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gip\source\repos\monte-calro_simulation_test\monte-calro_simulation_test\"/>
    </mc:Choice>
  </mc:AlternateContent>
  <bookViews>
    <workbookView xWindow="0" yWindow="0" windowWidth="27060" windowHeight="10545"/>
  </bookViews>
  <sheets>
    <sheet name="c_2_4_initc_1" sheetId="1" r:id="rId1"/>
  </sheets>
  <calcPr calcId="0"/>
  <fileRecoveryPr repairLoad="1"/>
</workbook>
</file>

<file path=xl/sharedStrings.xml><?xml version="1.0" encoding="utf-8"?>
<sst xmlns="http://schemas.openxmlformats.org/spreadsheetml/2006/main" count="9" uniqueCount="9">
  <si>
    <t xml:space="preserve">#tau </t>
  </si>
  <si>
    <t xml:space="preserve"> sum_k_0_4 </t>
  </si>
  <si>
    <t xml:space="preserve"> sum2_k_0_4 </t>
  </si>
  <si>
    <t xml:space="preserve"> sum_k_2_4 </t>
  </si>
  <si>
    <t xml:space="preserve"> sum2_k_2_4 </t>
  </si>
  <si>
    <t xml:space="preserve"> sum_k_0_2 </t>
  </si>
  <si>
    <t xml:space="preserve"> sum2_k_0_2 </t>
  </si>
  <si>
    <t xml:space="preserve"> sum_k_2_2 </t>
  </si>
  <si>
    <t xml:space="preserve"> sum2_k_2_2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</si>
</sst>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c_2_4_initc_1!$B$1</c:f>
              <c:strCache>
                <c:ptCount val="1"/>
                <c:pt idx="0">
                  <c:v> sum_k_0_4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c_2_4_initc_1!$A$2:$A$10000</c:f>
              <c:numCache>
                <c:formatCode>General</c:formatCode>
                <c:ptCount val="9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</c:numCache>
            </c:numRef>
          </c:xVal>
          <c:yVal>
            <c:numRef>
              <c:f>c_2_4_initc_1!$B$2:$B$10000</c:f>
              <c:numCache>
                <c:formatCode>General</c:formatCode>
                <c:ptCount val="9999"/>
                <c:pt idx="0">
                  <c:v>11425.1</c:v>
                </c:pt>
                <c:pt idx="1">
                  <c:v>7736.2</c:v>
                </c:pt>
                <c:pt idx="2">
                  <c:v>6066.21</c:v>
                </c:pt>
                <c:pt idx="3">
                  <c:v>5291.45</c:v>
                </c:pt>
                <c:pt idx="4">
                  <c:v>12131.4</c:v>
                </c:pt>
                <c:pt idx="5">
                  <c:v>10196.4</c:v>
                </c:pt>
                <c:pt idx="6">
                  <c:v>8897.4699999999993</c:v>
                </c:pt>
                <c:pt idx="7">
                  <c:v>7807.46</c:v>
                </c:pt>
                <c:pt idx="8">
                  <c:v>7493.04</c:v>
                </c:pt>
                <c:pt idx="9">
                  <c:v>6874.45</c:v>
                </c:pt>
                <c:pt idx="10">
                  <c:v>7124.24</c:v>
                </c:pt>
                <c:pt idx="11">
                  <c:v>6613.02</c:v>
                </c:pt>
                <c:pt idx="12">
                  <c:v>6220.12</c:v>
                </c:pt>
                <c:pt idx="13">
                  <c:v>5957.56</c:v>
                </c:pt>
                <c:pt idx="14">
                  <c:v>5710.1</c:v>
                </c:pt>
                <c:pt idx="15">
                  <c:v>7630.45</c:v>
                </c:pt>
                <c:pt idx="16">
                  <c:v>7277.93</c:v>
                </c:pt>
                <c:pt idx="17">
                  <c:v>6976.11</c:v>
                </c:pt>
                <c:pt idx="18">
                  <c:v>6626.54</c:v>
                </c:pt>
                <c:pt idx="19">
                  <c:v>6337.25</c:v>
                </c:pt>
                <c:pt idx="20">
                  <c:v>7138.42</c:v>
                </c:pt>
                <c:pt idx="21">
                  <c:v>6873.7</c:v>
                </c:pt>
                <c:pt idx="22">
                  <c:v>6639.29</c:v>
                </c:pt>
                <c:pt idx="23">
                  <c:v>6441.86</c:v>
                </c:pt>
                <c:pt idx="24">
                  <c:v>6224.58</c:v>
                </c:pt>
                <c:pt idx="25">
                  <c:v>6001.5</c:v>
                </c:pt>
                <c:pt idx="26">
                  <c:v>5870.15</c:v>
                </c:pt>
                <c:pt idx="27">
                  <c:v>5672.53</c:v>
                </c:pt>
                <c:pt idx="28">
                  <c:v>5537.26</c:v>
                </c:pt>
                <c:pt idx="29">
                  <c:v>6507.14</c:v>
                </c:pt>
                <c:pt idx="30">
                  <c:v>6313.2</c:v>
                </c:pt>
                <c:pt idx="31">
                  <c:v>6150.48</c:v>
                </c:pt>
                <c:pt idx="32">
                  <c:v>5996.07</c:v>
                </c:pt>
                <c:pt idx="33">
                  <c:v>5829.63</c:v>
                </c:pt>
                <c:pt idx="34">
                  <c:v>5677.11</c:v>
                </c:pt>
                <c:pt idx="35">
                  <c:v>5634.34</c:v>
                </c:pt>
                <c:pt idx="36">
                  <c:v>5507.97</c:v>
                </c:pt>
                <c:pt idx="37">
                  <c:v>5381.99</c:v>
                </c:pt>
                <c:pt idx="38">
                  <c:v>5280.28</c:v>
                </c:pt>
                <c:pt idx="39">
                  <c:v>5185.22</c:v>
                </c:pt>
                <c:pt idx="40">
                  <c:v>5090.0600000000004</c:v>
                </c:pt>
                <c:pt idx="41">
                  <c:v>5021.79</c:v>
                </c:pt>
                <c:pt idx="42">
                  <c:v>4942.18</c:v>
                </c:pt>
                <c:pt idx="43">
                  <c:v>4884.0200000000004</c:v>
                </c:pt>
                <c:pt idx="44">
                  <c:v>4784.75</c:v>
                </c:pt>
                <c:pt idx="45">
                  <c:v>4698.95</c:v>
                </c:pt>
                <c:pt idx="46">
                  <c:v>4727.3100000000004</c:v>
                </c:pt>
                <c:pt idx="47">
                  <c:v>4646.3599999999997</c:v>
                </c:pt>
                <c:pt idx="48">
                  <c:v>4563.33</c:v>
                </c:pt>
                <c:pt idx="49">
                  <c:v>4505.4399999999996</c:v>
                </c:pt>
                <c:pt idx="50">
                  <c:v>4429.01</c:v>
                </c:pt>
                <c:pt idx="51">
                  <c:v>4356.68</c:v>
                </c:pt>
                <c:pt idx="52">
                  <c:v>4290.8</c:v>
                </c:pt>
                <c:pt idx="53">
                  <c:v>4236.76</c:v>
                </c:pt>
                <c:pt idx="54">
                  <c:v>4206.72</c:v>
                </c:pt>
                <c:pt idx="55">
                  <c:v>4152.6499999999996</c:v>
                </c:pt>
                <c:pt idx="56">
                  <c:v>4330.43</c:v>
                </c:pt>
                <c:pt idx="57">
                  <c:v>4263.3500000000004</c:v>
                </c:pt>
                <c:pt idx="58">
                  <c:v>4202.21</c:v>
                </c:pt>
                <c:pt idx="59">
                  <c:v>4152.3100000000004</c:v>
                </c:pt>
                <c:pt idx="60">
                  <c:v>4108.38</c:v>
                </c:pt>
                <c:pt idx="61">
                  <c:v>4123.68</c:v>
                </c:pt>
                <c:pt idx="62">
                  <c:v>4066.45</c:v>
                </c:pt>
                <c:pt idx="63">
                  <c:v>4018.77</c:v>
                </c:pt>
                <c:pt idx="64">
                  <c:v>5657.33</c:v>
                </c:pt>
                <c:pt idx="65">
                  <c:v>5603.19</c:v>
                </c:pt>
                <c:pt idx="66">
                  <c:v>5526.7</c:v>
                </c:pt>
                <c:pt idx="67">
                  <c:v>5456.64</c:v>
                </c:pt>
                <c:pt idx="68">
                  <c:v>5409.58</c:v>
                </c:pt>
                <c:pt idx="69">
                  <c:v>5365.5</c:v>
                </c:pt>
                <c:pt idx="70">
                  <c:v>5297.82</c:v>
                </c:pt>
                <c:pt idx="71">
                  <c:v>5233.0200000000004</c:v>
                </c:pt>
                <c:pt idx="72">
                  <c:v>14149.3</c:v>
                </c:pt>
                <c:pt idx="73">
                  <c:v>13967.3</c:v>
                </c:pt>
                <c:pt idx="74">
                  <c:v>13807.7</c:v>
                </c:pt>
                <c:pt idx="75">
                  <c:v>13638.7</c:v>
                </c:pt>
                <c:pt idx="76">
                  <c:v>13496.5</c:v>
                </c:pt>
                <c:pt idx="77">
                  <c:v>13354.3</c:v>
                </c:pt>
                <c:pt idx="78">
                  <c:v>13264.6</c:v>
                </c:pt>
                <c:pt idx="79">
                  <c:v>13108.9</c:v>
                </c:pt>
                <c:pt idx="80">
                  <c:v>12959.2</c:v>
                </c:pt>
                <c:pt idx="81">
                  <c:v>12847.9</c:v>
                </c:pt>
                <c:pt idx="82">
                  <c:v>12763.9</c:v>
                </c:pt>
                <c:pt idx="83">
                  <c:v>12632</c:v>
                </c:pt>
                <c:pt idx="84">
                  <c:v>12500</c:v>
                </c:pt>
                <c:pt idx="85">
                  <c:v>12431.7</c:v>
                </c:pt>
                <c:pt idx="86">
                  <c:v>12314.3</c:v>
                </c:pt>
                <c:pt idx="87">
                  <c:v>12193.6</c:v>
                </c:pt>
                <c:pt idx="88">
                  <c:v>12267.2</c:v>
                </c:pt>
                <c:pt idx="89">
                  <c:v>12203.2</c:v>
                </c:pt>
                <c:pt idx="90">
                  <c:v>12072.9</c:v>
                </c:pt>
                <c:pt idx="91">
                  <c:v>11985.6</c:v>
                </c:pt>
                <c:pt idx="92">
                  <c:v>11862.5</c:v>
                </c:pt>
                <c:pt idx="93">
                  <c:v>11741.6</c:v>
                </c:pt>
                <c:pt idx="94">
                  <c:v>11630.4</c:v>
                </c:pt>
                <c:pt idx="95">
                  <c:v>11526.8</c:v>
                </c:pt>
                <c:pt idx="96">
                  <c:v>11418.1</c:v>
                </c:pt>
                <c:pt idx="97">
                  <c:v>11313.2</c:v>
                </c:pt>
                <c:pt idx="98">
                  <c:v>11204.4</c:v>
                </c:pt>
                <c:pt idx="99">
                  <c:v>11109.8</c:v>
                </c:pt>
                <c:pt idx="100">
                  <c:v>11011.7</c:v>
                </c:pt>
                <c:pt idx="101">
                  <c:v>10947.6</c:v>
                </c:pt>
                <c:pt idx="102">
                  <c:v>10866.2</c:v>
                </c:pt>
                <c:pt idx="103">
                  <c:v>10770.3</c:v>
                </c:pt>
                <c:pt idx="104">
                  <c:v>10676</c:v>
                </c:pt>
                <c:pt idx="105">
                  <c:v>10613.8</c:v>
                </c:pt>
                <c:pt idx="106">
                  <c:v>10519.3</c:v>
                </c:pt>
                <c:pt idx="107">
                  <c:v>10441.799999999999</c:v>
                </c:pt>
                <c:pt idx="108">
                  <c:v>10357.799999999999</c:v>
                </c:pt>
                <c:pt idx="109">
                  <c:v>10275.6</c:v>
                </c:pt>
                <c:pt idx="110">
                  <c:v>10241.200000000001</c:v>
                </c:pt>
                <c:pt idx="111">
                  <c:v>10168.4</c:v>
                </c:pt>
                <c:pt idx="112">
                  <c:v>10091.4</c:v>
                </c:pt>
                <c:pt idx="113">
                  <c:v>10009.9</c:v>
                </c:pt>
                <c:pt idx="114">
                  <c:v>9958.7999999999993</c:v>
                </c:pt>
                <c:pt idx="115">
                  <c:v>9979.1200000000008</c:v>
                </c:pt>
                <c:pt idx="116">
                  <c:v>9902.3700000000008</c:v>
                </c:pt>
                <c:pt idx="117">
                  <c:v>9844.7099999999991</c:v>
                </c:pt>
                <c:pt idx="118">
                  <c:v>9766.1299999999992</c:v>
                </c:pt>
                <c:pt idx="119">
                  <c:v>9751.2199999999993</c:v>
                </c:pt>
                <c:pt idx="120">
                  <c:v>9731</c:v>
                </c:pt>
                <c:pt idx="121">
                  <c:v>9673.32</c:v>
                </c:pt>
                <c:pt idx="122">
                  <c:v>9606.0300000000007</c:v>
                </c:pt>
                <c:pt idx="123">
                  <c:v>9562.36</c:v>
                </c:pt>
                <c:pt idx="124">
                  <c:v>9502.35</c:v>
                </c:pt>
                <c:pt idx="125">
                  <c:v>9557.41</c:v>
                </c:pt>
                <c:pt idx="126">
                  <c:v>9508.56</c:v>
                </c:pt>
                <c:pt idx="127">
                  <c:v>9443.27</c:v>
                </c:pt>
                <c:pt idx="128">
                  <c:v>9384.49</c:v>
                </c:pt>
                <c:pt idx="129">
                  <c:v>9326.17</c:v>
                </c:pt>
                <c:pt idx="130">
                  <c:v>9266.14</c:v>
                </c:pt>
                <c:pt idx="131">
                  <c:v>9214.15</c:v>
                </c:pt>
                <c:pt idx="132">
                  <c:v>9160.58</c:v>
                </c:pt>
                <c:pt idx="133">
                  <c:v>9100.1299999999992</c:v>
                </c:pt>
                <c:pt idx="134">
                  <c:v>9044.81</c:v>
                </c:pt>
                <c:pt idx="135">
                  <c:v>8979.9500000000007</c:v>
                </c:pt>
                <c:pt idx="136">
                  <c:v>8918.83</c:v>
                </c:pt>
                <c:pt idx="137">
                  <c:v>8868.07</c:v>
                </c:pt>
                <c:pt idx="138">
                  <c:v>8817.18</c:v>
                </c:pt>
                <c:pt idx="139">
                  <c:v>8767.36</c:v>
                </c:pt>
                <c:pt idx="140">
                  <c:v>8712.27</c:v>
                </c:pt>
                <c:pt idx="141">
                  <c:v>8662.92</c:v>
                </c:pt>
                <c:pt idx="142">
                  <c:v>8623.5400000000009</c:v>
                </c:pt>
                <c:pt idx="143">
                  <c:v>8576.52</c:v>
                </c:pt>
                <c:pt idx="144">
                  <c:v>8521.1299999999992</c:v>
                </c:pt>
                <c:pt idx="145">
                  <c:v>8469.91</c:v>
                </c:pt>
                <c:pt idx="146">
                  <c:v>8426.93</c:v>
                </c:pt>
                <c:pt idx="147">
                  <c:v>8374.8799999999992</c:v>
                </c:pt>
                <c:pt idx="148">
                  <c:v>8868.07</c:v>
                </c:pt>
                <c:pt idx="149">
                  <c:v>8835.9599999999991</c:v>
                </c:pt>
                <c:pt idx="150">
                  <c:v>8789.34</c:v>
                </c:pt>
                <c:pt idx="151">
                  <c:v>8732.17</c:v>
                </c:pt>
                <c:pt idx="152">
                  <c:v>8702.07</c:v>
                </c:pt>
                <c:pt idx="153">
                  <c:v>8660.25</c:v>
                </c:pt>
                <c:pt idx="154">
                  <c:v>8612.02</c:v>
                </c:pt>
                <c:pt idx="155">
                  <c:v>10412</c:v>
                </c:pt>
                <c:pt idx="156">
                  <c:v>10413.200000000001</c:v>
                </c:pt>
                <c:pt idx="157">
                  <c:v>10387.200000000001</c:v>
                </c:pt>
                <c:pt idx="158">
                  <c:v>10324.4</c:v>
                </c:pt>
                <c:pt idx="159">
                  <c:v>10273.4</c:v>
                </c:pt>
                <c:pt idx="160">
                  <c:v>10219.1</c:v>
                </c:pt>
                <c:pt idx="161">
                  <c:v>10164</c:v>
                </c:pt>
                <c:pt idx="162">
                  <c:v>10129.6</c:v>
                </c:pt>
                <c:pt idx="163">
                  <c:v>10075.1</c:v>
                </c:pt>
                <c:pt idx="164">
                  <c:v>10028.9</c:v>
                </c:pt>
                <c:pt idx="165">
                  <c:v>9973.4699999999993</c:v>
                </c:pt>
                <c:pt idx="166">
                  <c:v>9914.09</c:v>
                </c:pt>
                <c:pt idx="167">
                  <c:v>9905.25</c:v>
                </c:pt>
                <c:pt idx="168">
                  <c:v>9851.84</c:v>
                </c:pt>
                <c:pt idx="169">
                  <c:v>9799.49</c:v>
                </c:pt>
                <c:pt idx="170">
                  <c:v>9775.9</c:v>
                </c:pt>
                <c:pt idx="171">
                  <c:v>9722.1</c:v>
                </c:pt>
                <c:pt idx="172">
                  <c:v>9680.24</c:v>
                </c:pt>
                <c:pt idx="173">
                  <c:v>9633.27</c:v>
                </c:pt>
                <c:pt idx="174">
                  <c:v>9582.73</c:v>
                </c:pt>
                <c:pt idx="175">
                  <c:v>9592.11</c:v>
                </c:pt>
                <c:pt idx="176">
                  <c:v>9561.41</c:v>
                </c:pt>
                <c:pt idx="177">
                  <c:v>9516.11</c:v>
                </c:pt>
                <c:pt idx="178">
                  <c:v>9472.39</c:v>
                </c:pt>
                <c:pt idx="179">
                  <c:v>9422.9500000000007</c:v>
                </c:pt>
                <c:pt idx="180">
                  <c:v>9378.81</c:v>
                </c:pt>
                <c:pt idx="181">
                  <c:v>9333.4</c:v>
                </c:pt>
                <c:pt idx="182">
                  <c:v>9288.34</c:v>
                </c:pt>
                <c:pt idx="183">
                  <c:v>9243.65</c:v>
                </c:pt>
                <c:pt idx="184">
                  <c:v>9197.64</c:v>
                </c:pt>
                <c:pt idx="185">
                  <c:v>9170.7999999999993</c:v>
                </c:pt>
                <c:pt idx="186">
                  <c:v>9128.43</c:v>
                </c:pt>
                <c:pt idx="187">
                  <c:v>9095.2000000000007</c:v>
                </c:pt>
                <c:pt idx="188">
                  <c:v>9055.67</c:v>
                </c:pt>
                <c:pt idx="189">
                  <c:v>9013.42</c:v>
                </c:pt>
                <c:pt idx="190">
                  <c:v>9120.2999999999993</c:v>
                </c:pt>
                <c:pt idx="191">
                  <c:v>9075.9</c:v>
                </c:pt>
                <c:pt idx="192">
                  <c:v>9037.18</c:v>
                </c:pt>
                <c:pt idx="193">
                  <c:v>9128.9699999999993</c:v>
                </c:pt>
                <c:pt idx="194">
                  <c:v>9093.11</c:v>
                </c:pt>
                <c:pt idx="195">
                  <c:v>9054.14</c:v>
                </c:pt>
                <c:pt idx="196">
                  <c:v>9010.51</c:v>
                </c:pt>
                <c:pt idx="197">
                  <c:v>8968.4699999999993</c:v>
                </c:pt>
                <c:pt idx="198">
                  <c:v>9067.3799999999992</c:v>
                </c:pt>
                <c:pt idx="199">
                  <c:v>9023.8799999999992</c:v>
                </c:pt>
                <c:pt idx="200">
                  <c:v>8986.0400000000009</c:v>
                </c:pt>
                <c:pt idx="201">
                  <c:v>8962.61</c:v>
                </c:pt>
                <c:pt idx="202">
                  <c:v>8922.01</c:v>
                </c:pt>
                <c:pt idx="203">
                  <c:v>8888.69</c:v>
                </c:pt>
                <c:pt idx="204">
                  <c:v>8852.35</c:v>
                </c:pt>
                <c:pt idx="205">
                  <c:v>8812.9599999999991</c:v>
                </c:pt>
                <c:pt idx="206">
                  <c:v>8774.57</c:v>
                </c:pt>
                <c:pt idx="207">
                  <c:v>8733.2099999999991</c:v>
                </c:pt>
                <c:pt idx="208">
                  <c:v>8699.3799999999992</c:v>
                </c:pt>
                <c:pt idx="209">
                  <c:v>8661.6299999999992</c:v>
                </c:pt>
                <c:pt idx="210">
                  <c:v>8625.08</c:v>
                </c:pt>
                <c:pt idx="211">
                  <c:v>8598.4500000000007</c:v>
                </c:pt>
                <c:pt idx="212">
                  <c:v>8702.7999999999993</c:v>
                </c:pt>
                <c:pt idx="213">
                  <c:v>8672.89</c:v>
                </c:pt>
                <c:pt idx="214">
                  <c:v>8646.2000000000007</c:v>
                </c:pt>
                <c:pt idx="215">
                  <c:v>8611.92</c:v>
                </c:pt>
                <c:pt idx="216">
                  <c:v>8577.5300000000007</c:v>
                </c:pt>
                <c:pt idx="217">
                  <c:v>8555.98</c:v>
                </c:pt>
                <c:pt idx="218">
                  <c:v>8520.44</c:v>
                </c:pt>
                <c:pt idx="219">
                  <c:v>8528.2999999999993</c:v>
                </c:pt>
                <c:pt idx="220">
                  <c:v>8491.73</c:v>
                </c:pt>
                <c:pt idx="221">
                  <c:v>11997.3</c:v>
                </c:pt>
                <c:pt idx="222">
                  <c:v>11958.7</c:v>
                </c:pt>
                <c:pt idx="223">
                  <c:v>11936</c:v>
                </c:pt>
                <c:pt idx="224">
                  <c:v>11886</c:v>
                </c:pt>
                <c:pt idx="225">
                  <c:v>11848.2</c:v>
                </c:pt>
                <c:pt idx="226">
                  <c:v>11806.4</c:v>
                </c:pt>
                <c:pt idx="227">
                  <c:v>11760.9</c:v>
                </c:pt>
                <c:pt idx="228">
                  <c:v>11725.8</c:v>
                </c:pt>
                <c:pt idx="229">
                  <c:v>11681.9</c:v>
                </c:pt>
                <c:pt idx="230">
                  <c:v>11650.3</c:v>
                </c:pt>
                <c:pt idx="231">
                  <c:v>11604.4</c:v>
                </c:pt>
                <c:pt idx="232">
                  <c:v>11607.6</c:v>
                </c:pt>
                <c:pt idx="233">
                  <c:v>11567.3</c:v>
                </c:pt>
                <c:pt idx="234">
                  <c:v>11525.9</c:v>
                </c:pt>
                <c:pt idx="235">
                  <c:v>11482.5</c:v>
                </c:pt>
                <c:pt idx="236">
                  <c:v>11435.4</c:v>
                </c:pt>
                <c:pt idx="237">
                  <c:v>11403.3</c:v>
                </c:pt>
                <c:pt idx="238">
                  <c:v>11359.6</c:v>
                </c:pt>
                <c:pt idx="239">
                  <c:v>11336.3</c:v>
                </c:pt>
                <c:pt idx="240">
                  <c:v>11301.9</c:v>
                </c:pt>
                <c:pt idx="241">
                  <c:v>11262</c:v>
                </c:pt>
                <c:pt idx="242">
                  <c:v>11235.5</c:v>
                </c:pt>
                <c:pt idx="243">
                  <c:v>11194.8</c:v>
                </c:pt>
                <c:pt idx="244">
                  <c:v>11163.5</c:v>
                </c:pt>
                <c:pt idx="245">
                  <c:v>11133.5</c:v>
                </c:pt>
                <c:pt idx="246">
                  <c:v>11342.7</c:v>
                </c:pt>
                <c:pt idx="247">
                  <c:v>11333</c:v>
                </c:pt>
                <c:pt idx="248">
                  <c:v>11306</c:v>
                </c:pt>
                <c:pt idx="249">
                  <c:v>11262.3</c:v>
                </c:pt>
                <c:pt idx="250">
                  <c:v>11220.7</c:v>
                </c:pt>
                <c:pt idx="251">
                  <c:v>11182.7</c:v>
                </c:pt>
                <c:pt idx="252">
                  <c:v>11146.9</c:v>
                </c:pt>
                <c:pt idx="253">
                  <c:v>11105</c:v>
                </c:pt>
                <c:pt idx="254">
                  <c:v>11064.3</c:v>
                </c:pt>
                <c:pt idx="255">
                  <c:v>11023.7</c:v>
                </c:pt>
                <c:pt idx="256">
                  <c:v>10984.5</c:v>
                </c:pt>
                <c:pt idx="257">
                  <c:v>10948.3</c:v>
                </c:pt>
                <c:pt idx="258">
                  <c:v>10914.9</c:v>
                </c:pt>
                <c:pt idx="259">
                  <c:v>10881.6</c:v>
                </c:pt>
                <c:pt idx="260">
                  <c:v>10848.3</c:v>
                </c:pt>
                <c:pt idx="261">
                  <c:v>10871.4</c:v>
                </c:pt>
                <c:pt idx="262">
                  <c:v>10836.5</c:v>
                </c:pt>
                <c:pt idx="263">
                  <c:v>10812.8</c:v>
                </c:pt>
                <c:pt idx="264">
                  <c:v>10775.3</c:v>
                </c:pt>
                <c:pt idx="265">
                  <c:v>10784.2</c:v>
                </c:pt>
                <c:pt idx="266">
                  <c:v>10758.7</c:v>
                </c:pt>
                <c:pt idx="267">
                  <c:v>10725.3</c:v>
                </c:pt>
                <c:pt idx="268">
                  <c:v>10705</c:v>
                </c:pt>
                <c:pt idx="269">
                  <c:v>10673.9</c:v>
                </c:pt>
                <c:pt idx="270">
                  <c:v>10671.6</c:v>
                </c:pt>
                <c:pt idx="271">
                  <c:v>10637.2</c:v>
                </c:pt>
                <c:pt idx="272">
                  <c:v>10606.3</c:v>
                </c:pt>
                <c:pt idx="273">
                  <c:v>10582.1</c:v>
                </c:pt>
                <c:pt idx="274">
                  <c:v>10552</c:v>
                </c:pt>
                <c:pt idx="275">
                  <c:v>10521.4</c:v>
                </c:pt>
                <c:pt idx="276">
                  <c:v>10489.8</c:v>
                </c:pt>
                <c:pt idx="277">
                  <c:v>10454</c:v>
                </c:pt>
                <c:pt idx="278">
                  <c:v>10418.6</c:v>
                </c:pt>
                <c:pt idx="279">
                  <c:v>10388.200000000001</c:v>
                </c:pt>
                <c:pt idx="280">
                  <c:v>10363.9</c:v>
                </c:pt>
                <c:pt idx="281">
                  <c:v>10329.9</c:v>
                </c:pt>
                <c:pt idx="282">
                  <c:v>10303.5</c:v>
                </c:pt>
                <c:pt idx="283">
                  <c:v>10282</c:v>
                </c:pt>
                <c:pt idx="284">
                  <c:v>10248.1</c:v>
                </c:pt>
                <c:pt idx="285">
                  <c:v>10217.5</c:v>
                </c:pt>
                <c:pt idx="286">
                  <c:v>10183.6</c:v>
                </c:pt>
                <c:pt idx="287">
                  <c:v>10291.1</c:v>
                </c:pt>
                <c:pt idx="288">
                  <c:v>10265.5</c:v>
                </c:pt>
                <c:pt idx="289">
                  <c:v>10243</c:v>
                </c:pt>
                <c:pt idx="290">
                  <c:v>10217.1</c:v>
                </c:pt>
                <c:pt idx="291">
                  <c:v>10185.4</c:v>
                </c:pt>
                <c:pt idx="292">
                  <c:v>10155</c:v>
                </c:pt>
                <c:pt idx="293">
                  <c:v>10130.1</c:v>
                </c:pt>
                <c:pt idx="294">
                  <c:v>10100.1</c:v>
                </c:pt>
                <c:pt idx="295">
                  <c:v>10073.299999999999</c:v>
                </c:pt>
                <c:pt idx="296">
                  <c:v>10040.700000000001</c:v>
                </c:pt>
                <c:pt idx="297">
                  <c:v>10008</c:v>
                </c:pt>
                <c:pt idx="298">
                  <c:v>9982.64</c:v>
                </c:pt>
                <c:pt idx="299">
                  <c:v>9950.39</c:v>
                </c:pt>
                <c:pt idx="300">
                  <c:v>9938.92</c:v>
                </c:pt>
                <c:pt idx="301">
                  <c:v>9907.5300000000007</c:v>
                </c:pt>
                <c:pt idx="302">
                  <c:v>9886.27</c:v>
                </c:pt>
                <c:pt idx="303">
                  <c:v>9856.4</c:v>
                </c:pt>
                <c:pt idx="304">
                  <c:v>9829.26</c:v>
                </c:pt>
                <c:pt idx="305">
                  <c:v>9814.2999999999993</c:v>
                </c:pt>
                <c:pt idx="306">
                  <c:v>9785.32</c:v>
                </c:pt>
                <c:pt idx="307">
                  <c:v>9761.8799999999992</c:v>
                </c:pt>
                <c:pt idx="308">
                  <c:v>9732.08</c:v>
                </c:pt>
                <c:pt idx="309">
                  <c:v>9706.16</c:v>
                </c:pt>
                <c:pt idx="310">
                  <c:v>9684.89</c:v>
                </c:pt>
                <c:pt idx="311">
                  <c:v>9712.8700000000008</c:v>
                </c:pt>
                <c:pt idx="312">
                  <c:v>9685.11</c:v>
                </c:pt>
                <c:pt idx="313">
                  <c:v>9654.56</c:v>
                </c:pt>
                <c:pt idx="314">
                  <c:v>9636.9699999999993</c:v>
                </c:pt>
                <c:pt idx="315">
                  <c:v>9685.59</c:v>
                </c:pt>
                <c:pt idx="316">
                  <c:v>9657.93</c:v>
                </c:pt>
                <c:pt idx="317">
                  <c:v>9633.85</c:v>
                </c:pt>
                <c:pt idx="318">
                  <c:v>9606.99</c:v>
                </c:pt>
                <c:pt idx="319">
                  <c:v>9579.39</c:v>
                </c:pt>
                <c:pt idx="320">
                  <c:v>9691.35</c:v>
                </c:pt>
                <c:pt idx="321">
                  <c:v>9665.61</c:v>
                </c:pt>
                <c:pt idx="322">
                  <c:v>9641.94</c:v>
                </c:pt>
                <c:pt idx="323">
                  <c:v>9617.91</c:v>
                </c:pt>
                <c:pt idx="324">
                  <c:v>9591.7199999999993</c:v>
                </c:pt>
                <c:pt idx="325">
                  <c:v>9566.4699999999993</c:v>
                </c:pt>
                <c:pt idx="326">
                  <c:v>9540.0499999999993</c:v>
                </c:pt>
                <c:pt idx="327">
                  <c:v>9512.57</c:v>
                </c:pt>
                <c:pt idx="328">
                  <c:v>9486.5499999999993</c:v>
                </c:pt>
                <c:pt idx="329">
                  <c:v>9484.6299999999992</c:v>
                </c:pt>
                <c:pt idx="330">
                  <c:v>9460.34</c:v>
                </c:pt>
                <c:pt idx="331">
                  <c:v>9436.91</c:v>
                </c:pt>
                <c:pt idx="332">
                  <c:v>9415.69</c:v>
                </c:pt>
                <c:pt idx="333">
                  <c:v>9389.49</c:v>
                </c:pt>
                <c:pt idx="334">
                  <c:v>9365.0499999999993</c:v>
                </c:pt>
                <c:pt idx="335">
                  <c:v>9343.23</c:v>
                </c:pt>
                <c:pt idx="336">
                  <c:v>9322.86</c:v>
                </c:pt>
                <c:pt idx="337">
                  <c:v>9340.0499999999993</c:v>
                </c:pt>
                <c:pt idx="338">
                  <c:v>9316.39</c:v>
                </c:pt>
                <c:pt idx="339">
                  <c:v>9316.8700000000008</c:v>
                </c:pt>
                <c:pt idx="340">
                  <c:v>9308.91</c:v>
                </c:pt>
                <c:pt idx="341">
                  <c:v>9282.84</c:v>
                </c:pt>
                <c:pt idx="342">
                  <c:v>9257.15</c:v>
                </c:pt>
                <c:pt idx="343">
                  <c:v>9231.7999999999993</c:v>
                </c:pt>
                <c:pt idx="344">
                  <c:v>9207.25</c:v>
                </c:pt>
                <c:pt idx="345">
                  <c:v>9184.49</c:v>
                </c:pt>
                <c:pt idx="346">
                  <c:v>9160.67</c:v>
                </c:pt>
                <c:pt idx="347">
                  <c:v>9142.6</c:v>
                </c:pt>
                <c:pt idx="348">
                  <c:v>9121.2099999999991</c:v>
                </c:pt>
                <c:pt idx="349">
                  <c:v>9100.0400000000009</c:v>
                </c:pt>
                <c:pt idx="350">
                  <c:v>9083.34</c:v>
                </c:pt>
                <c:pt idx="351">
                  <c:v>9061.08</c:v>
                </c:pt>
                <c:pt idx="352">
                  <c:v>9043.23</c:v>
                </c:pt>
                <c:pt idx="353">
                  <c:v>9021.2999999999993</c:v>
                </c:pt>
                <c:pt idx="354">
                  <c:v>9008.15</c:v>
                </c:pt>
                <c:pt idx="355">
                  <c:v>8985.75</c:v>
                </c:pt>
                <c:pt idx="356">
                  <c:v>8962.77</c:v>
                </c:pt>
                <c:pt idx="357">
                  <c:v>8939.9500000000007</c:v>
                </c:pt>
                <c:pt idx="358">
                  <c:v>8929.34</c:v>
                </c:pt>
                <c:pt idx="359">
                  <c:v>8909.8799999999992</c:v>
                </c:pt>
                <c:pt idx="360">
                  <c:v>8887.33</c:v>
                </c:pt>
                <c:pt idx="361">
                  <c:v>8866.83</c:v>
                </c:pt>
                <c:pt idx="362">
                  <c:v>8845.89</c:v>
                </c:pt>
                <c:pt idx="363">
                  <c:v>8824.58</c:v>
                </c:pt>
                <c:pt idx="364">
                  <c:v>8810.7800000000007</c:v>
                </c:pt>
                <c:pt idx="365">
                  <c:v>8788.2099999999991</c:v>
                </c:pt>
                <c:pt idx="366">
                  <c:v>8766.8700000000008</c:v>
                </c:pt>
                <c:pt idx="367">
                  <c:v>8745.18</c:v>
                </c:pt>
                <c:pt idx="368">
                  <c:v>8724.4</c:v>
                </c:pt>
                <c:pt idx="369">
                  <c:v>8708.2999999999993</c:v>
                </c:pt>
                <c:pt idx="370">
                  <c:v>8687.84</c:v>
                </c:pt>
                <c:pt idx="371">
                  <c:v>8668.89</c:v>
                </c:pt>
                <c:pt idx="372">
                  <c:v>8647.9</c:v>
                </c:pt>
                <c:pt idx="373">
                  <c:v>8627.2900000000009</c:v>
                </c:pt>
                <c:pt idx="374">
                  <c:v>8612.15</c:v>
                </c:pt>
                <c:pt idx="375">
                  <c:v>8590.51</c:v>
                </c:pt>
                <c:pt idx="376">
                  <c:v>8572.1</c:v>
                </c:pt>
                <c:pt idx="377">
                  <c:v>8595.2099999999991</c:v>
                </c:pt>
                <c:pt idx="378">
                  <c:v>8577.44</c:v>
                </c:pt>
                <c:pt idx="379">
                  <c:v>8557.1299999999992</c:v>
                </c:pt>
                <c:pt idx="380">
                  <c:v>8536.85</c:v>
                </c:pt>
                <c:pt idx="381">
                  <c:v>8518.07</c:v>
                </c:pt>
                <c:pt idx="382">
                  <c:v>8497.41</c:v>
                </c:pt>
                <c:pt idx="383">
                  <c:v>8477.1299999999992</c:v>
                </c:pt>
                <c:pt idx="384">
                  <c:v>8456.66</c:v>
                </c:pt>
                <c:pt idx="385">
                  <c:v>8436.48</c:v>
                </c:pt>
                <c:pt idx="386">
                  <c:v>8415.58</c:v>
                </c:pt>
                <c:pt idx="387">
                  <c:v>8402.4699999999993</c:v>
                </c:pt>
                <c:pt idx="388">
                  <c:v>8384.9500000000007</c:v>
                </c:pt>
                <c:pt idx="389">
                  <c:v>8371.3700000000008</c:v>
                </c:pt>
                <c:pt idx="390">
                  <c:v>8358.6200000000008</c:v>
                </c:pt>
                <c:pt idx="391">
                  <c:v>8338.52</c:v>
                </c:pt>
                <c:pt idx="392">
                  <c:v>8321.64</c:v>
                </c:pt>
                <c:pt idx="393">
                  <c:v>8301.07</c:v>
                </c:pt>
                <c:pt idx="394">
                  <c:v>8286.24</c:v>
                </c:pt>
                <c:pt idx="395">
                  <c:v>8269.5</c:v>
                </c:pt>
                <c:pt idx="396">
                  <c:v>8251.48</c:v>
                </c:pt>
                <c:pt idx="397">
                  <c:v>8234.61</c:v>
                </c:pt>
                <c:pt idx="398">
                  <c:v>8215.67</c:v>
                </c:pt>
                <c:pt idx="399">
                  <c:v>8196.42</c:v>
                </c:pt>
                <c:pt idx="400">
                  <c:v>8178.89</c:v>
                </c:pt>
                <c:pt idx="401">
                  <c:v>8161.25</c:v>
                </c:pt>
                <c:pt idx="402">
                  <c:v>8273.0300000000007</c:v>
                </c:pt>
                <c:pt idx="403">
                  <c:v>8257.34</c:v>
                </c:pt>
                <c:pt idx="404">
                  <c:v>8255.35</c:v>
                </c:pt>
                <c:pt idx="405">
                  <c:v>8238</c:v>
                </c:pt>
                <c:pt idx="406">
                  <c:v>8221.2999999999993</c:v>
                </c:pt>
                <c:pt idx="407">
                  <c:v>8225.3799999999992</c:v>
                </c:pt>
                <c:pt idx="408">
                  <c:v>8216.7900000000009</c:v>
                </c:pt>
                <c:pt idx="409">
                  <c:v>8199.06</c:v>
                </c:pt>
                <c:pt idx="410">
                  <c:v>8180.88</c:v>
                </c:pt>
                <c:pt idx="411">
                  <c:v>8164.89</c:v>
                </c:pt>
                <c:pt idx="412">
                  <c:v>8145.94</c:v>
                </c:pt>
                <c:pt idx="413">
                  <c:v>8132.75</c:v>
                </c:pt>
                <c:pt idx="414">
                  <c:v>8115.78</c:v>
                </c:pt>
                <c:pt idx="415">
                  <c:v>8100.73</c:v>
                </c:pt>
                <c:pt idx="416">
                  <c:v>8083.32</c:v>
                </c:pt>
                <c:pt idx="417">
                  <c:v>8086.89</c:v>
                </c:pt>
                <c:pt idx="418">
                  <c:v>8073.4</c:v>
                </c:pt>
                <c:pt idx="419">
                  <c:v>8055.39</c:v>
                </c:pt>
                <c:pt idx="420">
                  <c:v>8037.76</c:v>
                </c:pt>
                <c:pt idx="421">
                  <c:v>8031.88</c:v>
                </c:pt>
                <c:pt idx="422">
                  <c:v>8018.11</c:v>
                </c:pt>
                <c:pt idx="423">
                  <c:v>8001.42</c:v>
                </c:pt>
                <c:pt idx="424">
                  <c:v>7991.51</c:v>
                </c:pt>
                <c:pt idx="425">
                  <c:v>7978.97</c:v>
                </c:pt>
                <c:pt idx="426">
                  <c:v>7960.94</c:v>
                </c:pt>
                <c:pt idx="427">
                  <c:v>7946.08</c:v>
                </c:pt>
                <c:pt idx="428">
                  <c:v>7927.87</c:v>
                </c:pt>
                <c:pt idx="429">
                  <c:v>7911.01</c:v>
                </c:pt>
                <c:pt idx="430">
                  <c:v>7893.77</c:v>
                </c:pt>
                <c:pt idx="431">
                  <c:v>7878.24</c:v>
                </c:pt>
                <c:pt idx="432">
                  <c:v>7863.59</c:v>
                </c:pt>
                <c:pt idx="433">
                  <c:v>7856.33</c:v>
                </c:pt>
                <c:pt idx="434">
                  <c:v>7841.94</c:v>
                </c:pt>
                <c:pt idx="435">
                  <c:v>7825.2</c:v>
                </c:pt>
                <c:pt idx="436">
                  <c:v>7812.71</c:v>
                </c:pt>
                <c:pt idx="437">
                  <c:v>7796.24</c:v>
                </c:pt>
                <c:pt idx="438">
                  <c:v>7778.76</c:v>
                </c:pt>
                <c:pt idx="439">
                  <c:v>7764.28</c:v>
                </c:pt>
                <c:pt idx="440">
                  <c:v>7751.66</c:v>
                </c:pt>
                <c:pt idx="441">
                  <c:v>7735.38</c:v>
                </c:pt>
                <c:pt idx="442">
                  <c:v>7720.41</c:v>
                </c:pt>
                <c:pt idx="443">
                  <c:v>7708.12</c:v>
                </c:pt>
                <c:pt idx="444">
                  <c:v>7706.75</c:v>
                </c:pt>
                <c:pt idx="445">
                  <c:v>7701.95</c:v>
                </c:pt>
                <c:pt idx="446">
                  <c:v>7687.68</c:v>
                </c:pt>
                <c:pt idx="447">
                  <c:v>7673</c:v>
                </c:pt>
                <c:pt idx="448">
                  <c:v>7661.48</c:v>
                </c:pt>
                <c:pt idx="449">
                  <c:v>7646.05</c:v>
                </c:pt>
                <c:pt idx="450">
                  <c:v>7658.46</c:v>
                </c:pt>
                <c:pt idx="451">
                  <c:v>7649.39</c:v>
                </c:pt>
                <c:pt idx="452">
                  <c:v>7636.88</c:v>
                </c:pt>
                <c:pt idx="453">
                  <c:v>7620.99</c:v>
                </c:pt>
                <c:pt idx="454">
                  <c:v>7609.73</c:v>
                </c:pt>
                <c:pt idx="455">
                  <c:v>7594.93</c:v>
                </c:pt>
                <c:pt idx="456">
                  <c:v>7581.06</c:v>
                </c:pt>
                <c:pt idx="457">
                  <c:v>7568.69</c:v>
                </c:pt>
                <c:pt idx="458">
                  <c:v>7554.11</c:v>
                </c:pt>
                <c:pt idx="459">
                  <c:v>7541.76</c:v>
                </c:pt>
                <c:pt idx="460">
                  <c:v>7564.09</c:v>
                </c:pt>
                <c:pt idx="461">
                  <c:v>7551.08</c:v>
                </c:pt>
                <c:pt idx="462">
                  <c:v>7539.02</c:v>
                </c:pt>
                <c:pt idx="463">
                  <c:v>7533.92</c:v>
                </c:pt>
                <c:pt idx="464">
                  <c:v>7520.71</c:v>
                </c:pt>
                <c:pt idx="465">
                  <c:v>7507.13</c:v>
                </c:pt>
                <c:pt idx="466">
                  <c:v>7494.11</c:v>
                </c:pt>
                <c:pt idx="467">
                  <c:v>7480.96</c:v>
                </c:pt>
                <c:pt idx="468">
                  <c:v>7466.7</c:v>
                </c:pt>
                <c:pt idx="469">
                  <c:v>7508.47</c:v>
                </c:pt>
                <c:pt idx="470">
                  <c:v>7499.04</c:v>
                </c:pt>
                <c:pt idx="471">
                  <c:v>7483.95</c:v>
                </c:pt>
                <c:pt idx="472">
                  <c:v>7471.5</c:v>
                </c:pt>
                <c:pt idx="473">
                  <c:v>7461.04</c:v>
                </c:pt>
                <c:pt idx="474">
                  <c:v>7448.2</c:v>
                </c:pt>
                <c:pt idx="475">
                  <c:v>7438.64</c:v>
                </c:pt>
                <c:pt idx="476">
                  <c:v>7428.46</c:v>
                </c:pt>
                <c:pt idx="477">
                  <c:v>7417</c:v>
                </c:pt>
                <c:pt idx="478">
                  <c:v>7406.61</c:v>
                </c:pt>
                <c:pt idx="479">
                  <c:v>7392.46</c:v>
                </c:pt>
                <c:pt idx="480">
                  <c:v>7379.62</c:v>
                </c:pt>
                <c:pt idx="481">
                  <c:v>7365.93</c:v>
                </c:pt>
                <c:pt idx="482">
                  <c:v>7352.8</c:v>
                </c:pt>
                <c:pt idx="483">
                  <c:v>7340.6</c:v>
                </c:pt>
                <c:pt idx="484">
                  <c:v>7328.15</c:v>
                </c:pt>
                <c:pt idx="485">
                  <c:v>7316.44</c:v>
                </c:pt>
                <c:pt idx="486">
                  <c:v>7303.82</c:v>
                </c:pt>
                <c:pt idx="487">
                  <c:v>7289.51</c:v>
                </c:pt>
                <c:pt idx="488">
                  <c:v>7276.16</c:v>
                </c:pt>
                <c:pt idx="489">
                  <c:v>7265.32</c:v>
                </c:pt>
                <c:pt idx="490">
                  <c:v>7252.92</c:v>
                </c:pt>
                <c:pt idx="491">
                  <c:v>7319.14</c:v>
                </c:pt>
                <c:pt idx="492">
                  <c:v>7304.46</c:v>
                </c:pt>
                <c:pt idx="493">
                  <c:v>7293.43</c:v>
                </c:pt>
                <c:pt idx="494">
                  <c:v>7280.9</c:v>
                </c:pt>
                <c:pt idx="495">
                  <c:v>7266.72</c:v>
                </c:pt>
                <c:pt idx="496">
                  <c:v>7252.44</c:v>
                </c:pt>
                <c:pt idx="497">
                  <c:v>7241.36</c:v>
                </c:pt>
                <c:pt idx="498">
                  <c:v>7229.09</c:v>
                </c:pt>
                <c:pt idx="499">
                  <c:v>7215.96</c:v>
                </c:pt>
                <c:pt idx="500">
                  <c:v>7204.14</c:v>
                </c:pt>
                <c:pt idx="501">
                  <c:v>7190.73</c:v>
                </c:pt>
                <c:pt idx="502">
                  <c:v>7177.06</c:v>
                </c:pt>
                <c:pt idx="503">
                  <c:v>7168.64</c:v>
                </c:pt>
                <c:pt idx="504">
                  <c:v>7156.41</c:v>
                </c:pt>
                <c:pt idx="505">
                  <c:v>7154.47</c:v>
                </c:pt>
                <c:pt idx="506">
                  <c:v>7141.96</c:v>
                </c:pt>
                <c:pt idx="507">
                  <c:v>7130.24</c:v>
                </c:pt>
                <c:pt idx="508">
                  <c:v>7116.75</c:v>
                </c:pt>
                <c:pt idx="509">
                  <c:v>7103.78</c:v>
                </c:pt>
                <c:pt idx="510">
                  <c:v>7090.45</c:v>
                </c:pt>
                <c:pt idx="511">
                  <c:v>7079.11</c:v>
                </c:pt>
                <c:pt idx="512">
                  <c:v>7067.87</c:v>
                </c:pt>
                <c:pt idx="513">
                  <c:v>7072.12</c:v>
                </c:pt>
                <c:pt idx="514">
                  <c:v>7074.04</c:v>
                </c:pt>
                <c:pt idx="515">
                  <c:v>7067.49</c:v>
                </c:pt>
                <c:pt idx="516">
                  <c:v>7055.21</c:v>
                </c:pt>
                <c:pt idx="517">
                  <c:v>7045.12</c:v>
                </c:pt>
                <c:pt idx="518">
                  <c:v>7032.61</c:v>
                </c:pt>
                <c:pt idx="519">
                  <c:v>7021.59</c:v>
                </c:pt>
                <c:pt idx="520">
                  <c:v>7008.36</c:v>
                </c:pt>
                <c:pt idx="521">
                  <c:v>6997.62</c:v>
                </c:pt>
                <c:pt idx="522">
                  <c:v>7031.16</c:v>
                </c:pt>
                <c:pt idx="523">
                  <c:v>7019.24</c:v>
                </c:pt>
                <c:pt idx="524">
                  <c:v>7022.78</c:v>
                </c:pt>
                <c:pt idx="525">
                  <c:v>7012.68</c:v>
                </c:pt>
                <c:pt idx="526">
                  <c:v>7000.56</c:v>
                </c:pt>
                <c:pt idx="527">
                  <c:v>6993.53</c:v>
                </c:pt>
                <c:pt idx="528">
                  <c:v>7061.28</c:v>
                </c:pt>
                <c:pt idx="529">
                  <c:v>7082.81</c:v>
                </c:pt>
                <c:pt idx="530">
                  <c:v>7073.44</c:v>
                </c:pt>
                <c:pt idx="531">
                  <c:v>7062.02</c:v>
                </c:pt>
                <c:pt idx="532">
                  <c:v>7049.76</c:v>
                </c:pt>
                <c:pt idx="533">
                  <c:v>7039.94</c:v>
                </c:pt>
                <c:pt idx="534">
                  <c:v>7027.83</c:v>
                </c:pt>
                <c:pt idx="535">
                  <c:v>7017.55</c:v>
                </c:pt>
                <c:pt idx="536">
                  <c:v>7009.13</c:v>
                </c:pt>
                <c:pt idx="537">
                  <c:v>7009.48</c:v>
                </c:pt>
                <c:pt idx="538">
                  <c:v>7078.9</c:v>
                </c:pt>
                <c:pt idx="539">
                  <c:v>7067.57</c:v>
                </c:pt>
                <c:pt idx="540">
                  <c:v>7056.48</c:v>
                </c:pt>
                <c:pt idx="541">
                  <c:v>7050.94</c:v>
                </c:pt>
                <c:pt idx="542">
                  <c:v>7040.12</c:v>
                </c:pt>
                <c:pt idx="543">
                  <c:v>7027.77</c:v>
                </c:pt>
                <c:pt idx="544">
                  <c:v>7116.26</c:v>
                </c:pt>
                <c:pt idx="545">
                  <c:v>7106.54</c:v>
                </c:pt>
                <c:pt idx="546">
                  <c:v>7112.71</c:v>
                </c:pt>
                <c:pt idx="547">
                  <c:v>7100.54</c:v>
                </c:pt>
                <c:pt idx="548">
                  <c:v>7098.33</c:v>
                </c:pt>
                <c:pt idx="549">
                  <c:v>7089.64</c:v>
                </c:pt>
                <c:pt idx="550">
                  <c:v>7078.46</c:v>
                </c:pt>
                <c:pt idx="551">
                  <c:v>7073.52</c:v>
                </c:pt>
                <c:pt idx="552">
                  <c:v>7072.71</c:v>
                </c:pt>
                <c:pt idx="553">
                  <c:v>7061.47</c:v>
                </c:pt>
                <c:pt idx="554">
                  <c:v>7049.75</c:v>
                </c:pt>
                <c:pt idx="555">
                  <c:v>7039.73</c:v>
                </c:pt>
                <c:pt idx="556">
                  <c:v>7032.53</c:v>
                </c:pt>
                <c:pt idx="557">
                  <c:v>7022.6</c:v>
                </c:pt>
                <c:pt idx="558">
                  <c:v>7011.95</c:v>
                </c:pt>
                <c:pt idx="559">
                  <c:v>7009.57</c:v>
                </c:pt>
                <c:pt idx="560">
                  <c:v>6998.44</c:v>
                </c:pt>
                <c:pt idx="561">
                  <c:v>6988.49</c:v>
                </c:pt>
                <c:pt idx="562">
                  <c:v>6977.9</c:v>
                </c:pt>
                <c:pt idx="563">
                  <c:v>6968.24</c:v>
                </c:pt>
                <c:pt idx="564">
                  <c:v>6958.24</c:v>
                </c:pt>
                <c:pt idx="565">
                  <c:v>6949.24</c:v>
                </c:pt>
                <c:pt idx="566">
                  <c:v>6941.6</c:v>
                </c:pt>
                <c:pt idx="567">
                  <c:v>6934.51</c:v>
                </c:pt>
                <c:pt idx="568">
                  <c:v>6923.7</c:v>
                </c:pt>
                <c:pt idx="569">
                  <c:v>6919.58</c:v>
                </c:pt>
                <c:pt idx="570">
                  <c:v>6909.99</c:v>
                </c:pt>
                <c:pt idx="571">
                  <c:v>6902.38</c:v>
                </c:pt>
                <c:pt idx="572">
                  <c:v>6891.69</c:v>
                </c:pt>
                <c:pt idx="573">
                  <c:v>6880.46</c:v>
                </c:pt>
                <c:pt idx="574">
                  <c:v>6869.58</c:v>
                </c:pt>
                <c:pt idx="575">
                  <c:v>6859.39</c:v>
                </c:pt>
                <c:pt idx="576">
                  <c:v>6849.34</c:v>
                </c:pt>
                <c:pt idx="577">
                  <c:v>6839.44</c:v>
                </c:pt>
                <c:pt idx="578">
                  <c:v>6832.07</c:v>
                </c:pt>
                <c:pt idx="579">
                  <c:v>6824.95</c:v>
                </c:pt>
                <c:pt idx="580">
                  <c:v>6835.91</c:v>
                </c:pt>
                <c:pt idx="581">
                  <c:v>6831.51</c:v>
                </c:pt>
                <c:pt idx="582">
                  <c:v>6848.44</c:v>
                </c:pt>
                <c:pt idx="583">
                  <c:v>6837.66</c:v>
                </c:pt>
                <c:pt idx="584">
                  <c:v>6829.98</c:v>
                </c:pt>
                <c:pt idx="585">
                  <c:v>6822.08</c:v>
                </c:pt>
                <c:pt idx="586">
                  <c:v>6813.09</c:v>
                </c:pt>
                <c:pt idx="587">
                  <c:v>6804.75</c:v>
                </c:pt>
                <c:pt idx="588">
                  <c:v>6794.85</c:v>
                </c:pt>
                <c:pt idx="589">
                  <c:v>6785.84</c:v>
                </c:pt>
                <c:pt idx="590">
                  <c:v>6775.72</c:v>
                </c:pt>
                <c:pt idx="591">
                  <c:v>6766.7</c:v>
                </c:pt>
                <c:pt idx="592">
                  <c:v>6755.72</c:v>
                </c:pt>
                <c:pt idx="593">
                  <c:v>6746.49</c:v>
                </c:pt>
                <c:pt idx="594">
                  <c:v>6736.63</c:v>
                </c:pt>
                <c:pt idx="595">
                  <c:v>6727.09</c:v>
                </c:pt>
                <c:pt idx="596">
                  <c:v>6728.21</c:v>
                </c:pt>
                <c:pt idx="597">
                  <c:v>6718.17</c:v>
                </c:pt>
                <c:pt idx="598">
                  <c:v>6708.99</c:v>
                </c:pt>
                <c:pt idx="599">
                  <c:v>6701.58</c:v>
                </c:pt>
                <c:pt idx="600">
                  <c:v>6691.08</c:v>
                </c:pt>
                <c:pt idx="601">
                  <c:v>6684.4</c:v>
                </c:pt>
                <c:pt idx="602">
                  <c:v>6678.29</c:v>
                </c:pt>
                <c:pt idx="603">
                  <c:v>6669.64</c:v>
                </c:pt>
                <c:pt idx="604">
                  <c:v>6662.38</c:v>
                </c:pt>
                <c:pt idx="605">
                  <c:v>6665.67</c:v>
                </c:pt>
                <c:pt idx="606">
                  <c:v>6662.4</c:v>
                </c:pt>
                <c:pt idx="607">
                  <c:v>6652.54</c:v>
                </c:pt>
                <c:pt idx="608">
                  <c:v>6642.82</c:v>
                </c:pt>
                <c:pt idx="609">
                  <c:v>6808.2</c:v>
                </c:pt>
                <c:pt idx="610">
                  <c:v>6798.15</c:v>
                </c:pt>
                <c:pt idx="611">
                  <c:v>6791.42</c:v>
                </c:pt>
                <c:pt idx="612">
                  <c:v>6783.49</c:v>
                </c:pt>
                <c:pt idx="613">
                  <c:v>6783.37</c:v>
                </c:pt>
                <c:pt idx="614">
                  <c:v>6774.54</c:v>
                </c:pt>
                <c:pt idx="615">
                  <c:v>6764.94</c:v>
                </c:pt>
                <c:pt idx="616">
                  <c:v>6755.27</c:v>
                </c:pt>
                <c:pt idx="617">
                  <c:v>6745.91</c:v>
                </c:pt>
                <c:pt idx="618">
                  <c:v>6736.86</c:v>
                </c:pt>
                <c:pt idx="619">
                  <c:v>6745.61</c:v>
                </c:pt>
                <c:pt idx="620">
                  <c:v>6746.56</c:v>
                </c:pt>
                <c:pt idx="621">
                  <c:v>6738.25</c:v>
                </c:pt>
                <c:pt idx="622">
                  <c:v>6727.55</c:v>
                </c:pt>
                <c:pt idx="623">
                  <c:v>6717.67</c:v>
                </c:pt>
                <c:pt idx="624">
                  <c:v>6714.35</c:v>
                </c:pt>
                <c:pt idx="625">
                  <c:v>6711.82</c:v>
                </c:pt>
                <c:pt idx="626">
                  <c:v>6704.97</c:v>
                </c:pt>
                <c:pt idx="627">
                  <c:v>6694.75</c:v>
                </c:pt>
                <c:pt idx="628">
                  <c:v>6688.38</c:v>
                </c:pt>
                <c:pt idx="629">
                  <c:v>6678.58</c:v>
                </c:pt>
                <c:pt idx="630">
                  <c:v>6669.53</c:v>
                </c:pt>
                <c:pt idx="631">
                  <c:v>6660.66</c:v>
                </c:pt>
                <c:pt idx="632">
                  <c:v>6652.02</c:v>
                </c:pt>
                <c:pt idx="633">
                  <c:v>6642.75</c:v>
                </c:pt>
                <c:pt idx="634">
                  <c:v>6635.02</c:v>
                </c:pt>
                <c:pt idx="635">
                  <c:v>6626.23</c:v>
                </c:pt>
                <c:pt idx="636">
                  <c:v>6619.23</c:v>
                </c:pt>
                <c:pt idx="637">
                  <c:v>6610.89</c:v>
                </c:pt>
                <c:pt idx="638">
                  <c:v>6601.37</c:v>
                </c:pt>
                <c:pt idx="639">
                  <c:v>6593.17</c:v>
                </c:pt>
                <c:pt idx="640">
                  <c:v>6588.46</c:v>
                </c:pt>
                <c:pt idx="641">
                  <c:v>6590.18</c:v>
                </c:pt>
                <c:pt idx="642">
                  <c:v>6589.09</c:v>
                </c:pt>
                <c:pt idx="643">
                  <c:v>6584.02</c:v>
                </c:pt>
                <c:pt idx="644">
                  <c:v>6574.95</c:v>
                </c:pt>
                <c:pt idx="645">
                  <c:v>6566.42</c:v>
                </c:pt>
                <c:pt idx="646">
                  <c:v>6556.91</c:v>
                </c:pt>
                <c:pt idx="647">
                  <c:v>6548.51</c:v>
                </c:pt>
                <c:pt idx="648">
                  <c:v>6538.97</c:v>
                </c:pt>
                <c:pt idx="649">
                  <c:v>6534.04</c:v>
                </c:pt>
                <c:pt idx="650">
                  <c:v>6525.23</c:v>
                </c:pt>
                <c:pt idx="651">
                  <c:v>6519.6</c:v>
                </c:pt>
                <c:pt idx="652">
                  <c:v>6511.28</c:v>
                </c:pt>
                <c:pt idx="653">
                  <c:v>6502.85</c:v>
                </c:pt>
                <c:pt idx="654">
                  <c:v>6494.02</c:v>
                </c:pt>
                <c:pt idx="655">
                  <c:v>6487.55</c:v>
                </c:pt>
                <c:pt idx="656">
                  <c:v>6480.78</c:v>
                </c:pt>
                <c:pt idx="657">
                  <c:v>6472</c:v>
                </c:pt>
                <c:pt idx="658">
                  <c:v>6462.75</c:v>
                </c:pt>
                <c:pt idx="659">
                  <c:v>6453.71</c:v>
                </c:pt>
                <c:pt idx="660">
                  <c:v>6446.35</c:v>
                </c:pt>
                <c:pt idx="661">
                  <c:v>6446.43</c:v>
                </c:pt>
                <c:pt idx="662">
                  <c:v>6442.08</c:v>
                </c:pt>
                <c:pt idx="663">
                  <c:v>6435.25</c:v>
                </c:pt>
                <c:pt idx="664">
                  <c:v>6426.53</c:v>
                </c:pt>
                <c:pt idx="665">
                  <c:v>6421.37</c:v>
                </c:pt>
                <c:pt idx="666">
                  <c:v>6414.93</c:v>
                </c:pt>
                <c:pt idx="667">
                  <c:v>6414.94</c:v>
                </c:pt>
                <c:pt idx="668">
                  <c:v>6409.34</c:v>
                </c:pt>
                <c:pt idx="669">
                  <c:v>6405.42</c:v>
                </c:pt>
                <c:pt idx="670">
                  <c:v>6397.05</c:v>
                </c:pt>
                <c:pt idx="671">
                  <c:v>6394.08</c:v>
                </c:pt>
                <c:pt idx="672">
                  <c:v>6385.91</c:v>
                </c:pt>
                <c:pt idx="673">
                  <c:v>6376.91</c:v>
                </c:pt>
                <c:pt idx="674">
                  <c:v>6382.1</c:v>
                </c:pt>
                <c:pt idx="675">
                  <c:v>6373.01</c:v>
                </c:pt>
                <c:pt idx="676">
                  <c:v>6365.23</c:v>
                </c:pt>
                <c:pt idx="677">
                  <c:v>6364.02</c:v>
                </c:pt>
                <c:pt idx="678">
                  <c:v>6355.27</c:v>
                </c:pt>
                <c:pt idx="679">
                  <c:v>6346.86</c:v>
                </c:pt>
                <c:pt idx="680">
                  <c:v>6338.98</c:v>
                </c:pt>
                <c:pt idx="681">
                  <c:v>6331.44</c:v>
                </c:pt>
                <c:pt idx="682">
                  <c:v>6339.34</c:v>
                </c:pt>
                <c:pt idx="683">
                  <c:v>6333.2</c:v>
                </c:pt>
                <c:pt idx="684">
                  <c:v>6328.74</c:v>
                </c:pt>
                <c:pt idx="685">
                  <c:v>6322.61</c:v>
                </c:pt>
                <c:pt idx="686">
                  <c:v>6315.07</c:v>
                </c:pt>
                <c:pt idx="687">
                  <c:v>6310.08</c:v>
                </c:pt>
                <c:pt idx="688">
                  <c:v>6301.43</c:v>
                </c:pt>
                <c:pt idx="689">
                  <c:v>6294.91</c:v>
                </c:pt>
                <c:pt idx="690">
                  <c:v>6286.47</c:v>
                </c:pt>
                <c:pt idx="691">
                  <c:v>6293.18</c:v>
                </c:pt>
                <c:pt idx="692">
                  <c:v>6284.92</c:v>
                </c:pt>
                <c:pt idx="693">
                  <c:v>6279.58</c:v>
                </c:pt>
                <c:pt idx="694">
                  <c:v>6271.97</c:v>
                </c:pt>
                <c:pt idx="695">
                  <c:v>6263.97</c:v>
                </c:pt>
                <c:pt idx="696">
                  <c:v>6261.65</c:v>
                </c:pt>
                <c:pt idx="697">
                  <c:v>6253.42</c:v>
                </c:pt>
                <c:pt idx="698">
                  <c:v>6245.25</c:v>
                </c:pt>
                <c:pt idx="699">
                  <c:v>6237.96</c:v>
                </c:pt>
                <c:pt idx="700">
                  <c:v>6231.77</c:v>
                </c:pt>
                <c:pt idx="701">
                  <c:v>6223.89</c:v>
                </c:pt>
                <c:pt idx="702">
                  <c:v>6218.17</c:v>
                </c:pt>
                <c:pt idx="703">
                  <c:v>6210.76</c:v>
                </c:pt>
                <c:pt idx="704">
                  <c:v>6221.21</c:v>
                </c:pt>
                <c:pt idx="705">
                  <c:v>6214.27</c:v>
                </c:pt>
                <c:pt idx="706">
                  <c:v>6207.77</c:v>
                </c:pt>
                <c:pt idx="707">
                  <c:v>6201.63</c:v>
                </c:pt>
                <c:pt idx="708">
                  <c:v>6204.38</c:v>
                </c:pt>
                <c:pt idx="709">
                  <c:v>6201.2</c:v>
                </c:pt>
                <c:pt idx="710">
                  <c:v>6195.09</c:v>
                </c:pt>
                <c:pt idx="711">
                  <c:v>6206</c:v>
                </c:pt>
                <c:pt idx="712">
                  <c:v>6202.02</c:v>
                </c:pt>
                <c:pt idx="713">
                  <c:v>6198.33</c:v>
                </c:pt>
                <c:pt idx="714">
                  <c:v>6190.38</c:v>
                </c:pt>
                <c:pt idx="715">
                  <c:v>6187.87</c:v>
                </c:pt>
                <c:pt idx="716">
                  <c:v>6193.12</c:v>
                </c:pt>
                <c:pt idx="717">
                  <c:v>6184.86</c:v>
                </c:pt>
                <c:pt idx="718">
                  <c:v>6188.42</c:v>
                </c:pt>
                <c:pt idx="719">
                  <c:v>6182.89</c:v>
                </c:pt>
                <c:pt idx="720">
                  <c:v>6178.29</c:v>
                </c:pt>
                <c:pt idx="721">
                  <c:v>6171.21</c:v>
                </c:pt>
                <c:pt idx="722">
                  <c:v>6165.26</c:v>
                </c:pt>
                <c:pt idx="723">
                  <c:v>6157.68</c:v>
                </c:pt>
                <c:pt idx="724">
                  <c:v>6153.83</c:v>
                </c:pt>
                <c:pt idx="725">
                  <c:v>6147.72</c:v>
                </c:pt>
                <c:pt idx="726">
                  <c:v>6140.37</c:v>
                </c:pt>
                <c:pt idx="727">
                  <c:v>6132.9</c:v>
                </c:pt>
                <c:pt idx="728">
                  <c:v>6126.57</c:v>
                </c:pt>
                <c:pt idx="729">
                  <c:v>6121.63</c:v>
                </c:pt>
                <c:pt idx="730">
                  <c:v>6115.31</c:v>
                </c:pt>
                <c:pt idx="731">
                  <c:v>6107.46</c:v>
                </c:pt>
                <c:pt idx="732">
                  <c:v>6103.94</c:v>
                </c:pt>
                <c:pt idx="733">
                  <c:v>6100.03</c:v>
                </c:pt>
                <c:pt idx="734">
                  <c:v>6093.02</c:v>
                </c:pt>
                <c:pt idx="735">
                  <c:v>6085.31</c:v>
                </c:pt>
                <c:pt idx="736">
                  <c:v>6099.57</c:v>
                </c:pt>
                <c:pt idx="737">
                  <c:v>6092.59</c:v>
                </c:pt>
                <c:pt idx="738">
                  <c:v>6131.28</c:v>
                </c:pt>
                <c:pt idx="739">
                  <c:v>6173.97</c:v>
                </c:pt>
                <c:pt idx="740">
                  <c:v>6168.38</c:v>
                </c:pt>
                <c:pt idx="741">
                  <c:v>6161.13</c:v>
                </c:pt>
                <c:pt idx="742">
                  <c:v>6154.27</c:v>
                </c:pt>
                <c:pt idx="743">
                  <c:v>6147.71</c:v>
                </c:pt>
                <c:pt idx="744">
                  <c:v>6142.58</c:v>
                </c:pt>
                <c:pt idx="745">
                  <c:v>6137.35</c:v>
                </c:pt>
                <c:pt idx="746">
                  <c:v>6132.61</c:v>
                </c:pt>
                <c:pt idx="747">
                  <c:v>6125.73</c:v>
                </c:pt>
                <c:pt idx="748">
                  <c:v>6119.36</c:v>
                </c:pt>
                <c:pt idx="749">
                  <c:v>6117.62</c:v>
                </c:pt>
                <c:pt idx="750">
                  <c:v>6110.34</c:v>
                </c:pt>
                <c:pt idx="751">
                  <c:v>6103.05</c:v>
                </c:pt>
                <c:pt idx="752">
                  <c:v>6126.37</c:v>
                </c:pt>
                <c:pt idx="753">
                  <c:v>6118.69</c:v>
                </c:pt>
                <c:pt idx="754">
                  <c:v>6112.17</c:v>
                </c:pt>
                <c:pt idx="755">
                  <c:v>6112.3</c:v>
                </c:pt>
                <c:pt idx="756">
                  <c:v>6109.47</c:v>
                </c:pt>
                <c:pt idx="757">
                  <c:v>6102.51</c:v>
                </c:pt>
                <c:pt idx="758">
                  <c:v>6094.9</c:v>
                </c:pt>
                <c:pt idx="759">
                  <c:v>6090.64</c:v>
                </c:pt>
                <c:pt idx="760">
                  <c:v>6085.1</c:v>
                </c:pt>
                <c:pt idx="761">
                  <c:v>6079.34</c:v>
                </c:pt>
                <c:pt idx="762">
                  <c:v>6073.42</c:v>
                </c:pt>
                <c:pt idx="763">
                  <c:v>6066.89</c:v>
                </c:pt>
                <c:pt idx="764">
                  <c:v>6059.18</c:v>
                </c:pt>
                <c:pt idx="765">
                  <c:v>6053.08</c:v>
                </c:pt>
                <c:pt idx="766">
                  <c:v>6046.27</c:v>
                </c:pt>
                <c:pt idx="767">
                  <c:v>6040.05</c:v>
                </c:pt>
                <c:pt idx="768">
                  <c:v>6033.1</c:v>
                </c:pt>
                <c:pt idx="769">
                  <c:v>6026.09</c:v>
                </c:pt>
                <c:pt idx="770">
                  <c:v>6019.79</c:v>
                </c:pt>
                <c:pt idx="771">
                  <c:v>6012.4</c:v>
                </c:pt>
                <c:pt idx="772">
                  <c:v>6005.4</c:v>
                </c:pt>
                <c:pt idx="773">
                  <c:v>5997.92</c:v>
                </c:pt>
                <c:pt idx="774">
                  <c:v>5991.39</c:v>
                </c:pt>
                <c:pt idx="775">
                  <c:v>5985.74</c:v>
                </c:pt>
                <c:pt idx="776">
                  <c:v>5981.24</c:v>
                </c:pt>
                <c:pt idx="777">
                  <c:v>5974.88</c:v>
                </c:pt>
                <c:pt idx="778">
                  <c:v>5968.24</c:v>
                </c:pt>
                <c:pt idx="779">
                  <c:v>5967.7</c:v>
                </c:pt>
                <c:pt idx="780">
                  <c:v>5960.2</c:v>
                </c:pt>
                <c:pt idx="781">
                  <c:v>5953.3</c:v>
                </c:pt>
                <c:pt idx="782">
                  <c:v>5946.88</c:v>
                </c:pt>
                <c:pt idx="783">
                  <c:v>5940.68</c:v>
                </c:pt>
                <c:pt idx="784">
                  <c:v>5937.31</c:v>
                </c:pt>
                <c:pt idx="785">
                  <c:v>5930.78</c:v>
                </c:pt>
                <c:pt idx="786">
                  <c:v>5925.2</c:v>
                </c:pt>
                <c:pt idx="787">
                  <c:v>5931.18</c:v>
                </c:pt>
                <c:pt idx="788">
                  <c:v>5928.38</c:v>
                </c:pt>
                <c:pt idx="789">
                  <c:v>5925.3</c:v>
                </c:pt>
                <c:pt idx="790">
                  <c:v>5919.3</c:v>
                </c:pt>
                <c:pt idx="791">
                  <c:v>5912.18</c:v>
                </c:pt>
                <c:pt idx="792">
                  <c:v>5913.92</c:v>
                </c:pt>
                <c:pt idx="793">
                  <c:v>5907.94</c:v>
                </c:pt>
                <c:pt idx="794">
                  <c:v>5902.39</c:v>
                </c:pt>
                <c:pt idx="795">
                  <c:v>5896.39</c:v>
                </c:pt>
                <c:pt idx="796">
                  <c:v>5890.35</c:v>
                </c:pt>
                <c:pt idx="797">
                  <c:v>5887.01</c:v>
                </c:pt>
                <c:pt idx="798">
                  <c:v>5880.86</c:v>
                </c:pt>
                <c:pt idx="799">
                  <c:v>5874.94</c:v>
                </c:pt>
                <c:pt idx="800">
                  <c:v>6396.63</c:v>
                </c:pt>
                <c:pt idx="801">
                  <c:v>6390.35</c:v>
                </c:pt>
                <c:pt idx="802">
                  <c:v>6383.14</c:v>
                </c:pt>
                <c:pt idx="803">
                  <c:v>6376.61</c:v>
                </c:pt>
                <c:pt idx="804">
                  <c:v>6370.3</c:v>
                </c:pt>
                <c:pt idx="805">
                  <c:v>6363.05</c:v>
                </c:pt>
                <c:pt idx="806">
                  <c:v>6355.49</c:v>
                </c:pt>
                <c:pt idx="807">
                  <c:v>6349.39</c:v>
                </c:pt>
                <c:pt idx="808">
                  <c:v>6342.43</c:v>
                </c:pt>
                <c:pt idx="809">
                  <c:v>6336.25</c:v>
                </c:pt>
                <c:pt idx="810">
                  <c:v>6331.5</c:v>
                </c:pt>
                <c:pt idx="811">
                  <c:v>6337.87</c:v>
                </c:pt>
                <c:pt idx="812">
                  <c:v>6332.9</c:v>
                </c:pt>
                <c:pt idx="813">
                  <c:v>6387.31</c:v>
                </c:pt>
                <c:pt idx="814">
                  <c:v>6392.45</c:v>
                </c:pt>
                <c:pt idx="815">
                  <c:v>6391.41</c:v>
                </c:pt>
                <c:pt idx="816">
                  <c:v>6386.46</c:v>
                </c:pt>
                <c:pt idx="817">
                  <c:v>6380.27</c:v>
                </c:pt>
                <c:pt idx="818">
                  <c:v>6373.99</c:v>
                </c:pt>
                <c:pt idx="819">
                  <c:v>6367.4</c:v>
                </c:pt>
                <c:pt idx="820">
                  <c:v>6360.11</c:v>
                </c:pt>
                <c:pt idx="821">
                  <c:v>6368.98</c:v>
                </c:pt>
                <c:pt idx="822">
                  <c:v>6363.45</c:v>
                </c:pt>
                <c:pt idx="823">
                  <c:v>6362.46</c:v>
                </c:pt>
                <c:pt idx="824">
                  <c:v>6362.24</c:v>
                </c:pt>
                <c:pt idx="825">
                  <c:v>6366.92</c:v>
                </c:pt>
                <c:pt idx="826">
                  <c:v>6367.87</c:v>
                </c:pt>
                <c:pt idx="827">
                  <c:v>6361.52</c:v>
                </c:pt>
                <c:pt idx="828">
                  <c:v>6354.27</c:v>
                </c:pt>
                <c:pt idx="829">
                  <c:v>6347.49</c:v>
                </c:pt>
                <c:pt idx="830">
                  <c:v>6342.15</c:v>
                </c:pt>
                <c:pt idx="831">
                  <c:v>6338.35</c:v>
                </c:pt>
                <c:pt idx="832">
                  <c:v>6331.9</c:v>
                </c:pt>
                <c:pt idx="833">
                  <c:v>6329.15</c:v>
                </c:pt>
                <c:pt idx="834">
                  <c:v>6331.11</c:v>
                </c:pt>
                <c:pt idx="835">
                  <c:v>6324.88</c:v>
                </c:pt>
                <c:pt idx="836">
                  <c:v>6324.13</c:v>
                </c:pt>
                <c:pt idx="837">
                  <c:v>6316.91</c:v>
                </c:pt>
                <c:pt idx="838">
                  <c:v>6344.7</c:v>
                </c:pt>
                <c:pt idx="839">
                  <c:v>6340.62</c:v>
                </c:pt>
                <c:pt idx="840">
                  <c:v>6336.36</c:v>
                </c:pt>
                <c:pt idx="841">
                  <c:v>6329.17</c:v>
                </c:pt>
                <c:pt idx="842">
                  <c:v>6329</c:v>
                </c:pt>
                <c:pt idx="843">
                  <c:v>6322.6</c:v>
                </c:pt>
                <c:pt idx="844">
                  <c:v>6316.02</c:v>
                </c:pt>
                <c:pt idx="845">
                  <c:v>6309.89</c:v>
                </c:pt>
                <c:pt idx="846">
                  <c:v>6303.79</c:v>
                </c:pt>
                <c:pt idx="847">
                  <c:v>6296.83</c:v>
                </c:pt>
                <c:pt idx="848">
                  <c:v>6294.08</c:v>
                </c:pt>
                <c:pt idx="849">
                  <c:v>6287.9</c:v>
                </c:pt>
                <c:pt idx="850">
                  <c:v>6282.91</c:v>
                </c:pt>
                <c:pt idx="851">
                  <c:v>6277.13</c:v>
                </c:pt>
                <c:pt idx="852">
                  <c:v>6270.09</c:v>
                </c:pt>
                <c:pt idx="853">
                  <c:v>6275.05</c:v>
                </c:pt>
                <c:pt idx="854">
                  <c:v>6268.36</c:v>
                </c:pt>
                <c:pt idx="855">
                  <c:v>6263.03</c:v>
                </c:pt>
                <c:pt idx="856">
                  <c:v>6256.87</c:v>
                </c:pt>
                <c:pt idx="857">
                  <c:v>6252.23</c:v>
                </c:pt>
                <c:pt idx="858">
                  <c:v>6246.1</c:v>
                </c:pt>
                <c:pt idx="859">
                  <c:v>6246.18</c:v>
                </c:pt>
                <c:pt idx="860">
                  <c:v>6242.7</c:v>
                </c:pt>
                <c:pt idx="861">
                  <c:v>6238.2</c:v>
                </c:pt>
                <c:pt idx="862">
                  <c:v>6233.49</c:v>
                </c:pt>
                <c:pt idx="863">
                  <c:v>6230.19</c:v>
                </c:pt>
                <c:pt idx="864">
                  <c:v>6223.82</c:v>
                </c:pt>
                <c:pt idx="865">
                  <c:v>6230.75</c:v>
                </c:pt>
                <c:pt idx="866">
                  <c:v>6225.52</c:v>
                </c:pt>
                <c:pt idx="867">
                  <c:v>6220.7</c:v>
                </c:pt>
                <c:pt idx="868">
                  <c:v>6214.95</c:v>
                </c:pt>
                <c:pt idx="869">
                  <c:v>6212.05</c:v>
                </c:pt>
                <c:pt idx="870">
                  <c:v>6206.31</c:v>
                </c:pt>
                <c:pt idx="871">
                  <c:v>6201.13</c:v>
                </c:pt>
                <c:pt idx="872">
                  <c:v>6194.7</c:v>
                </c:pt>
                <c:pt idx="873">
                  <c:v>6187.97</c:v>
                </c:pt>
                <c:pt idx="874">
                  <c:v>6181.57</c:v>
                </c:pt>
                <c:pt idx="875">
                  <c:v>6175.36</c:v>
                </c:pt>
                <c:pt idx="876">
                  <c:v>6170.49</c:v>
                </c:pt>
                <c:pt idx="877">
                  <c:v>6164.69</c:v>
                </c:pt>
                <c:pt idx="878">
                  <c:v>6159.32</c:v>
                </c:pt>
                <c:pt idx="879">
                  <c:v>6158.84</c:v>
                </c:pt>
                <c:pt idx="880">
                  <c:v>6153.8</c:v>
                </c:pt>
                <c:pt idx="881">
                  <c:v>6148.46</c:v>
                </c:pt>
                <c:pt idx="882">
                  <c:v>6142.51</c:v>
                </c:pt>
                <c:pt idx="883">
                  <c:v>6136.78</c:v>
                </c:pt>
                <c:pt idx="884">
                  <c:v>6130</c:v>
                </c:pt>
                <c:pt idx="885">
                  <c:v>6124.51</c:v>
                </c:pt>
                <c:pt idx="886">
                  <c:v>6118.62</c:v>
                </c:pt>
                <c:pt idx="887">
                  <c:v>6113.34</c:v>
                </c:pt>
                <c:pt idx="888">
                  <c:v>6107.48</c:v>
                </c:pt>
                <c:pt idx="889">
                  <c:v>6101.2</c:v>
                </c:pt>
                <c:pt idx="890">
                  <c:v>6095.45</c:v>
                </c:pt>
                <c:pt idx="891">
                  <c:v>6090.36</c:v>
                </c:pt>
                <c:pt idx="892">
                  <c:v>6084.7</c:v>
                </c:pt>
                <c:pt idx="893">
                  <c:v>6079.65</c:v>
                </c:pt>
                <c:pt idx="894">
                  <c:v>6075.37</c:v>
                </c:pt>
                <c:pt idx="895">
                  <c:v>6078.01</c:v>
                </c:pt>
                <c:pt idx="896">
                  <c:v>6086.59</c:v>
                </c:pt>
                <c:pt idx="897">
                  <c:v>6081.37</c:v>
                </c:pt>
                <c:pt idx="898">
                  <c:v>6075.69</c:v>
                </c:pt>
                <c:pt idx="899">
                  <c:v>6069.63</c:v>
                </c:pt>
                <c:pt idx="900">
                  <c:v>6068.34</c:v>
                </c:pt>
                <c:pt idx="901">
                  <c:v>6069.33</c:v>
                </c:pt>
                <c:pt idx="902">
                  <c:v>6064.45</c:v>
                </c:pt>
                <c:pt idx="903">
                  <c:v>6064.91</c:v>
                </c:pt>
                <c:pt idx="904">
                  <c:v>6059.58</c:v>
                </c:pt>
                <c:pt idx="905">
                  <c:v>6054.28</c:v>
                </c:pt>
                <c:pt idx="906">
                  <c:v>6048.9</c:v>
                </c:pt>
                <c:pt idx="907">
                  <c:v>6045.03</c:v>
                </c:pt>
                <c:pt idx="908">
                  <c:v>6041.53</c:v>
                </c:pt>
                <c:pt idx="909">
                  <c:v>6041.23</c:v>
                </c:pt>
                <c:pt idx="910">
                  <c:v>6035.58</c:v>
                </c:pt>
                <c:pt idx="911">
                  <c:v>6030.57</c:v>
                </c:pt>
                <c:pt idx="912">
                  <c:v>6025.83</c:v>
                </c:pt>
                <c:pt idx="913">
                  <c:v>6034.17</c:v>
                </c:pt>
                <c:pt idx="914">
                  <c:v>6035.28</c:v>
                </c:pt>
                <c:pt idx="915">
                  <c:v>6030.15</c:v>
                </c:pt>
                <c:pt idx="916">
                  <c:v>6024.48</c:v>
                </c:pt>
                <c:pt idx="917">
                  <c:v>6019.84</c:v>
                </c:pt>
                <c:pt idx="918">
                  <c:v>6014.5</c:v>
                </c:pt>
                <c:pt idx="919">
                  <c:v>6010.31</c:v>
                </c:pt>
                <c:pt idx="920">
                  <c:v>6004.02</c:v>
                </c:pt>
                <c:pt idx="921">
                  <c:v>6056.1</c:v>
                </c:pt>
                <c:pt idx="922">
                  <c:v>6050.28</c:v>
                </c:pt>
                <c:pt idx="923">
                  <c:v>6045.18</c:v>
                </c:pt>
                <c:pt idx="924">
                  <c:v>6040.71</c:v>
                </c:pt>
                <c:pt idx="925">
                  <c:v>6034.81</c:v>
                </c:pt>
                <c:pt idx="926">
                  <c:v>6029.81</c:v>
                </c:pt>
                <c:pt idx="927">
                  <c:v>6025.74</c:v>
                </c:pt>
                <c:pt idx="928">
                  <c:v>6021.95</c:v>
                </c:pt>
                <c:pt idx="929">
                  <c:v>6016.74</c:v>
                </c:pt>
                <c:pt idx="930">
                  <c:v>6013.15</c:v>
                </c:pt>
                <c:pt idx="931">
                  <c:v>6010.24</c:v>
                </c:pt>
                <c:pt idx="932">
                  <c:v>6004.57</c:v>
                </c:pt>
                <c:pt idx="933">
                  <c:v>6002.25</c:v>
                </c:pt>
                <c:pt idx="934">
                  <c:v>5996.51</c:v>
                </c:pt>
                <c:pt idx="935">
                  <c:v>5991.94</c:v>
                </c:pt>
                <c:pt idx="936">
                  <c:v>5985.69</c:v>
                </c:pt>
                <c:pt idx="937">
                  <c:v>5979.91</c:v>
                </c:pt>
                <c:pt idx="938">
                  <c:v>5987.66</c:v>
                </c:pt>
                <c:pt idx="939">
                  <c:v>5984.31</c:v>
                </c:pt>
                <c:pt idx="940">
                  <c:v>5978.85</c:v>
                </c:pt>
                <c:pt idx="941">
                  <c:v>5972.98</c:v>
                </c:pt>
                <c:pt idx="942">
                  <c:v>5967.88</c:v>
                </c:pt>
                <c:pt idx="943">
                  <c:v>5963.12</c:v>
                </c:pt>
                <c:pt idx="944">
                  <c:v>5958.02</c:v>
                </c:pt>
                <c:pt idx="945">
                  <c:v>5952.82</c:v>
                </c:pt>
                <c:pt idx="946">
                  <c:v>5948.64</c:v>
                </c:pt>
                <c:pt idx="947">
                  <c:v>5944.87</c:v>
                </c:pt>
                <c:pt idx="948">
                  <c:v>5940.16</c:v>
                </c:pt>
                <c:pt idx="949">
                  <c:v>5935.76</c:v>
                </c:pt>
                <c:pt idx="950">
                  <c:v>5930.03</c:v>
                </c:pt>
                <c:pt idx="951">
                  <c:v>5925.78</c:v>
                </c:pt>
                <c:pt idx="952">
                  <c:v>5920.69</c:v>
                </c:pt>
                <c:pt idx="953">
                  <c:v>5915.5</c:v>
                </c:pt>
                <c:pt idx="954">
                  <c:v>5915.97</c:v>
                </c:pt>
                <c:pt idx="955">
                  <c:v>5910.39</c:v>
                </c:pt>
                <c:pt idx="956">
                  <c:v>5907.74</c:v>
                </c:pt>
                <c:pt idx="957">
                  <c:v>5902.32</c:v>
                </c:pt>
                <c:pt idx="958">
                  <c:v>5897.36</c:v>
                </c:pt>
                <c:pt idx="959">
                  <c:v>5891.82</c:v>
                </c:pt>
                <c:pt idx="960">
                  <c:v>5887.23</c:v>
                </c:pt>
                <c:pt idx="961">
                  <c:v>5882.74</c:v>
                </c:pt>
                <c:pt idx="962">
                  <c:v>5878.19</c:v>
                </c:pt>
                <c:pt idx="963">
                  <c:v>5873.56</c:v>
                </c:pt>
                <c:pt idx="964">
                  <c:v>5868.53</c:v>
                </c:pt>
                <c:pt idx="965">
                  <c:v>5862.77</c:v>
                </c:pt>
                <c:pt idx="966">
                  <c:v>5858.49</c:v>
                </c:pt>
                <c:pt idx="967">
                  <c:v>5853.28</c:v>
                </c:pt>
                <c:pt idx="968">
                  <c:v>5852.47</c:v>
                </c:pt>
                <c:pt idx="969">
                  <c:v>5847.09</c:v>
                </c:pt>
                <c:pt idx="970">
                  <c:v>5841.54</c:v>
                </c:pt>
                <c:pt idx="971">
                  <c:v>5836.91</c:v>
                </c:pt>
                <c:pt idx="972">
                  <c:v>5831.86</c:v>
                </c:pt>
                <c:pt idx="973">
                  <c:v>5826.82</c:v>
                </c:pt>
                <c:pt idx="974">
                  <c:v>5821.75</c:v>
                </c:pt>
                <c:pt idx="975">
                  <c:v>5849.59</c:v>
                </c:pt>
                <c:pt idx="976">
                  <c:v>5844.89</c:v>
                </c:pt>
                <c:pt idx="977">
                  <c:v>5839.6</c:v>
                </c:pt>
                <c:pt idx="978">
                  <c:v>5839.55</c:v>
                </c:pt>
                <c:pt idx="979">
                  <c:v>5834.17</c:v>
                </c:pt>
                <c:pt idx="980">
                  <c:v>5829.73</c:v>
                </c:pt>
                <c:pt idx="981">
                  <c:v>5824.24</c:v>
                </c:pt>
                <c:pt idx="982">
                  <c:v>5819.73</c:v>
                </c:pt>
                <c:pt idx="983">
                  <c:v>5816.05</c:v>
                </c:pt>
                <c:pt idx="984">
                  <c:v>5812.69</c:v>
                </c:pt>
                <c:pt idx="985">
                  <c:v>5807.39</c:v>
                </c:pt>
                <c:pt idx="986">
                  <c:v>5805.17</c:v>
                </c:pt>
                <c:pt idx="987">
                  <c:v>5800.09</c:v>
                </c:pt>
                <c:pt idx="988">
                  <c:v>5795.68</c:v>
                </c:pt>
                <c:pt idx="989">
                  <c:v>5792.33</c:v>
                </c:pt>
                <c:pt idx="990">
                  <c:v>5813.6</c:v>
                </c:pt>
                <c:pt idx="991">
                  <c:v>5809.54</c:v>
                </c:pt>
                <c:pt idx="992">
                  <c:v>5804.47</c:v>
                </c:pt>
                <c:pt idx="993">
                  <c:v>5808.04</c:v>
                </c:pt>
                <c:pt idx="994">
                  <c:v>5815.38</c:v>
                </c:pt>
                <c:pt idx="995">
                  <c:v>5810.05</c:v>
                </c:pt>
                <c:pt idx="996">
                  <c:v>5805.46</c:v>
                </c:pt>
                <c:pt idx="997">
                  <c:v>5806.64</c:v>
                </c:pt>
                <c:pt idx="998">
                  <c:v>5801.65</c:v>
                </c:pt>
                <c:pt idx="999">
                  <c:v>5796.04</c:v>
                </c:pt>
                <c:pt idx="1000">
                  <c:v>5790.68</c:v>
                </c:pt>
                <c:pt idx="1001">
                  <c:v>5785.37</c:v>
                </c:pt>
                <c:pt idx="1002">
                  <c:v>5780.21</c:v>
                </c:pt>
                <c:pt idx="1003">
                  <c:v>5776.53</c:v>
                </c:pt>
                <c:pt idx="1004">
                  <c:v>5771.84</c:v>
                </c:pt>
                <c:pt idx="1005">
                  <c:v>5768.91</c:v>
                </c:pt>
                <c:pt idx="1006">
                  <c:v>5767.76</c:v>
                </c:pt>
                <c:pt idx="1007">
                  <c:v>5768.18</c:v>
                </c:pt>
                <c:pt idx="1008">
                  <c:v>5763.33</c:v>
                </c:pt>
                <c:pt idx="1009">
                  <c:v>5758.49</c:v>
                </c:pt>
                <c:pt idx="1010">
                  <c:v>5754.11</c:v>
                </c:pt>
                <c:pt idx="1011">
                  <c:v>5750.18</c:v>
                </c:pt>
                <c:pt idx="1012">
                  <c:v>5751.03</c:v>
                </c:pt>
                <c:pt idx="1013">
                  <c:v>5748.45</c:v>
                </c:pt>
                <c:pt idx="1014">
                  <c:v>5749.73</c:v>
                </c:pt>
                <c:pt idx="1015">
                  <c:v>5744.8</c:v>
                </c:pt>
                <c:pt idx="1016">
                  <c:v>5740.43</c:v>
                </c:pt>
                <c:pt idx="1017">
                  <c:v>5735.56</c:v>
                </c:pt>
                <c:pt idx="1018">
                  <c:v>5730.84</c:v>
                </c:pt>
                <c:pt idx="1019">
                  <c:v>5726.49</c:v>
                </c:pt>
                <c:pt idx="1020">
                  <c:v>5722.81</c:v>
                </c:pt>
                <c:pt idx="1021">
                  <c:v>5717.59</c:v>
                </c:pt>
                <c:pt idx="1022">
                  <c:v>5713.18</c:v>
                </c:pt>
                <c:pt idx="1023">
                  <c:v>5707.9</c:v>
                </c:pt>
                <c:pt idx="1024">
                  <c:v>5702.81</c:v>
                </c:pt>
                <c:pt idx="1025">
                  <c:v>5699.04</c:v>
                </c:pt>
                <c:pt idx="1026">
                  <c:v>5694.68</c:v>
                </c:pt>
                <c:pt idx="1027">
                  <c:v>5689.84</c:v>
                </c:pt>
                <c:pt idx="1028">
                  <c:v>5685.53</c:v>
                </c:pt>
                <c:pt idx="1029">
                  <c:v>5680.5</c:v>
                </c:pt>
                <c:pt idx="1030">
                  <c:v>5676.61</c:v>
                </c:pt>
                <c:pt idx="1031">
                  <c:v>5671.73</c:v>
                </c:pt>
                <c:pt idx="1032">
                  <c:v>5666.72</c:v>
                </c:pt>
                <c:pt idx="1033">
                  <c:v>5661.95</c:v>
                </c:pt>
                <c:pt idx="1034">
                  <c:v>5657.19</c:v>
                </c:pt>
                <c:pt idx="1035">
                  <c:v>5654.94</c:v>
                </c:pt>
                <c:pt idx="1036">
                  <c:v>5650.33</c:v>
                </c:pt>
                <c:pt idx="1037">
                  <c:v>5646.18</c:v>
                </c:pt>
                <c:pt idx="1038">
                  <c:v>5642.15</c:v>
                </c:pt>
                <c:pt idx="1039">
                  <c:v>5637.4</c:v>
                </c:pt>
                <c:pt idx="1040">
                  <c:v>5635.53</c:v>
                </c:pt>
                <c:pt idx="1041">
                  <c:v>5631.95</c:v>
                </c:pt>
                <c:pt idx="1042">
                  <c:v>5628.74</c:v>
                </c:pt>
                <c:pt idx="1043">
                  <c:v>5635.7</c:v>
                </c:pt>
                <c:pt idx="1044">
                  <c:v>5632.17</c:v>
                </c:pt>
                <c:pt idx="1045">
                  <c:v>5628.06</c:v>
                </c:pt>
                <c:pt idx="1046">
                  <c:v>5625.44</c:v>
                </c:pt>
                <c:pt idx="1047">
                  <c:v>5621.12</c:v>
                </c:pt>
                <c:pt idx="1048">
                  <c:v>5616.44</c:v>
                </c:pt>
                <c:pt idx="1049">
                  <c:v>5612.26</c:v>
                </c:pt>
                <c:pt idx="1050">
                  <c:v>5609.31</c:v>
                </c:pt>
                <c:pt idx="1051">
                  <c:v>5604.37</c:v>
                </c:pt>
                <c:pt idx="1052">
                  <c:v>5599.38</c:v>
                </c:pt>
                <c:pt idx="1053">
                  <c:v>5594.64</c:v>
                </c:pt>
                <c:pt idx="1054">
                  <c:v>5591.25</c:v>
                </c:pt>
                <c:pt idx="1055">
                  <c:v>5587.15</c:v>
                </c:pt>
                <c:pt idx="1056">
                  <c:v>5582.76</c:v>
                </c:pt>
                <c:pt idx="1057">
                  <c:v>5578.97</c:v>
                </c:pt>
                <c:pt idx="1058">
                  <c:v>5573.86</c:v>
                </c:pt>
                <c:pt idx="1059">
                  <c:v>5568.91</c:v>
                </c:pt>
                <c:pt idx="1060">
                  <c:v>5564.62</c:v>
                </c:pt>
                <c:pt idx="1061">
                  <c:v>5562.94</c:v>
                </c:pt>
                <c:pt idx="1062">
                  <c:v>5562.98</c:v>
                </c:pt>
                <c:pt idx="1063">
                  <c:v>5558.61</c:v>
                </c:pt>
                <c:pt idx="1064">
                  <c:v>5559.14</c:v>
                </c:pt>
                <c:pt idx="1065">
                  <c:v>5555.92</c:v>
                </c:pt>
                <c:pt idx="1066">
                  <c:v>5552.44</c:v>
                </c:pt>
                <c:pt idx="1067">
                  <c:v>5547.98</c:v>
                </c:pt>
                <c:pt idx="1068">
                  <c:v>5547.36</c:v>
                </c:pt>
                <c:pt idx="1069">
                  <c:v>5558.88</c:v>
                </c:pt>
                <c:pt idx="1070">
                  <c:v>5555.63</c:v>
                </c:pt>
                <c:pt idx="1071">
                  <c:v>5551.16</c:v>
                </c:pt>
                <c:pt idx="1072">
                  <c:v>5550.43</c:v>
                </c:pt>
                <c:pt idx="1073">
                  <c:v>5545.52</c:v>
                </c:pt>
                <c:pt idx="1074">
                  <c:v>5542.05</c:v>
                </c:pt>
                <c:pt idx="1075">
                  <c:v>5537.17</c:v>
                </c:pt>
                <c:pt idx="1076">
                  <c:v>5533.36</c:v>
                </c:pt>
                <c:pt idx="1077">
                  <c:v>5528.96</c:v>
                </c:pt>
                <c:pt idx="1078">
                  <c:v>5526.53</c:v>
                </c:pt>
                <c:pt idx="1079">
                  <c:v>5524.36</c:v>
                </c:pt>
                <c:pt idx="1080">
                  <c:v>5531.39</c:v>
                </c:pt>
                <c:pt idx="1081">
                  <c:v>5526.65</c:v>
                </c:pt>
                <c:pt idx="1082">
                  <c:v>5559.88</c:v>
                </c:pt>
                <c:pt idx="1083">
                  <c:v>5555.62</c:v>
                </c:pt>
                <c:pt idx="1084">
                  <c:v>5552.27</c:v>
                </c:pt>
                <c:pt idx="1085">
                  <c:v>5547.62</c:v>
                </c:pt>
                <c:pt idx="1086">
                  <c:v>5543.59</c:v>
                </c:pt>
                <c:pt idx="1087">
                  <c:v>5539.41</c:v>
                </c:pt>
                <c:pt idx="1088">
                  <c:v>5536.1</c:v>
                </c:pt>
                <c:pt idx="1089">
                  <c:v>5531.98</c:v>
                </c:pt>
                <c:pt idx="1090">
                  <c:v>5528.08</c:v>
                </c:pt>
                <c:pt idx="1091">
                  <c:v>5524.45</c:v>
                </c:pt>
                <c:pt idx="1092">
                  <c:v>5519.68</c:v>
                </c:pt>
                <c:pt idx="1093">
                  <c:v>5515.17</c:v>
                </c:pt>
                <c:pt idx="1094">
                  <c:v>5512.08</c:v>
                </c:pt>
                <c:pt idx="1095">
                  <c:v>5511.46</c:v>
                </c:pt>
                <c:pt idx="1096">
                  <c:v>5507.58</c:v>
                </c:pt>
                <c:pt idx="1097">
                  <c:v>5651.69</c:v>
                </c:pt>
                <c:pt idx="1098">
                  <c:v>5647.29</c:v>
                </c:pt>
                <c:pt idx="1099">
                  <c:v>5644.38</c:v>
                </c:pt>
                <c:pt idx="1100">
                  <c:v>5640.7</c:v>
                </c:pt>
                <c:pt idx="1101">
                  <c:v>5636.43</c:v>
                </c:pt>
                <c:pt idx="1102">
                  <c:v>5632.31</c:v>
                </c:pt>
                <c:pt idx="1103">
                  <c:v>5627.6</c:v>
                </c:pt>
                <c:pt idx="1104">
                  <c:v>5624.5</c:v>
                </c:pt>
                <c:pt idx="1105">
                  <c:v>5619.68</c:v>
                </c:pt>
                <c:pt idx="1106">
                  <c:v>5615.17</c:v>
                </c:pt>
                <c:pt idx="1107">
                  <c:v>5620.15</c:v>
                </c:pt>
                <c:pt idx="1108">
                  <c:v>5616.52</c:v>
                </c:pt>
                <c:pt idx="1109">
                  <c:v>5613.32</c:v>
                </c:pt>
                <c:pt idx="1110">
                  <c:v>5608.65</c:v>
                </c:pt>
                <c:pt idx="1111">
                  <c:v>5606.94</c:v>
                </c:pt>
                <c:pt idx="1112">
                  <c:v>5602.43</c:v>
                </c:pt>
                <c:pt idx="1113">
                  <c:v>5598.4</c:v>
                </c:pt>
                <c:pt idx="1114">
                  <c:v>5595.42</c:v>
                </c:pt>
                <c:pt idx="1115">
                  <c:v>5591.5</c:v>
                </c:pt>
                <c:pt idx="1116">
                  <c:v>5609.17</c:v>
                </c:pt>
                <c:pt idx="1117">
                  <c:v>5605.95</c:v>
                </c:pt>
                <c:pt idx="1118">
                  <c:v>5601.85</c:v>
                </c:pt>
                <c:pt idx="1119">
                  <c:v>5598.61</c:v>
                </c:pt>
                <c:pt idx="1120">
                  <c:v>5594.86</c:v>
                </c:pt>
                <c:pt idx="1121">
                  <c:v>5591.04</c:v>
                </c:pt>
                <c:pt idx="1122">
                  <c:v>5587.22</c:v>
                </c:pt>
                <c:pt idx="1123">
                  <c:v>5588.25</c:v>
                </c:pt>
                <c:pt idx="1124">
                  <c:v>5583.84</c:v>
                </c:pt>
                <c:pt idx="1125">
                  <c:v>5583.43</c:v>
                </c:pt>
                <c:pt idx="1126">
                  <c:v>5580.46</c:v>
                </c:pt>
                <c:pt idx="1127">
                  <c:v>5578.98</c:v>
                </c:pt>
                <c:pt idx="1128">
                  <c:v>5574.9</c:v>
                </c:pt>
                <c:pt idx="1129">
                  <c:v>5578.14</c:v>
                </c:pt>
                <c:pt idx="1130">
                  <c:v>5574.88</c:v>
                </c:pt>
                <c:pt idx="1131">
                  <c:v>5570.27</c:v>
                </c:pt>
                <c:pt idx="1132">
                  <c:v>5566.18</c:v>
                </c:pt>
                <c:pt idx="1133">
                  <c:v>5562.21</c:v>
                </c:pt>
                <c:pt idx="1134">
                  <c:v>5558.22</c:v>
                </c:pt>
                <c:pt idx="1135">
                  <c:v>5553.74</c:v>
                </c:pt>
                <c:pt idx="1136">
                  <c:v>5550.27</c:v>
                </c:pt>
                <c:pt idx="1137">
                  <c:v>5546.68</c:v>
                </c:pt>
                <c:pt idx="1138">
                  <c:v>5546.88</c:v>
                </c:pt>
                <c:pt idx="1139">
                  <c:v>5545.44</c:v>
                </c:pt>
                <c:pt idx="1140">
                  <c:v>5551.16</c:v>
                </c:pt>
                <c:pt idx="1141">
                  <c:v>5547.44</c:v>
                </c:pt>
                <c:pt idx="1142">
                  <c:v>5543.62</c:v>
                </c:pt>
                <c:pt idx="1143">
                  <c:v>5539.41</c:v>
                </c:pt>
                <c:pt idx="1144">
                  <c:v>5535.71</c:v>
                </c:pt>
                <c:pt idx="1145">
                  <c:v>5531.44</c:v>
                </c:pt>
                <c:pt idx="1146">
                  <c:v>5526.86</c:v>
                </c:pt>
                <c:pt idx="1147">
                  <c:v>5523.43</c:v>
                </c:pt>
                <c:pt idx="1148">
                  <c:v>5523.87</c:v>
                </c:pt>
                <c:pt idx="1149">
                  <c:v>5524.92</c:v>
                </c:pt>
                <c:pt idx="1150">
                  <c:v>5520.39</c:v>
                </c:pt>
                <c:pt idx="1151">
                  <c:v>5516.11</c:v>
                </c:pt>
                <c:pt idx="1152">
                  <c:v>5512.51</c:v>
                </c:pt>
                <c:pt idx="1153">
                  <c:v>5510.01</c:v>
                </c:pt>
                <c:pt idx="1154">
                  <c:v>5506.11</c:v>
                </c:pt>
                <c:pt idx="1155">
                  <c:v>5506.86</c:v>
                </c:pt>
                <c:pt idx="1156">
                  <c:v>5503.07</c:v>
                </c:pt>
                <c:pt idx="1157">
                  <c:v>5498.47</c:v>
                </c:pt>
                <c:pt idx="1158">
                  <c:v>5494.18</c:v>
                </c:pt>
                <c:pt idx="1159">
                  <c:v>5489.59</c:v>
                </c:pt>
                <c:pt idx="1160">
                  <c:v>5486.28</c:v>
                </c:pt>
                <c:pt idx="1161">
                  <c:v>5483.88</c:v>
                </c:pt>
                <c:pt idx="1162">
                  <c:v>5479.96</c:v>
                </c:pt>
                <c:pt idx="1163">
                  <c:v>5480.83</c:v>
                </c:pt>
                <c:pt idx="1164">
                  <c:v>5476.74</c:v>
                </c:pt>
                <c:pt idx="1165">
                  <c:v>5473.31</c:v>
                </c:pt>
                <c:pt idx="1166">
                  <c:v>5469.09</c:v>
                </c:pt>
                <c:pt idx="1167">
                  <c:v>5465.51</c:v>
                </c:pt>
                <c:pt idx="1168">
                  <c:v>5462.1</c:v>
                </c:pt>
                <c:pt idx="1169">
                  <c:v>5507.95</c:v>
                </c:pt>
                <c:pt idx="1170">
                  <c:v>5503.98</c:v>
                </c:pt>
                <c:pt idx="1171">
                  <c:v>5504.77</c:v>
                </c:pt>
                <c:pt idx="1172">
                  <c:v>5504.81</c:v>
                </c:pt>
                <c:pt idx="1173">
                  <c:v>5500.77</c:v>
                </c:pt>
                <c:pt idx="1174">
                  <c:v>5496.43</c:v>
                </c:pt>
                <c:pt idx="1175">
                  <c:v>5508.89</c:v>
                </c:pt>
                <c:pt idx="1176">
                  <c:v>5504.6</c:v>
                </c:pt>
                <c:pt idx="1177">
                  <c:v>5500.5</c:v>
                </c:pt>
                <c:pt idx="1178">
                  <c:v>5497.79</c:v>
                </c:pt>
                <c:pt idx="1179">
                  <c:v>5493.84</c:v>
                </c:pt>
                <c:pt idx="1180">
                  <c:v>5490.4</c:v>
                </c:pt>
                <c:pt idx="1181">
                  <c:v>5486.63</c:v>
                </c:pt>
                <c:pt idx="1182">
                  <c:v>5490.23</c:v>
                </c:pt>
                <c:pt idx="1183">
                  <c:v>5487.74</c:v>
                </c:pt>
                <c:pt idx="1184">
                  <c:v>5484.57</c:v>
                </c:pt>
                <c:pt idx="1185">
                  <c:v>5483.5</c:v>
                </c:pt>
                <c:pt idx="1186">
                  <c:v>5483.14</c:v>
                </c:pt>
                <c:pt idx="1187">
                  <c:v>6460.71</c:v>
                </c:pt>
                <c:pt idx="1188">
                  <c:v>6455.96</c:v>
                </c:pt>
                <c:pt idx="1189">
                  <c:v>6451.77</c:v>
                </c:pt>
                <c:pt idx="1190">
                  <c:v>6448.3</c:v>
                </c:pt>
                <c:pt idx="1191">
                  <c:v>6445.1</c:v>
                </c:pt>
                <c:pt idx="1192">
                  <c:v>6440.76</c:v>
                </c:pt>
                <c:pt idx="1193">
                  <c:v>6438.41</c:v>
                </c:pt>
                <c:pt idx="1194">
                  <c:v>6433.58</c:v>
                </c:pt>
                <c:pt idx="1195">
                  <c:v>6428.63</c:v>
                </c:pt>
                <c:pt idx="1196">
                  <c:v>6423.95</c:v>
                </c:pt>
                <c:pt idx="1197">
                  <c:v>6419.5</c:v>
                </c:pt>
                <c:pt idx="1198">
                  <c:v>6420.14</c:v>
                </c:pt>
                <c:pt idx="1199">
                  <c:v>6417.35</c:v>
                </c:pt>
                <c:pt idx="1200">
                  <c:v>6412.33</c:v>
                </c:pt>
                <c:pt idx="1201">
                  <c:v>6407.49</c:v>
                </c:pt>
                <c:pt idx="1202">
                  <c:v>6404.92</c:v>
                </c:pt>
                <c:pt idx="1203">
                  <c:v>6400.01</c:v>
                </c:pt>
                <c:pt idx="1204">
                  <c:v>6395.48</c:v>
                </c:pt>
                <c:pt idx="1205">
                  <c:v>6390.51</c:v>
                </c:pt>
                <c:pt idx="1206">
                  <c:v>6385.59</c:v>
                </c:pt>
                <c:pt idx="1207">
                  <c:v>6382.2</c:v>
                </c:pt>
                <c:pt idx="1208">
                  <c:v>6377.2</c:v>
                </c:pt>
                <c:pt idx="1209">
                  <c:v>6373.39</c:v>
                </c:pt>
                <c:pt idx="1210">
                  <c:v>6369.99</c:v>
                </c:pt>
                <c:pt idx="1211">
                  <c:v>6365.19</c:v>
                </c:pt>
                <c:pt idx="1212">
                  <c:v>6360.66</c:v>
                </c:pt>
                <c:pt idx="1213">
                  <c:v>6356.38</c:v>
                </c:pt>
                <c:pt idx="1214">
                  <c:v>6361.19</c:v>
                </c:pt>
                <c:pt idx="1215">
                  <c:v>6357.04</c:v>
                </c:pt>
                <c:pt idx="1216">
                  <c:v>6353.22</c:v>
                </c:pt>
                <c:pt idx="1217">
                  <c:v>6349.15</c:v>
                </c:pt>
                <c:pt idx="1218">
                  <c:v>6344.37</c:v>
                </c:pt>
                <c:pt idx="1219">
                  <c:v>6361.16</c:v>
                </c:pt>
                <c:pt idx="1220">
                  <c:v>6358.81</c:v>
                </c:pt>
                <c:pt idx="1221">
                  <c:v>6355.43</c:v>
                </c:pt>
                <c:pt idx="1222">
                  <c:v>6355.07</c:v>
                </c:pt>
                <c:pt idx="1223">
                  <c:v>6358.53</c:v>
                </c:pt>
                <c:pt idx="1224">
                  <c:v>6353.88</c:v>
                </c:pt>
                <c:pt idx="1225">
                  <c:v>6350.29</c:v>
                </c:pt>
                <c:pt idx="1226">
                  <c:v>6347.69</c:v>
                </c:pt>
                <c:pt idx="1227">
                  <c:v>6343.56</c:v>
                </c:pt>
                <c:pt idx="1228">
                  <c:v>6339.43</c:v>
                </c:pt>
                <c:pt idx="1229">
                  <c:v>6334.92</c:v>
                </c:pt>
                <c:pt idx="1230">
                  <c:v>6330.14</c:v>
                </c:pt>
                <c:pt idx="1231">
                  <c:v>6326.63</c:v>
                </c:pt>
                <c:pt idx="1232">
                  <c:v>6324.21</c:v>
                </c:pt>
                <c:pt idx="1233">
                  <c:v>6323.08</c:v>
                </c:pt>
                <c:pt idx="1234">
                  <c:v>6320.09</c:v>
                </c:pt>
                <c:pt idx="1235">
                  <c:v>6315.41</c:v>
                </c:pt>
                <c:pt idx="1236">
                  <c:v>6310.58</c:v>
                </c:pt>
                <c:pt idx="1237">
                  <c:v>6306.23</c:v>
                </c:pt>
                <c:pt idx="1238">
                  <c:v>6301.38</c:v>
                </c:pt>
                <c:pt idx="1239">
                  <c:v>6297.4</c:v>
                </c:pt>
                <c:pt idx="1240">
                  <c:v>6292.86</c:v>
                </c:pt>
                <c:pt idx="1241">
                  <c:v>6289.15</c:v>
                </c:pt>
                <c:pt idx="1242">
                  <c:v>6284.63</c:v>
                </c:pt>
                <c:pt idx="1243">
                  <c:v>6281.05</c:v>
                </c:pt>
                <c:pt idx="1244">
                  <c:v>6276.75</c:v>
                </c:pt>
                <c:pt idx="1245">
                  <c:v>6273.47</c:v>
                </c:pt>
                <c:pt idx="1246">
                  <c:v>6269.24</c:v>
                </c:pt>
                <c:pt idx="1247">
                  <c:v>6264.57</c:v>
                </c:pt>
                <c:pt idx="1248">
                  <c:v>6261.31</c:v>
                </c:pt>
                <c:pt idx="1249">
                  <c:v>6266.05</c:v>
                </c:pt>
                <c:pt idx="1250">
                  <c:v>6263.17</c:v>
                </c:pt>
                <c:pt idx="1251">
                  <c:v>6269.1</c:v>
                </c:pt>
                <c:pt idx="1252">
                  <c:v>6271.36</c:v>
                </c:pt>
                <c:pt idx="1253">
                  <c:v>6267.17</c:v>
                </c:pt>
                <c:pt idx="1254">
                  <c:v>6268.67</c:v>
                </c:pt>
                <c:pt idx="1255">
                  <c:v>6265.22</c:v>
                </c:pt>
                <c:pt idx="1256">
                  <c:v>6261.96</c:v>
                </c:pt>
                <c:pt idx="1257">
                  <c:v>6267.73</c:v>
                </c:pt>
                <c:pt idx="1258">
                  <c:v>6263.09</c:v>
                </c:pt>
                <c:pt idx="1259">
                  <c:v>6258.87</c:v>
                </c:pt>
                <c:pt idx="1260">
                  <c:v>6255.33</c:v>
                </c:pt>
                <c:pt idx="1261">
                  <c:v>6250.82</c:v>
                </c:pt>
                <c:pt idx="1262">
                  <c:v>6250.86</c:v>
                </c:pt>
                <c:pt idx="1263">
                  <c:v>6246.29</c:v>
                </c:pt>
                <c:pt idx="1264">
                  <c:v>6244.07</c:v>
                </c:pt>
                <c:pt idx="1265">
                  <c:v>6244.3</c:v>
                </c:pt>
                <c:pt idx="1266">
                  <c:v>6240.13</c:v>
                </c:pt>
                <c:pt idx="1267">
                  <c:v>6236.16</c:v>
                </c:pt>
                <c:pt idx="1268">
                  <c:v>6232.29</c:v>
                </c:pt>
                <c:pt idx="1269">
                  <c:v>6243.92</c:v>
                </c:pt>
                <c:pt idx="1270">
                  <c:v>6243.35</c:v>
                </c:pt>
                <c:pt idx="1271">
                  <c:v>6239.43</c:v>
                </c:pt>
                <c:pt idx="1272">
                  <c:v>6235.61</c:v>
                </c:pt>
                <c:pt idx="1273">
                  <c:v>6303.76</c:v>
                </c:pt>
                <c:pt idx="1274">
                  <c:v>6300.87</c:v>
                </c:pt>
                <c:pt idx="1275">
                  <c:v>6299.55</c:v>
                </c:pt>
                <c:pt idx="1276">
                  <c:v>6298.32</c:v>
                </c:pt>
                <c:pt idx="1277">
                  <c:v>6294.14</c:v>
                </c:pt>
                <c:pt idx="1278">
                  <c:v>6294.55</c:v>
                </c:pt>
                <c:pt idx="1279">
                  <c:v>6290.68</c:v>
                </c:pt>
                <c:pt idx="1280">
                  <c:v>6287.56</c:v>
                </c:pt>
                <c:pt idx="1281">
                  <c:v>6283.24</c:v>
                </c:pt>
                <c:pt idx="1282">
                  <c:v>6279</c:v>
                </c:pt>
                <c:pt idx="1283">
                  <c:v>6274.94</c:v>
                </c:pt>
                <c:pt idx="1284">
                  <c:v>6271.2</c:v>
                </c:pt>
                <c:pt idx="1285">
                  <c:v>6269.11</c:v>
                </c:pt>
                <c:pt idx="1286">
                  <c:v>6268.57</c:v>
                </c:pt>
                <c:pt idx="1287">
                  <c:v>6268.73</c:v>
                </c:pt>
                <c:pt idx="1288">
                  <c:v>6267.33</c:v>
                </c:pt>
                <c:pt idx="1289">
                  <c:v>6266.06</c:v>
                </c:pt>
                <c:pt idx="1290">
                  <c:v>6263.61</c:v>
                </c:pt>
                <c:pt idx="1291">
                  <c:v>6260.52</c:v>
                </c:pt>
                <c:pt idx="1292">
                  <c:v>6255.96</c:v>
                </c:pt>
                <c:pt idx="1293">
                  <c:v>6251.68</c:v>
                </c:pt>
                <c:pt idx="1294">
                  <c:v>6256</c:v>
                </c:pt>
                <c:pt idx="1295">
                  <c:v>6251.79</c:v>
                </c:pt>
                <c:pt idx="1296">
                  <c:v>6248.81</c:v>
                </c:pt>
                <c:pt idx="1297">
                  <c:v>6246.19</c:v>
                </c:pt>
                <c:pt idx="1298">
                  <c:v>6245.1</c:v>
                </c:pt>
                <c:pt idx="1299">
                  <c:v>6241.31</c:v>
                </c:pt>
                <c:pt idx="1300">
                  <c:v>6236.77</c:v>
                </c:pt>
                <c:pt idx="1301">
                  <c:v>6235.72</c:v>
                </c:pt>
                <c:pt idx="1302">
                  <c:v>6235.75</c:v>
                </c:pt>
                <c:pt idx="1303">
                  <c:v>6231.72</c:v>
                </c:pt>
                <c:pt idx="1304">
                  <c:v>6233.04</c:v>
                </c:pt>
                <c:pt idx="1305">
                  <c:v>6228.5</c:v>
                </c:pt>
                <c:pt idx="1306">
                  <c:v>6224.37</c:v>
                </c:pt>
                <c:pt idx="1307">
                  <c:v>6225.59</c:v>
                </c:pt>
                <c:pt idx="1308">
                  <c:v>6221.65</c:v>
                </c:pt>
                <c:pt idx="1309">
                  <c:v>6218.69</c:v>
                </c:pt>
                <c:pt idx="1310">
                  <c:v>6217.37</c:v>
                </c:pt>
                <c:pt idx="1311">
                  <c:v>6213.74</c:v>
                </c:pt>
                <c:pt idx="1312">
                  <c:v>6211.76</c:v>
                </c:pt>
                <c:pt idx="1313">
                  <c:v>6207.41</c:v>
                </c:pt>
                <c:pt idx="1314">
                  <c:v>6204.21</c:v>
                </c:pt>
                <c:pt idx="1315">
                  <c:v>6199.93</c:v>
                </c:pt>
                <c:pt idx="1316">
                  <c:v>6195.47</c:v>
                </c:pt>
                <c:pt idx="1317">
                  <c:v>6193.83</c:v>
                </c:pt>
                <c:pt idx="1318">
                  <c:v>6189.75</c:v>
                </c:pt>
                <c:pt idx="1319">
                  <c:v>6186.93</c:v>
                </c:pt>
                <c:pt idx="1320">
                  <c:v>6183.52</c:v>
                </c:pt>
                <c:pt idx="1321">
                  <c:v>6190.52</c:v>
                </c:pt>
                <c:pt idx="1322">
                  <c:v>6187.51</c:v>
                </c:pt>
                <c:pt idx="1323">
                  <c:v>6183.43</c:v>
                </c:pt>
                <c:pt idx="1324">
                  <c:v>6179.73</c:v>
                </c:pt>
                <c:pt idx="1325">
                  <c:v>6184.59</c:v>
                </c:pt>
                <c:pt idx="1326">
                  <c:v>6188.31</c:v>
                </c:pt>
                <c:pt idx="1327">
                  <c:v>6185.34</c:v>
                </c:pt>
                <c:pt idx="1328">
                  <c:v>6181.13</c:v>
                </c:pt>
                <c:pt idx="1329">
                  <c:v>6177.27</c:v>
                </c:pt>
                <c:pt idx="1330">
                  <c:v>6173.43</c:v>
                </c:pt>
                <c:pt idx="1331">
                  <c:v>6170.43</c:v>
                </c:pt>
                <c:pt idx="1332">
                  <c:v>6168</c:v>
                </c:pt>
                <c:pt idx="1333">
                  <c:v>6164.52</c:v>
                </c:pt>
                <c:pt idx="1334">
                  <c:v>6161.9</c:v>
                </c:pt>
                <c:pt idx="1335">
                  <c:v>6158.6</c:v>
                </c:pt>
                <c:pt idx="1336">
                  <c:v>6155.25</c:v>
                </c:pt>
                <c:pt idx="1337">
                  <c:v>6151.43</c:v>
                </c:pt>
                <c:pt idx="1338">
                  <c:v>6147.33</c:v>
                </c:pt>
                <c:pt idx="1339">
                  <c:v>6143.55</c:v>
                </c:pt>
                <c:pt idx="1340">
                  <c:v>6140.37</c:v>
                </c:pt>
                <c:pt idx="1341">
                  <c:v>6136.62</c:v>
                </c:pt>
                <c:pt idx="1342">
                  <c:v>6133.26</c:v>
                </c:pt>
                <c:pt idx="1343">
                  <c:v>6137.03</c:v>
                </c:pt>
                <c:pt idx="1344">
                  <c:v>6132.98</c:v>
                </c:pt>
                <c:pt idx="1345">
                  <c:v>6130.85</c:v>
                </c:pt>
                <c:pt idx="1346">
                  <c:v>6128.02</c:v>
                </c:pt>
                <c:pt idx="1347">
                  <c:v>6124</c:v>
                </c:pt>
                <c:pt idx="1348">
                  <c:v>6121.94</c:v>
                </c:pt>
                <c:pt idx="1349">
                  <c:v>6120.33</c:v>
                </c:pt>
                <c:pt idx="1350">
                  <c:v>6116.17</c:v>
                </c:pt>
                <c:pt idx="1351">
                  <c:v>6112.49</c:v>
                </c:pt>
                <c:pt idx="1352">
                  <c:v>6109.25</c:v>
                </c:pt>
                <c:pt idx="1353">
                  <c:v>6105.8</c:v>
                </c:pt>
                <c:pt idx="1354">
                  <c:v>6101.98</c:v>
                </c:pt>
                <c:pt idx="1355">
                  <c:v>6098.98</c:v>
                </c:pt>
                <c:pt idx="1356">
                  <c:v>6095</c:v>
                </c:pt>
                <c:pt idx="1357">
                  <c:v>6093.47</c:v>
                </c:pt>
                <c:pt idx="1358">
                  <c:v>6097.16</c:v>
                </c:pt>
                <c:pt idx="1359">
                  <c:v>6096.83</c:v>
                </c:pt>
                <c:pt idx="1360">
                  <c:v>6092.95</c:v>
                </c:pt>
                <c:pt idx="1361">
                  <c:v>6089.13</c:v>
                </c:pt>
                <c:pt idx="1362">
                  <c:v>6085.31</c:v>
                </c:pt>
                <c:pt idx="1363">
                  <c:v>6087.27</c:v>
                </c:pt>
                <c:pt idx="1364">
                  <c:v>6083.06</c:v>
                </c:pt>
                <c:pt idx="1365">
                  <c:v>6079.03</c:v>
                </c:pt>
                <c:pt idx="1366">
                  <c:v>6075.2</c:v>
                </c:pt>
                <c:pt idx="1367">
                  <c:v>6071.82</c:v>
                </c:pt>
                <c:pt idx="1368">
                  <c:v>6068.49</c:v>
                </c:pt>
                <c:pt idx="1369">
                  <c:v>6064.88</c:v>
                </c:pt>
                <c:pt idx="1370">
                  <c:v>6060.81</c:v>
                </c:pt>
                <c:pt idx="1371">
                  <c:v>6057.82</c:v>
                </c:pt>
                <c:pt idx="1372">
                  <c:v>6055.82</c:v>
                </c:pt>
                <c:pt idx="1373">
                  <c:v>6052.1</c:v>
                </c:pt>
                <c:pt idx="1374">
                  <c:v>6051.77</c:v>
                </c:pt>
                <c:pt idx="1375">
                  <c:v>6049.84</c:v>
                </c:pt>
                <c:pt idx="1376">
                  <c:v>6046.02</c:v>
                </c:pt>
                <c:pt idx="1377">
                  <c:v>6044.06</c:v>
                </c:pt>
                <c:pt idx="1378">
                  <c:v>6041.02</c:v>
                </c:pt>
                <c:pt idx="1379">
                  <c:v>6036.95</c:v>
                </c:pt>
                <c:pt idx="1380">
                  <c:v>6033.97</c:v>
                </c:pt>
                <c:pt idx="1381">
                  <c:v>6030.01</c:v>
                </c:pt>
                <c:pt idx="1382">
                  <c:v>6025.94</c:v>
                </c:pt>
                <c:pt idx="1383">
                  <c:v>6024.21</c:v>
                </c:pt>
                <c:pt idx="1384">
                  <c:v>6021.44</c:v>
                </c:pt>
                <c:pt idx="1385">
                  <c:v>6017.69</c:v>
                </c:pt>
                <c:pt idx="1386">
                  <c:v>6014.51</c:v>
                </c:pt>
                <c:pt idx="1387">
                  <c:v>6011.18</c:v>
                </c:pt>
                <c:pt idx="1388">
                  <c:v>6008.57</c:v>
                </c:pt>
                <c:pt idx="1389">
                  <c:v>6004.8</c:v>
                </c:pt>
                <c:pt idx="1390">
                  <c:v>6001.28</c:v>
                </c:pt>
                <c:pt idx="1391">
                  <c:v>6002.25</c:v>
                </c:pt>
                <c:pt idx="1392">
                  <c:v>5999.06</c:v>
                </c:pt>
                <c:pt idx="1393">
                  <c:v>5995.05</c:v>
                </c:pt>
                <c:pt idx="1394">
                  <c:v>5991.33</c:v>
                </c:pt>
                <c:pt idx="1395">
                  <c:v>5995.79</c:v>
                </c:pt>
                <c:pt idx="1396">
                  <c:v>5993.77</c:v>
                </c:pt>
                <c:pt idx="1397">
                  <c:v>5990.01</c:v>
                </c:pt>
                <c:pt idx="1398">
                  <c:v>5987.17</c:v>
                </c:pt>
                <c:pt idx="1399">
                  <c:v>5983.35</c:v>
                </c:pt>
                <c:pt idx="1400">
                  <c:v>5981.77</c:v>
                </c:pt>
                <c:pt idx="1401">
                  <c:v>5978.31</c:v>
                </c:pt>
                <c:pt idx="1402">
                  <c:v>6002.8</c:v>
                </c:pt>
                <c:pt idx="1403">
                  <c:v>5999.95</c:v>
                </c:pt>
                <c:pt idx="1404">
                  <c:v>5996.83</c:v>
                </c:pt>
                <c:pt idx="1405">
                  <c:v>6001.98</c:v>
                </c:pt>
                <c:pt idx="1406">
                  <c:v>5998.44</c:v>
                </c:pt>
                <c:pt idx="1407">
                  <c:v>6004.92</c:v>
                </c:pt>
                <c:pt idx="1408">
                  <c:v>6001.57</c:v>
                </c:pt>
                <c:pt idx="1409">
                  <c:v>5997.89</c:v>
                </c:pt>
                <c:pt idx="1410">
                  <c:v>5994.42</c:v>
                </c:pt>
                <c:pt idx="1411">
                  <c:v>5990.46</c:v>
                </c:pt>
                <c:pt idx="1412">
                  <c:v>5986.97</c:v>
                </c:pt>
                <c:pt idx="1413">
                  <c:v>5983.93</c:v>
                </c:pt>
                <c:pt idx="1414">
                  <c:v>5981.27</c:v>
                </c:pt>
                <c:pt idx="1415">
                  <c:v>5988.26</c:v>
                </c:pt>
                <c:pt idx="1416">
                  <c:v>5984.25</c:v>
                </c:pt>
                <c:pt idx="1417">
                  <c:v>5981</c:v>
                </c:pt>
                <c:pt idx="1418">
                  <c:v>5978.54</c:v>
                </c:pt>
                <c:pt idx="1419">
                  <c:v>5975.41</c:v>
                </c:pt>
                <c:pt idx="1420">
                  <c:v>5981.21</c:v>
                </c:pt>
                <c:pt idx="1421">
                  <c:v>5977.4</c:v>
                </c:pt>
                <c:pt idx="1422">
                  <c:v>5974.16</c:v>
                </c:pt>
                <c:pt idx="1423">
                  <c:v>5973.09</c:v>
                </c:pt>
                <c:pt idx="1424">
                  <c:v>5969.48</c:v>
                </c:pt>
                <c:pt idx="1425">
                  <c:v>5966.16</c:v>
                </c:pt>
                <c:pt idx="1426">
                  <c:v>5962.94</c:v>
                </c:pt>
                <c:pt idx="1427">
                  <c:v>5960.03</c:v>
                </c:pt>
                <c:pt idx="1428">
                  <c:v>5956.64</c:v>
                </c:pt>
                <c:pt idx="1429">
                  <c:v>5953.07</c:v>
                </c:pt>
                <c:pt idx="1430">
                  <c:v>5949.36</c:v>
                </c:pt>
                <c:pt idx="1431">
                  <c:v>5946.19</c:v>
                </c:pt>
                <c:pt idx="1432">
                  <c:v>5943.3</c:v>
                </c:pt>
                <c:pt idx="1433">
                  <c:v>5940.13</c:v>
                </c:pt>
                <c:pt idx="1434">
                  <c:v>5937.52</c:v>
                </c:pt>
                <c:pt idx="1435">
                  <c:v>5933.87</c:v>
                </c:pt>
                <c:pt idx="1436">
                  <c:v>5930.49</c:v>
                </c:pt>
                <c:pt idx="1437">
                  <c:v>5926.42</c:v>
                </c:pt>
                <c:pt idx="1438">
                  <c:v>5923.86</c:v>
                </c:pt>
                <c:pt idx="1439">
                  <c:v>5929.7</c:v>
                </c:pt>
                <c:pt idx="1440">
                  <c:v>5926.04</c:v>
                </c:pt>
                <c:pt idx="1441">
                  <c:v>5925.63</c:v>
                </c:pt>
                <c:pt idx="1442">
                  <c:v>5923.51</c:v>
                </c:pt>
                <c:pt idx="1443">
                  <c:v>5920.05</c:v>
                </c:pt>
                <c:pt idx="1444">
                  <c:v>5920.63</c:v>
                </c:pt>
                <c:pt idx="1445">
                  <c:v>5919.2</c:v>
                </c:pt>
                <c:pt idx="1446">
                  <c:v>5918.89</c:v>
                </c:pt>
                <c:pt idx="1447">
                  <c:v>5919.36</c:v>
                </c:pt>
                <c:pt idx="1448">
                  <c:v>5915.81</c:v>
                </c:pt>
                <c:pt idx="1449">
                  <c:v>5912.94</c:v>
                </c:pt>
                <c:pt idx="1450">
                  <c:v>5911.99</c:v>
                </c:pt>
                <c:pt idx="1451">
                  <c:v>5910.92</c:v>
                </c:pt>
                <c:pt idx="1452">
                  <c:v>5907.17</c:v>
                </c:pt>
                <c:pt idx="1453">
                  <c:v>5904.11</c:v>
                </c:pt>
                <c:pt idx="1454">
                  <c:v>5900.45</c:v>
                </c:pt>
                <c:pt idx="1455">
                  <c:v>5896.73</c:v>
                </c:pt>
                <c:pt idx="1456">
                  <c:v>5892.77</c:v>
                </c:pt>
                <c:pt idx="1457">
                  <c:v>5890.6</c:v>
                </c:pt>
                <c:pt idx="1458">
                  <c:v>5888.34</c:v>
                </c:pt>
                <c:pt idx="1459">
                  <c:v>5884.63</c:v>
                </c:pt>
                <c:pt idx="1460">
                  <c:v>5884.49</c:v>
                </c:pt>
                <c:pt idx="1461">
                  <c:v>5881.44</c:v>
                </c:pt>
                <c:pt idx="1462">
                  <c:v>5880.08</c:v>
                </c:pt>
                <c:pt idx="1463">
                  <c:v>5877.56</c:v>
                </c:pt>
                <c:pt idx="1464">
                  <c:v>5873.93</c:v>
                </c:pt>
                <c:pt idx="1465">
                  <c:v>5870.73</c:v>
                </c:pt>
                <c:pt idx="1466">
                  <c:v>5867.71</c:v>
                </c:pt>
                <c:pt idx="1467">
                  <c:v>5864.05</c:v>
                </c:pt>
                <c:pt idx="1468">
                  <c:v>5863.81</c:v>
                </c:pt>
                <c:pt idx="1469">
                  <c:v>5860.52</c:v>
                </c:pt>
                <c:pt idx="1470">
                  <c:v>5860.27</c:v>
                </c:pt>
                <c:pt idx="1471">
                  <c:v>5857.41</c:v>
                </c:pt>
                <c:pt idx="1472">
                  <c:v>5853.9</c:v>
                </c:pt>
                <c:pt idx="1473">
                  <c:v>5850.2</c:v>
                </c:pt>
                <c:pt idx="1474">
                  <c:v>5848.19</c:v>
                </c:pt>
                <c:pt idx="1475">
                  <c:v>5844.75</c:v>
                </c:pt>
                <c:pt idx="1476">
                  <c:v>5842.33</c:v>
                </c:pt>
                <c:pt idx="1477">
                  <c:v>5838.57</c:v>
                </c:pt>
                <c:pt idx="1478">
                  <c:v>5835.63</c:v>
                </c:pt>
                <c:pt idx="1479">
                  <c:v>5832.53</c:v>
                </c:pt>
                <c:pt idx="1480">
                  <c:v>5829.23</c:v>
                </c:pt>
                <c:pt idx="1481">
                  <c:v>5825.38</c:v>
                </c:pt>
                <c:pt idx="1482">
                  <c:v>5823.73</c:v>
                </c:pt>
                <c:pt idx="1483">
                  <c:v>5821.31</c:v>
                </c:pt>
                <c:pt idx="1484">
                  <c:v>5818.32</c:v>
                </c:pt>
                <c:pt idx="1485">
                  <c:v>5817.91</c:v>
                </c:pt>
                <c:pt idx="1486">
                  <c:v>5815.96</c:v>
                </c:pt>
                <c:pt idx="1487">
                  <c:v>5812.7</c:v>
                </c:pt>
                <c:pt idx="1488">
                  <c:v>5810.24</c:v>
                </c:pt>
                <c:pt idx="1489">
                  <c:v>5807.04</c:v>
                </c:pt>
                <c:pt idx="1490">
                  <c:v>5806.94</c:v>
                </c:pt>
                <c:pt idx="1491">
                  <c:v>5803.24</c:v>
                </c:pt>
                <c:pt idx="1492">
                  <c:v>5799.6</c:v>
                </c:pt>
                <c:pt idx="1493">
                  <c:v>5798.03</c:v>
                </c:pt>
                <c:pt idx="1494">
                  <c:v>5794.93</c:v>
                </c:pt>
                <c:pt idx="1495">
                  <c:v>5791.31</c:v>
                </c:pt>
                <c:pt idx="1496">
                  <c:v>5788.73</c:v>
                </c:pt>
                <c:pt idx="1497">
                  <c:v>5786.14</c:v>
                </c:pt>
                <c:pt idx="1498">
                  <c:v>5783.45</c:v>
                </c:pt>
                <c:pt idx="1499">
                  <c:v>5780.44</c:v>
                </c:pt>
                <c:pt idx="1500">
                  <c:v>5778.43</c:v>
                </c:pt>
                <c:pt idx="1501">
                  <c:v>5775.49</c:v>
                </c:pt>
                <c:pt idx="1502">
                  <c:v>5774.11</c:v>
                </c:pt>
                <c:pt idx="1503">
                  <c:v>5770.92</c:v>
                </c:pt>
                <c:pt idx="1504">
                  <c:v>5767.36</c:v>
                </c:pt>
                <c:pt idx="1505">
                  <c:v>5764.36</c:v>
                </c:pt>
                <c:pt idx="1506">
                  <c:v>5760.75</c:v>
                </c:pt>
                <c:pt idx="1507">
                  <c:v>5757.37</c:v>
                </c:pt>
                <c:pt idx="1508">
                  <c:v>5754.31</c:v>
                </c:pt>
                <c:pt idx="1509">
                  <c:v>5751.36</c:v>
                </c:pt>
                <c:pt idx="1510">
                  <c:v>5748.14</c:v>
                </c:pt>
                <c:pt idx="1511">
                  <c:v>5747.38</c:v>
                </c:pt>
                <c:pt idx="1512">
                  <c:v>5745.03</c:v>
                </c:pt>
                <c:pt idx="1513">
                  <c:v>5743.44</c:v>
                </c:pt>
                <c:pt idx="1514">
                  <c:v>5743.13</c:v>
                </c:pt>
                <c:pt idx="1515">
                  <c:v>5740.54</c:v>
                </c:pt>
                <c:pt idx="1516">
                  <c:v>5739.33</c:v>
                </c:pt>
                <c:pt idx="1517">
                  <c:v>5736.67</c:v>
                </c:pt>
                <c:pt idx="1518">
                  <c:v>5753.3</c:v>
                </c:pt>
                <c:pt idx="1519">
                  <c:v>5750.97</c:v>
                </c:pt>
                <c:pt idx="1520">
                  <c:v>5747.68</c:v>
                </c:pt>
                <c:pt idx="1521">
                  <c:v>5744.85</c:v>
                </c:pt>
                <c:pt idx="1522">
                  <c:v>5741.36</c:v>
                </c:pt>
                <c:pt idx="1523">
                  <c:v>5738.45</c:v>
                </c:pt>
                <c:pt idx="1524">
                  <c:v>5735.15</c:v>
                </c:pt>
                <c:pt idx="1525">
                  <c:v>5731.71</c:v>
                </c:pt>
                <c:pt idx="1526">
                  <c:v>5729.39</c:v>
                </c:pt>
                <c:pt idx="1527">
                  <c:v>5725.78</c:v>
                </c:pt>
                <c:pt idx="1528">
                  <c:v>5723.13</c:v>
                </c:pt>
                <c:pt idx="1529">
                  <c:v>5719.56</c:v>
                </c:pt>
                <c:pt idx="1530">
                  <c:v>5719.22</c:v>
                </c:pt>
                <c:pt idx="1531">
                  <c:v>5716.27</c:v>
                </c:pt>
                <c:pt idx="1532">
                  <c:v>5715.03</c:v>
                </c:pt>
                <c:pt idx="1533">
                  <c:v>5712.11</c:v>
                </c:pt>
                <c:pt idx="1534">
                  <c:v>5708.59</c:v>
                </c:pt>
                <c:pt idx="1535">
                  <c:v>5707.01</c:v>
                </c:pt>
                <c:pt idx="1536">
                  <c:v>5703.7</c:v>
                </c:pt>
                <c:pt idx="1537">
                  <c:v>5700.4</c:v>
                </c:pt>
                <c:pt idx="1538">
                  <c:v>5704.44</c:v>
                </c:pt>
                <c:pt idx="1539">
                  <c:v>5701.81</c:v>
                </c:pt>
                <c:pt idx="1540">
                  <c:v>5698.43</c:v>
                </c:pt>
                <c:pt idx="1541">
                  <c:v>5696.09</c:v>
                </c:pt>
                <c:pt idx="1542">
                  <c:v>5693.97</c:v>
                </c:pt>
                <c:pt idx="1543">
                  <c:v>5691.43</c:v>
                </c:pt>
                <c:pt idx="1544">
                  <c:v>5688.79</c:v>
                </c:pt>
                <c:pt idx="1545">
                  <c:v>5685.36</c:v>
                </c:pt>
                <c:pt idx="1546">
                  <c:v>5683.3</c:v>
                </c:pt>
                <c:pt idx="1547">
                  <c:v>5680.77</c:v>
                </c:pt>
                <c:pt idx="1548">
                  <c:v>5677.95</c:v>
                </c:pt>
                <c:pt idx="1549">
                  <c:v>5674.78</c:v>
                </c:pt>
                <c:pt idx="1550">
                  <c:v>5673.45</c:v>
                </c:pt>
                <c:pt idx="1551">
                  <c:v>5670.3</c:v>
                </c:pt>
                <c:pt idx="1552">
                  <c:v>5668.46</c:v>
                </c:pt>
                <c:pt idx="1553">
                  <c:v>5667.27</c:v>
                </c:pt>
                <c:pt idx="1554">
                  <c:v>5687.68</c:v>
                </c:pt>
                <c:pt idx="1555">
                  <c:v>5685.37</c:v>
                </c:pt>
                <c:pt idx="1556">
                  <c:v>5682.99</c:v>
                </c:pt>
                <c:pt idx="1557">
                  <c:v>5680.16</c:v>
                </c:pt>
                <c:pt idx="1558">
                  <c:v>5676.89</c:v>
                </c:pt>
                <c:pt idx="1559">
                  <c:v>5678.09</c:v>
                </c:pt>
                <c:pt idx="1560">
                  <c:v>5676.53</c:v>
                </c:pt>
                <c:pt idx="1561">
                  <c:v>5682.83</c:v>
                </c:pt>
                <c:pt idx="1562">
                  <c:v>5680.21</c:v>
                </c:pt>
                <c:pt idx="1563">
                  <c:v>5677.01</c:v>
                </c:pt>
                <c:pt idx="1564">
                  <c:v>5673.68</c:v>
                </c:pt>
                <c:pt idx="1565">
                  <c:v>5672.4</c:v>
                </c:pt>
                <c:pt idx="1566">
                  <c:v>5669.03</c:v>
                </c:pt>
                <c:pt idx="1567">
                  <c:v>5667.64</c:v>
                </c:pt>
                <c:pt idx="1568">
                  <c:v>5665.21</c:v>
                </c:pt>
                <c:pt idx="1569">
                  <c:v>5662.03</c:v>
                </c:pt>
                <c:pt idx="1570">
                  <c:v>5660.54</c:v>
                </c:pt>
                <c:pt idx="1571">
                  <c:v>5657.2</c:v>
                </c:pt>
                <c:pt idx="1572">
                  <c:v>5654.52</c:v>
                </c:pt>
                <c:pt idx="1573">
                  <c:v>5655.52</c:v>
                </c:pt>
                <c:pt idx="1574">
                  <c:v>5655.09</c:v>
                </c:pt>
                <c:pt idx="1575">
                  <c:v>5652.37</c:v>
                </c:pt>
                <c:pt idx="1576">
                  <c:v>5662.01</c:v>
                </c:pt>
                <c:pt idx="1577">
                  <c:v>5658.66</c:v>
                </c:pt>
                <c:pt idx="1578">
                  <c:v>5662.75</c:v>
                </c:pt>
                <c:pt idx="1579">
                  <c:v>5660.4</c:v>
                </c:pt>
                <c:pt idx="1580">
                  <c:v>5657.45</c:v>
                </c:pt>
                <c:pt idx="1581">
                  <c:v>5656.26</c:v>
                </c:pt>
                <c:pt idx="1582">
                  <c:v>5671.44</c:v>
                </c:pt>
                <c:pt idx="1583">
                  <c:v>5668.41</c:v>
                </c:pt>
                <c:pt idx="1584">
                  <c:v>5665.12</c:v>
                </c:pt>
                <c:pt idx="1585">
                  <c:v>5662.56</c:v>
                </c:pt>
                <c:pt idx="1586">
                  <c:v>5659.77</c:v>
                </c:pt>
                <c:pt idx="1587">
                  <c:v>5681.22</c:v>
                </c:pt>
                <c:pt idx="1588">
                  <c:v>5678.23</c:v>
                </c:pt>
                <c:pt idx="1589">
                  <c:v>5677.21</c:v>
                </c:pt>
                <c:pt idx="1590">
                  <c:v>5675.72</c:v>
                </c:pt>
                <c:pt idx="1591">
                  <c:v>5672.32</c:v>
                </c:pt>
                <c:pt idx="1592">
                  <c:v>5669.04</c:v>
                </c:pt>
                <c:pt idx="1593">
                  <c:v>5671.47</c:v>
                </c:pt>
                <c:pt idx="1594">
                  <c:v>5679.98</c:v>
                </c:pt>
                <c:pt idx="1595">
                  <c:v>5677.01</c:v>
                </c:pt>
                <c:pt idx="1596">
                  <c:v>5699.26</c:v>
                </c:pt>
                <c:pt idx="1597">
                  <c:v>5703.18</c:v>
                </c:pt>
                <c:pt idx="1598">
                  <c:v>5699.9</c:v>
                </c:pt>
                <c:pt idx="1599">
                  <c:v>5698.78</c:v>
                </c:pt>
                <c:pt idx="1600">
                  <c:v>5751.15</c:v>
                </c:pt>
                <c:pt idx="1601">
                  <c:v>5748.17</c:v>
                </c:pt>
                <c:pt idx="1602">
                  <c:v>5745.37</c:v>
                </c:pt>
                <c:pt idx="1603">
                  <c:v>5742.02</c:v>
                </c:pt>
                <c:pt idx="1604">
                  <c:v>5739.69</c:v>
                </c:pt>
                <c:pt idx="1605">
                  <c:v>5737.13</c:v>
                </c:pt>
                <c:pt idx="1606">
                  <c:v>5812.34</c:v>
                </c:pt>
                <c:pt idx="1607">
                  <c:v>5809.98</c:v>
                </c:pt>
                <c:pt idx="1608">
                  <c:v>5808.21</c:v>
                </c:pt>
                <c:pt idx="1609">
                  <c:v>5805.54</c:v>
                </c:pt>
                <c:pt idx="1610">
                  <c:v>5802.24</c:v>
                </c:pt>
                <c:pt idx="1611">
                  <c:v>5799.04</c:v>
                </c:pt>
                <c:pt idx="1612">
                  <c:v>5795.62</c:v>
                </c:pt>
                <c:pt idx="1613">
                  <c:v>5793.7</c:v>
                </c:pt>
                <c:pt idx="1614">
                  <c:v>5790.54</c:v>
                </c:pt>
                <c:pt idx="1615">
                  <c:v>5787.56</c:v>
                </c:pt>
                <c:pt idx="1616">
                  <c:v>5788.74</c:v>
                </c:pt>
                <c:pt idx="1617">
                  <c:v>5785.29</c:v>
                </c:pt>
                <c:pt idx="1618">
                  <c:v>5785.34</c:v>
                </c:pt>
                <c:pt idx="1619">
                  <c:v>5782.34</c:v>
                </c:pt>
                <c:pt idx="1620">
                  <c:v>5779.76</c:v>
                </c:pt>
                <c:pt idx="1621">
                  <c:v>5777.25</c:v>
                </c:pt>
                <c:pt idx="1622">
                  <c:v>5775.94</c:v>
                </c:pt>
                <c:pt idx="1623">
                  <c:v>5774.13</c:v>
                </c:pt>
                <c:pt idx="1624">
                  <c:v>5779.49</c:v>
                </c:pt>
                <c:pt idx="1625">
                  <c:v>5778.65</c:v>
                </c:pt>
                <c:pt idx="1626">
                  <c:v>5776.03</c:v>
                </c:pt>
                <c:pt idx="1627">
                  <c:v>5775.4</c:v>
                </c:pt>
                <c:pt idx="1628">
                  <c:v>5773</c:v>
                </c:pt>
                <c:pt idx="1629">
                  <c:v>5769.94</c:v>
                </c:pt>
                <c:pt idx="1630">
                  <c:v>5767.15</c:v>
                </c:pt>
                <c:pt idx="1631">
                  <c:v>5764.72</c:v>
                </c:pt>
                <c:pt idx="1632">
                  <c:v>5764.35</c:v>
                </c:pt>
                <c:pt idx="1633">
                  <c:v>5761.58</c:v>
                </c:pt>
                <c:pt idx="1634">
                  <c:v>5759.51</c:v>
                </c:pt>
                <c:pt idx="1635">
                  <c:v>5757.34</c:v>
                </c:pt>
                <c:pt idx="1636">
                  <c:v>5754.51</c:v>
                </c:pt>
                <c:pt idx="1637">
                  <c:v>5757.47</c:v>
                </c:pt>
                <c:pt idx="1638">
                  <c:v>5754.74</c:v>
                </c:pt>
                <c:pt idx="1639">
                  <c:v>5751.67</c:v>
                </c:pt>
                <c:pt idx="1640">
                  <c:v>5748.38</c:v>
                </c:pt>
                <c:pt idx="1641">
                  <c:v>5745.27</c:v>
                </c:pt>
                <c:pt idx="1642">
                  <c:v>5742.09</c:v>
                </c:pt>
                <c:pt idx="1643">
                  <c:v>5740.21</c:v>
                </c:pt>
                <c:pt idx="1644">
                  <c:v>5737.75</c:v>
                </c:pt>
                <c:pt idx="1645">
                  <c:v>5735.18</c:v>
                </c:pt>
                <c:pt idx="1646">
                  <c:v>5732.28</c:v>
                </c:pt>
                <c:pt idx="1647">
                  <c:v>5729.53</c:v>
                </c:pt>
                <c:pt idx="1648">
                  <c:v>5732.42</c:v>
                </c:pt>
                <c:pt idx="1649">
                  <c:v>5729.29</c:v>
                </c:pt>
                <c:pt idx="1650">
                  <c:v>5726.28</c:v>
                </c:pt>
                <c:pt idx="1651">
                  <c:v>5723.81</c:v>
                </c:pt>
                <c:pt idx="1652">
                  <c:v>5720.89</c:v>
                </c:pt>
                <c:pt idx="1653">
                  <c:v>5718.12</c:v>
                </c:pt>
                <c:pt idx="1654">
                  <c:v>5716.04</c:v>
                </c:pt>
                <c:pt idx="1655">
                  <c:v>5746.99</c:v>
                </c:pt>
                <c:pt idx="1656">
                  <c:v>5744.27</c:v>
                </c:pt>
                <c:pt idx="1657">
                  <c:v>5742.17</c:v>
                </c:pt>
                <c:pt idx="1658">
                  <c:v>5739.59</c:v>
                </c:pt>
                <c:pt idx="1659">
                  <c:v>5737.04</c:v>
                </c:pt>
                <c:pt idx="1660">
                  <c:v>5747.51</c:v>
                </c:pt>
                <c:pt idx="1661">
                  <c:v>5744.87</c:v>
                </c:pt>
                <c:pt idx="1662">
                  <c:v>5742.59</c:v>
                </c:pt>
                <c:pt idx="1663">
                  <c:v>5742.14</c:v>
                </c:pt>
                <c:pt idx="1664">
                  <c:v>5739.03</c:v>
                </c:pt>
                <c:pt idx="1665">
                  <c:v>5736.96</c:v>
                </c:pt>
                <c:pt idx="1666">
                  <c:v>5734.08</c:v>
                </c:pt>
                <c:pt idx="1667">
                  <c:v>5730.89</c:v>
                </c:pt>
                <c:pt idx="1668">
                  <c:v>5729.14</c:v>
                </c:pt>
                <c:pt idx="1669">
                  <c:v>5726.83</c:v>
                </c:pt>
                <c:pt idx="1670">
                  <c:v>5724.28</c:v>
                </c:pt>
                <c:pt idx="1671">
                  <c:v>5721.24</c:v>
                </c:pt>
                <c:pt idx="1672">
                  <c:v>5718.97</c:v>
                </c:pt>
                <c:pt idx="1673">
                  <c:v>5716.12</c:v>
                </c:pt>
                <c:pt idx="1674">
                  <c:v>5713.13</c:v>
                </c:pt>
                <c:pt idx="1675">
                  <c:v>5712.9</c:v>
                </c:pt>
                <c:pt idx="1676">
                  <c:v>5719.79</c:v>
                </c:pt>
                <c:pt idx="1677">
                  <c:v>5717.4</c:v>
                </c:pt>
                <c:pt idx="1678">
                  <c:v>5714.56</c:v>
                </c:pt>
                <c:pt idx="1679">
                  <c:v>5712.15</c:v>
                </c:pt>
                <c:pt idx="1680">
                  <c:v>5709.29</c:v>
                </c:pt>
                <c:pt idx="1681">
                  <c:v>5707.11</c:v>
                </c:pt>
                <c:pt idx="1682">
                  <c:v>5704.98</c:v>
                </c:pt>
                <c:pt idx="1683">
                  <c:v>5702.33</c:v>
                </c:pt>
                <c:pt idx="1684">
                  <c:v>5700.69</c:v>
                </c:pt>
                <c:pt idx="1685">
                  <c:v>5697.68</c:v>
                </c:pt>
                <c:pt idx="1686">
                  <c:v>5695.92</c:v>
                </c:pt>
                <c:pt idx="1687">
                  <c:v>5694.27</c:v>
                </c:pt>
                <c:pt idx="1688">
                  <c:v>5691.76</c:v>
                </c:pt>
                <c:pt idx="1689">
                  <c:v>5689.16</c:v>
                </c:pt>
                <c:pt idx="1690">
                  <c:v>5689.53</c:v>
                </c:pt>
                <c:pt idx="1691">
                  <c:v>5689.62</c:v>
                </c:pt>
                <c:pt idx="1692">
                  <c:v>5686.8</c:v>
                </c:pt>
                <c:pt idx="1693">
                  <c:v>5684.03</c:v>
                </c:pt>
                <c:pt idx="1694">
                  <c:v>5681.79</c:v>
                </c:pt>
                <c:pt idx="1695">
                  <c:v>5679.22</c:v>
                </c:pt>
                <c:pt idx="1696">
                  <c:v>5680.5</c:v>
                </c:pt>
                <c:pt idx="1697">
                  <c:v>5677.39</c:v>
                </c:pt>
                <c:pt idx="1698">
                  <c:v>5676.44</c:v>
                </c:pt>
                <c:pt idx="1699">
                  <c:v>5678.51</c:v>
                </c:pt>
                <c:pt idx="1700">
                  <c:v>5678.13</c:v>
                </c:pt>
                <c:pt idx="1701">
                  <c:v>5675.43</c:v>
                </c:pt>
                <c:pt idx="1702">
                  <c:v>5672.33</c:v>
                </c:pt>
                <c:pt idx="1703">
                  <c:v>5669.53</c:v>
                </c:pt>
                <c:pt idx="1704">
                  <c:v>5668.38</c:v>
                </c:pt>
                <c:pt idx="1705">
                  <c:v>5666.51</c:v>
                </c:pt>
                <c:pt idx="1706">
                  <c:v>5663.55</c:v>
                </c:pt>
                <c:pt idx="1707">
                  <c:v>5660.34</c:v>
                </c:pt>
                <c:pt idx="1708">
                  <c:v>5658.41</c:v>
                </c:pt>
                <c:pt idx="1709">
                  <c:v>5655.39</c:v>
                </c:pt>
                <c:pt idx="1710">
                  <c:v>5652.65</c:v>
                </c:pt>
                <c:pt idx="1711">
                  <c:v>5650.36</c:v>
                </c:pt>
                <c:pt idx="1712">
                  <c:v>5647.55</c:v>
                </c:pt>
                <c:pt idx="1713">
                  <c:v>5646.11</c:v>
                </c:pt>
                <c:pt idx="1714">
                  <c:v>5646.75</c:v>
                </c:pt>
                <c:pt idx="1715">
                  <c:v>5652.23</c:v>
                </c:pt>
                <c:pt idx="1716">
                  <c:v>5649.55</c:v>
                </c:pt>
                <c:pt idx="1717">
                  <c:v>5652.72</c:v>
                </c:pt>
                <c:pt idx="1718">
                  <c:v>5650.5</c:v>
                </c:pt>
                <c:pt idx="1719">
                  <c:v>5649.28</c:v>
                </c:pt>
                <c:pt idx="1720">
                  <c:v>5646.87</c:v>
                </c:pt>
                <c:pt idx="1721">
                  <c:v>5643.6</c:v>
                </c:pt>
                <c:pt idx="1722">
                  <c:v>5645.12</c:v>
                </c:pt>
                <c:pt idx="1723">
                  <c:v>5642.2</c:v>
                </c:pt>
                <c:pt idx="1724">
                  <c:v>5639.91</c:v>
                </c:pt>
                <c:pt idx="1725">
                  <c:v>5641.44</c:v>
                </c:pt>
                <c:pt idx="1726">
                  <c:v>5638.43</c:v>
                </c:pt>
                <c:pt idx="1727">
                  <c:v>5636.28</c:v>
                </c:pt>
                <c:pt idx="1728">
                  <c:v>5633.7</c:v>
                </c:pt>
                <c:pt idx="1729">
                  <c:v>5631.34</c:v>
                </c:pt>
                <c:pt idx="1730">
                  <c:v>5641</c:v>
                </c:pt>
                <c:pt idx="1731">
                  <c:v>5640.28</c:v>
                </c:pt>
                <c:pt idx="1732">
                  <c:v>5637.58</c:v>
                </c:pt>
                <c:pt idx="1733">
                  <c:v>5634.79</c:v>
                </c:pt>
                <c:pt idx="1734">
                  <c:v>5632.97</c:v>
                </c:pt>
                <c:pt idx="1735">
                  <c:v>5630.15</c:v>
                </c:pt>
                <c:pt idx="1736">
                  <c:v>5627.88</c:v>
                </c:pt>
                <c:pt idx="1737">
                  <c:v>5625.42</c:v>
                </c:pt>
                <c:pt idx="1738">
                  <c:v>5622.88</c:v>
                </c:pt>
                <c:pt idx="1739">
                  <c:v>5620.11</c:v>
                </c:pt>
                <c:pt idx="1740">
                  <c:v>5617.27</c:v>
                </c:pt>
                <c:pt idx="1741">
                  <c:v>5614.33</c:v>
                </c:pt>
                <c:pt idx="1742">
                  <c:v>5614.1</c:v>
                </c:pt>
                <c:pt idx="1743">
                  <c:v>5611.99</c:v>
                </c:pt>
                <c:pt idx="1744">
                  <c:v>5610.04</c:v>
                </c:pt>
                <c:pt idx="1745">
                  <c:v>5607.8</c:v>
                </c:pt>
                <c:pt idx="1746">
                  <c:v>5605.71</c:v>
                </c:pt>
                <c:pt idx="1747">
                  <c:v>5602.95</c:v>
                </c:pt>
                <c:pt idx="1748">
                  <c:v>5601.3</c:v>
                </c:pt>
                <c:pt idx="1749">
                  <c:v>5599.19</c:v>
                </c:pt>
                <c:pt idx="1750">
                  <c:v>5596.49</c:v>
                </c:pt>
                <c:pt idx="1751">
                  <c:v>5615.27</c:v>
                </c:pt>
                <c:pt idx="1752">
                  <c:v>5612.65</c:v>
                </c:pt>
                <c:pt idx="1753">
                  <c:v>5611.54</c:v>
                </c:pt>
                <c:pt idx="1754">
                  <c:v>5608.68</c:v>
                </c:pt>
                <c:pt idx="1755">
                  <c:v>5605.58</c:v>
                </c:pt>
                <c:pt idx="1756">
                  <c:v>5602.83</c:v>
                </c:pt>
                <c:pt idx="1757">
                  <c:v>5600.63</c:v>
                </c:pt>
                <c:pt idx="1758">
                  <c:v>5601.55</c:v>
                </c:pt>
                <c:pt idx="1759">
                  <c:v>5599.19</c:v>
                </c:pt>
                <c:pt idx="1760">
                  <c:v>5596.65</c:v>
                </c:pt>
                <c:pt idx="1761">
                  <c:v>5594.43</c:v>
                </c:pt>
                <c:pt idx="1762">
                  <c:v>5591.32</c:v>
                </c:pt>
                <c:pt idx="1763">
                  <c:v>5588.88</c:v>
                </c:pt>
                <c:pt idx="1764">
                  <c:v>5588.36</c:v>
                </c:pt>
                <c:pt idx="1765">
                  <c:v>5586.07</c:v>
                </c:pt>
                <c:pt idx="1766">
                  <c:v>5584.39</c:v>
                </c:pt>
                <c:pt idx="1767">
                  <c:v>5586.55</c:v>
                </c:pt>
                <c:pt idx="1768">
                  <c:v>5584.48</c:v>
                </c:pt>
                <c:pt idx="1769">
                  <c:v>5581.73</c:v>
                </c:pt>
                <c:pt idx="1770">
                  <c:v>5579.53</c:v>
                </c:pt>
                <c:pt idx="1771">
                  <c:v>5579.64</c:v>
                </c:pt>
                <c:pt idx="1772">
                  <c:v>5577.42</c:v>
                </c:pt>
                <c:pt idx="1773">
                  <c:v>5575.33</c:v>
                </c:pt>
                <c:pt idx="1774">
                  <c:v>5573.2</c:v>
                </c:pt>
                <c:pt idx="1775">
                  <c:v>5570.71</c:v>
                </c:pt>
                <c:pt idx="1776">
                  <c:v>5567.87</c:v>
                </c:pt>
                <c:pt idx="1777">
                  <c:v>5565.49</c:v>
                </c:pt>
                <c:pt idx="1778">
                  <c:v>5563.92</c:v>
                </c:pt>
                <c:pt idx="1779">
                  <c:v>5561.67</c:v>
                </c:pt>
                <c:pt idx="1780">
                  <c:v>5559.63</c:v>
                </c:pt>
                <c:pt idx="1781">
                  <c:v>5563.07</c:v>
                </c:pt>
                <c:pt idx="1782">
                  <c:v>5560.42</c:v>
                </c:pt>
                <c:pt idx="1783">
                  <c:v>5558.21</c:v>
                </c:pt>
                <c:pt idx="1784">
                  <c:v>5555.92</c:v>
                </c:pt>
                <c:pt idx="1785">
                  <c:v>5553.44</c:v>
                </c:pt>
                <c:pt idx="1786">
                  <c:v>5550.63</c:v>
                </c:pt>
                <c:pt idx="1787">
                  <c:v>5547.81</c:v>
                </c:pt>
                <c:pt idx="1788">
                  <c:v>5545.02</c:v>
                </c:pt>
                <c:pt idx="1789">
                  <c:v>5545.6</c:v>
                </c:pt>
                <c:pt idx="1790">
                  <c:v>5543.02</c:v>
                </c:pt>
                <c:pt idx="1791">
                  <c:v>5545.34</c:v>
                </c:pt>
                <c:pt idx="1792">
                  <c:v>5543.16</c:v>
                </c:pt>
                <c:pt idx="1793">
                  <c:v>5541.58</c:v>
                </c:pt>
                <c:pt idx="1794">
                  <c:v>5546.8</c:v>
                </c:pt>
                <c:pt idx="1795">
                  <c:v>5544.04</c:v>
                </c:pt>
                <c:pt idx="1796">
                  <c:v>5543.08</c:v>
                </c:pt>
                <c:pt idx="1797">
                  <c:v>5540.63</c:v>
                </c:pt>
                <c:pt idx="1798">
                  <c:v>5538.81</c:v>
                </c:pt>
                <c:pt idx="1799">
                  <c:v>5536.51</c:v>
                </c:pt>
                <c:pt idx="1800">
                  <c:v>5533.89</c:v>
                </c:pt>
                <c:pt idx="1801">
                  <c:v>5531.51</c:v>
                </c:pt>
                <c:pt idx="1802">
                  <c:v>5530.25</c:v>
                </c:pt>
                <c:pt idx="1803">
                  <c:v>5528.06</c:v>
                </c:pt>
                <c:pt idx="1804">
                  <c:v>5526.14</c:v>
                </c:pt>
                <c:pt idx="1805">
                  <c:v>5529.68</c:v>
                </c:pt>
                <c:pt idx="1806">
                  <c:v>5527.08</c:v>
                </c:pt>
                <c:pt idx="1807">
                  <c:v>5524.96</c:v>
                </c:pt>
                <c:pt idx="1808">
                  <c:v>5522.57</c:v>
                </c:pt>
                <c:pt idx="1809">
                  <c:v>5520.36</c:v>
                </c:pt>
                <c:pt idx="1810">
                  <c:v>5522.69</c:v>
                </c:pt>
                <c:pt idx="1811">
                  <c:v>5520.08</c:v>
                </c:pt>
                <c:pt idx="1812">
                  <c:v>5517.31</c:v>
                </c:pt>
                <c:pt idx="1813">
                  <c:v>5514.69</c:v>
                </c:pt>
                <c:pt idx="1814">
                  <c:v>5512.66</c:v>
                </c:pt>
                <c:pt idx="1815">
                  <c:v>5510.2</c:v>
                </c:pt>
                <c:pt idx="1816">
                  <c:v>5509.94</c:v>
                </c:pt>
                <c:pt idx="1817">
                  <c:v>5507.31</c:v>
                </c:pt>
                <c:pt idx="1818">
                  <c:v>5515.71</c:v>
                </c:pt>
                <c:pt idx="1819">
                  <c:v>5513.16</c:v>
                </c:pt>
                <c:pt idx="1820">
                  <c:v>5511.16</c:v>
                </c:pt>
                <c:pt idx="1821">
                  <c:v>5509.24</c:v>
                </c:pt>
                <c:pt idx="1822">
                  <c:v>5507.77</c:v>
                </c:pt>
                <c:pt idx="1823">
                  <c:v>5505.04</c:v>
                </c:pt>
                <c:pt idx="1824">
                  <c:v>5503.85</c:v>
                </c:pt>
                <c:pt idx="1825">
                  <c:v>5501.38</c:v>
                </c:pt>
                <c:pt idx="1826">
                  <c:v>5500.07</c:v>
                </c:pt>
                <c:pt idx="1827">
                  <c:v>5497.31</c:v>
                </c:pt>
                <c:pt idx="1828">
                  <c:v>5494.84</c:v>
                </c:pt>
                <c:pt idx="1829">
                  <c:v>5496.29</c:v>
                </c:pt>
                <c:pt idx="1830">
                  <c:v>5501.74</c:v>
                </c:pt>
                <c:pt idx="1831">
                  <c:v>5505.7</c:v>
                </c:pt>
                <c:pt idx="1832">
                  <c:v>5504.44</c:v>
                </c:pt>
                <c:pt idx="1833">
                  <c:v>5501.73</c:v>
                </c:pt>
                <c:pt idx="1834">
                  <c:v>5499.07</c:v>
                </c:pt>
                <c:pt idx="1835">
                  <c:v>5496.45</c:v>
                </c:pt>
                <c:pt idx="1836">
                  <c:v>5494.29</c:v>
                </c:pt>
                <c:pt idx="1837">
                  <c:v>5495.23</c:v>
                </c:pt>
                <c:pt idx="1838">
                  <c:v>5493.37</c:v>
                </c:pt>
                <c:pt idx="1839">
                  <c:v>5490.74</c:v>
                </c:pt>
                <c:pt idx="1840">
                  <c:v>5489.51</c:v>
                </c:pt>
                <c:pt idx="1841">
                  <c:v>5487.72</c:v>
                </c:pt>
                <c:pt idx="1842">
                  <c:v>5484.81</c:v>
                </c:pt>
                <c:pt idx="1843">
                  <c:v>5482.05</c:v>
                </c:pt>
                <c:pt idx="1844">
                  <c:v>5480.47</c:v>
                </c:pt>
                <c:pt idx="1845">
                  <c:v>5480.79</c:v>
                </c:pt>
                <c:pt idx="1846">
                  <c:v>5478.49</c:v>
                </c:pt>
                <c:pt idx="1847">
                  <c:v>5476.46</c:v>
                </c:pt>
                <c:pt idx="1848">
                  <c:v>5475.45</c:v>
                </c:pt>
                <c:pt idx="1849">
                  <c:v>5473.2</c:v>
                </c:pt>
                <c:pt idx="1850">
                  <c:v>5470.79</c:v>
                </c:pt>
                <c:pt idx="1851">
                  <c:v>5468.74</c:v>
                </c:pt>
                <c:pt idx="1852">
                  <c:v>5467.57</c:v>
                </c:pt>
                <c:pt idx="1853">
                  <c:v>5465.19</c:v>
                </c:pt>
                <c:pt idx="1854">
                  <c:v>5463.84</c:v>
                </c:pt>
                <c:pt idx="1855">
                  <c:v>5461.28</c:v>
                </c:pt>
                <c:pt idx="1856">
                  <c:v>5459.97</c:v>
                </c:pt>
                <c:pt idx="1857">
                  <c:v>5457.52</c:v>
                </c:pt>
                <c:pt idx="1858">
                  <c:v>5458.14</c:v>
                </c:pt>
                <c:pt idx="1859">
                  <c:v>5455.41</c:v>
                </c:pt>
                <c:pt idx="1860">
                  <c:v>5455.43</c:v>
                </c:pt>
                <c:pt idx="1861">
                  <c:v>5454.3</c:v>
                </c:pt>
                <c:pt idx="1862">
                  <c:v>5452.17</c:v>
                </c:pt>
                <c:pt idx="1863">
                  <c:v>5451.21</c:v>
                </c:pt>
                <c:pt idx="1864">
                  <c:v>5448.88</c:v>
                </c:pt>
                <c:pt idx="1865">
                  <c:v>5446.06</c:v>
                </c:pt>
                <c:pt idx="1866">
                  <c:v>5443.56</c:v>
                </c:pt>
                <c:pt idx="1867">
                  <c:v>5441.33</c:v>
                </c:pt>
                <c:pt idx="1868">
                  <c:v>5438.5</c:v>
                </c:pt>
                <c:pt idx="1869">
                  <c:v>5443.18</c:v>
                </c:pt>
                <c:pt idx="1870">
                  <c:v>5440.65</c:v>
                </c:pt>
                <c:pt idx="1871">
                  <c:v>5438.07</c:v>
                </c:pt>
                <c:pt idx="1872">
                  <c:v>5442</c:v>
                </c:pt>
                <c:pt idx="1873">
                  <c:v>5439.69</c:v>
                </c:pt>
                <c:pt idx="1874">
                  <c:v>5437.8</c:v>
                </c:pt>
                <c:pt idx="1875">
                  <c:v>5436.5</c:v>
                </c:pt>
                <c:pt idx="1876">
                  <c:v>5437.22</c:v>
                </c:pt>
                <c:pt idx="1877">
                  <c:v>5560.58</c:v>
                </c:pt>
                <c:pt idx="1878">
                  <c:v>5557.95</c:v>
                </c:pt>
                <c:pt idx="1879">
                  <c:v>5555.94</c:v>
                </c:pt>
                <c:pt idx="1880">
                  <c:v>5553.3</c:v>
                </c:pt>
                <c:pt idx="1881">
                  <c:v>5552.78</c:v>
                </c:pt>
                <c:pt idx="1882">
                  <c:v>5550.34</c:v>
                </c:pt>
                <c:pt idx="1883">
                  <c:v>5551.56</c:v>
                </c:pt>
                <c:pt idx="1884">
                  <c:v>5549.31</c:v>
                </c:pt>
                <c:pt idx="1885">
                  <c:v>5548.51</c:v>
                </c:pt>
                <c:pt idx="1886">
                  <c:v>5545.89</c:v>
                </c:pt>
                <c:pt idx="1887">
                  <c:v>5544.02</c:v>
                </c:pt>
                <c:pt idx="1888">
                  <c:v>5543.28</c:v>
                </c:pt>
                <c:pt idx="1889">
                  <c:v>5540.72</c:v>
                </c:pt>
                <c:pt idx="1890">
                  <c:v>5540.32</c:v>
                </c:pt>
                <c:pt idx="1891">
                  <c:v>5537.63</c:v>
                </c:pt>
                <c:pt idx="1892">
                  <c:v>5537.43</c:v>
                </c:pt>
                <c:pt idx="1893">
                  <c:v>5535.45</c:v>
                </c:pt>
                <c:pt idx="1894">
                  <c:v>5533.15</c:v>
                </c:pt>
                <c:pt idx="1895">
                  <c:v>5531.14</c:v>
                </c:pt>
                <c:pt idx="1896">
                  <c:v>5529.03</c:v>
                </c:pt>
                <c:pt idx="1897">
                  <c:v>5527.61</c:v>
                </c:pt>
                <c:pt idx="1898">
                  <c:v>5525.66</c:v>
                </c:pt>
                <c:pt idx="1899">
                  <c:v>5526.5</c:v>
                </c:pt>
                <c:pt idx="1900">
                  <c:v>5536.59</c:v>
                </c:pt>
                <c:pt idx="1901">
                  <c:v>5535.09</c:v>
                </c:pt>
                <c:pt idx="1902">
                  <c:v>5532.6</c:v>
                </c:pt>
                <c:pt idx="1903">
                  <c:v>5530.81</c:v>
                </c:pt>
                <c:pt idx="1904">
                  <c:v>5528.59</c:v>
                </c:pt>
                <c:pt idx="1905">
                  <c:v>5526.51</c:v>
                </c:pt>
                <c:pt idx="1906">
                  <c:v>5523.7</c:v>
                </c:pt>
                <c:pt idx="1907">
                  <c:v>5521.21</c:v>
                </c:pt>
                <c:pt idx="1908">
                  <c:v>5518.59</c:v>
                </c:pt>
                <c:pt idx="1909">
                  <c:v>5516.76</c:v>
                </c:pt>
                <c:pt idx="1910">
                  <c:v>5514.8</c:v>
                </c:pt>
                <c:pt idx="1911">
                  <c:v>5512.94</c:v>
                </c:pt>
                <c:pt idx="1912">
                  <c:v>5510.33</c:v>
                </c:pt>
                <c:pt idx="1913">
                  <c:v>5507.75</c:v>
                </c:pt>
                <c:pt idx="1914">
                  <c:v>5505.63</c:v>
                </c:pt>
                <c:pt idx="1915">
                  <c:v>5515.43</c:v>
                </c:pt>
                <c:pt idx="1916">
                  <c:v>5514.02</c:v>
                </c:pt>
                <c:pt idx="1917">
                  <c:v>5513.21</c:v>
                </c:pt>
                <c:pt idx="1918">
                  <c:v>5511.85</c:v>
                </c:pt>
                <c:pt idx="1919">
                  <c:v>5511.32</c:v>
                </c:pt>
                <c:pt idx="1920">
                  <c:v>5508.74</c:v>
                </c:pt>
                <c:pt idx="1921">
                  <c:v>5506.36</c:v>
                </c:pt>
                <c:pt idx="1922">
                  <c:v>5507.12</c:v>
                </c:pt>
                <c:pt idx="1923">
                  <c:v>5510.35</c:v>
                </c:pt>
                <c:pt idx="1924">
                  <c:v>5510.89</c:v>
                </c:pt>
                <c:pt idx="1925">
                  <c:v>5509.87</c:v>
                </c:pt>
                <c:pt idx="1926">
                  <c:v>5507.49</c:v>
                </c:pt>
                <c:pt idx="1927">
                  <c:v>5505.63</c:v>
                </c:pt>
                <c:pt idx="1928">
                  <c:v>5503.16</c:v>
                </c:pt>
                <c:pt idx="1929">
                  <c:v>5501.1</c:v>
                </c:pt>
                <c:pt idx="1930">
                  <c:v>5500.03</c:v>
                </c:pt>
                <c:pt idx="1931">
                  <c:v>5497.3</c:v>
                </c:pt>
                <c:pt idx="1932">
                  <c:v>5495.3</c:v>
                </c:pt>
                <c:pt idx="1933">
                  <c:v>5492.89</c:v>
                </c:pt>
                <c:pt idx="1934">
                  <c:v>5493.25</c:v>
                </c:pt>
                <c:pt idx="1935">
                  <c:v>7200.41</c:v>
                </c:pt>
                <c:pt idx="1936">
                  <c:v>7197.45</c:v>
                </c:pt>
                <c:pt idx="1937">
                  <c:v>7193.98</c:v>
                </c:pt>
                <c:pt idx="1938">
                  <c:v>7190.67</c:v>
                </c:pt>
                <c:pt idx="1939">
                  <c:v>7187.74</c:v>
                </c:pt>
                <c:pt idx="1940">
                  <c:v>7184.77</c:v>
                </c:pt>
                <c:pt idx="1941">
                  <c:v>7182.63</c:v>
                </c:pt>
                <c:pt idx="1942">
                  <c:v>7179.16</c:v>
                </c:pt>
                <c:pt idx="1943">
                  <c:v>7189.8</c:v>
                </c:pt>
                <c:pt idx="1944">
                  <c:v>7186.42</c:v>
                </c:pt>
                <c:pt idx="1945">
                  <c:v>7183.46</c:v>
                </c:pt>
                <c:pt idx="1946">
                  <c:v>7180.17</c:v>
                </c:pt>
                <c:pt idx="1947">
                  <c:v>7176.74</c:v>
                </c:pt>
                <c:pt idx="1948">
                  <c:v>7173.59</c:v>
                </c:pt>
                <c:pt idx="1949">
                  <c:v>7170.83</c:v>
                </c:pt>
                <c:pt idx="1950">
                  <c:v>7167.96</c:v>
                </c:pt>
                <c:pt idx="1951">
                  <c:v>7167.22</c:v>
                </c:pt>
                <c:pt idx="1952">
                  <c:v>7164.74</c:v>
                </c:pt>
                <c:pt idx="1953">
                  <c:v>7163.92</c:v>
                </c:pt>
                <c:pt idx="1954">
                  <c:v>7160.46</c:v>
                </c:pt>
                <c:pt idx="1955">
                  <c:v>7157.07</c:v>
                </c:pt>
                <c:pt idx="1956">
                  <c:v>7155.11</c:v>
                </c:pt>
                <c:pt idx="1957">
                  <c:v>7153.42</c:v>
                </c:pt>
                <c:pt idx="1958">
                  <c:v>7150.79</c:v>
                </c:pt>
                <c:pt idx="1959">
                  <c:v>7148.09</c:v>
                </c:pt>
                <c:pt idx="1960">
                  <c:v>7145.01</c:v>
                </c:pt>
                <c:pt idx="1961">
                  <c:v>7142.61</c:v>
                </c:pt>
                <c:pt idx="1962">
                  <c:v>7139.81</c:v>
                </c:pt>
                <c:pt idx="1963">
                  <c:v>7136.62</c:v>
                </c:pt>
                <c:pt idx="1964">
                  <c:v>7133.02</c:v>
                </c:pt>
                <c:pt idx="1965">
                  <c:v>7130.23</c:v>
                </c:pt>
                <c:pt idx="1966">
                  <c:v>7127.47</c:v>
                </c:pt>
                <c:pt idx="1967">
                  <c:v>7124.46</c:v>
                </c:pt>
                <c:pt idx="1968">
                  <c:v>7121.21</c:v>
                </c:pt>
                <c:pt idx="1969">
                  <c:v>7117.97</c:v>
                </c:pt>
                <c:pt idx="1970">
                  <c:v>7115.92</c:v>
                </c:pt>
                <c:pt idx="1971">
                  <c:v>7114.4</c:v>
                </c:pt>
                <c:pt idx="1972">
                  <c:v>7111.37</c:v>
                </c:pt>
                <c:pt idx="1973">
                  <c:v>7108.31</c:v>
                </c:pt>
                <c:pt idx="1974">
                  <c:v>7105.39</c:v>
                </c:pt>
                <c:pt idx="1975">
                  <c:v>7103.03</c:v>
                </c:pt>
                <c:pt idx="1976">
                  <c:v>7100.14</c:v>
                </c:pt>
                <c:pt idx="1977">
                  <c:v>7112.41</c:v>
                </c:pt>
                <c:pt idx="1978">
                  <c:v>7110.21</c:v>
                </c:pt>
                <c:pt idx="1979">
                  <c:v>7106.83</c:v>
                </c:pt>
                <c:pt idx="1980">
                  <c:v>7105.48</c:v>
                </c:pt>
                <c:pt idx="1981">
                  <c:v>7101.96</c:v>
                </c:pt>
                <c:pt idx="1982">
                  <c:v>7099.91</c:v>
                </c:pt>
                <c:pt idx="1983">
                  <c:v>7097.87</c:v>
                </c:pt>
                <c:pt idx="1984">
                  <c:v>7095.28</c:v>
                </c:pt>
                <c:pt idx="1985">
                  <c:v>7091.87</c:v>
                </c:pt>
                <c:pt idx="1986">
                  <c:v>7089.17</c:v>
                </c:pt>
                <c:pt idx="1987">
                  <c:v>7086.75</c:v>
                </c:pt>
                <c:pt idx="1988">
                  <c:v>7083.99</c:v>
                </c:pt>
                <c:pt idx="1989">
                  <c:v>7081.73</c:v>
                </c:pt>
                <c:pt idx="1990">
                  <c:v>7078.4</c:v>
                </c:pt>
                <c:pt idx="1991">
                  <c:v>7075</c:v>
                </c:pt>
                <c:pt idx="1992">
                  <c:v>7071.61</c:v>
                </c:pt>
                <c:pt idx="1993">
                  <c:v>7068.64</c:v>
                </c:pt>
                <c:pt idx="1994">
                  <c:v>7071.15</c:v>
                </c:pt>
                <c:pt idx="1995">
                  <c:v>7076.51</c:v>
                </c:pt>
                <c:pt idx="1996">
                  <c:v>7073.6</c:v>
                </c:pt>
                <c:pt idx="1997">
                  <c:v>7070.53</c:v>
                </c:pt>
                <c:pt idx="1998">
                  <c:v>7067.14</c:v>
                </c:pt>
                <c:pt idx="1999">
                  <c:v>7064.39</c:v>
                </c:pt>
                <c:pt idx="2000">
                  <c:v>7060.89</c:v>
                </c:pt>
                <c:pt idx="2001">
                  <c:v>7060.53</c:v>
                </c:pt>
                <c:pt idx="2002">
                  <c:v>7057.64</c:v>
                </c:pt>
                <c:pt idx="2003">
                  <c:v>7054.78</c:v>
                </c:pt>
                <c:pt idx="2004">
                  <c:v>7051.55</c:v>
                </c:pt>
                <c:pt idx="2005">
                  <c:v>7053.88</c:v>
                </c:pt>
                <c:pt idx="2006">
                  <c:v>7051.03</c:v>
                </c:pt>
                <c:pt idx="2007">
                  <c:v>7048.47</c:v>
                </c:pt>
                <c:pt idx="2008">
                  <c:v>7045.2</c:v>
                </c:pt>
                <c:pt idx="2009">
                  <c:v>7042.77</c:v>
                </c:pt>
                <c:pt idx="2010">
                  <c:v>7039.56</c:v>
                </c:pt>
                <c:pt idx="2011">
                  <c:v>7037.15</c:v>
                </c:pt>
                <c:pt idx="2012">
                  <c:v>7034.12</c:v>
                </c:pt>
                <c:pt idx="2013">
                  <c:v>7031.17</c:v>
                </c:pt>
                <c:pt idx="2014">
                  <c:v>7028.29</c:v>
                </c:pt>
                <c:pt idx="2015">
                  <c:v>7025.52</c:v>
                </c:pt>
                <c:pt idx="2016">
                  <c:v>7022.7</c:v>
                </c:pt>
                <c:pt idx="2017">
                  <c:v>7019.46</c:v>
                </c:pt>
                <c:pt idx="2018">
                  <c:v>7016.61</c:v>
                </c:pt>
                <c:pt idx="2019">
                  <c:v>7014.35</c:v>
                </c:pt>
                <c:pt idx="2020">
                  <c:v>7012.1</c:v>
                </c:pt>
                <c:pt idx="2021">
                  <c:v>7009.35</c:v>
                </c:pt>
                <c:pt idx="2022">
                  <c:v>7006</c:v>
                </c:pt>
                <c:pt idx="2023">
                  <c:v>7002.79</c:v>
                </c:pt>
                <c:pt idx="2024">
                  <c:v>7000.04</c:v>
                </c:pt>
                <c:pt idx="2025">
                  <c:v>6997.14</c:v>
                </c:pt>
                <c:pt idx="2026">
                  <c:v>6994.77</c:v>
                </c:pt>
                <c:pt idx="2027">
                  <c:v>6992.02</c:v>
                </c:pt>
                <c:pt idx="2028">
                  <c:v>6989.44</c:v>
                </c:pt>
                <c:pt idx="2029">
                  <c:v>6986.66</c:v>
                </c:pt>
                <c:pt idx="2030">
                  <c:v>6983.75</c:v>
                </c:pt>
                <c:pt idx="2031">
                  <c:v>6980.48</c:v>
                </c:pt>
                <c:pt idx="2032">
                  <c:v>6977.71</c:v>
                </c:pt>
                <c:pt idx="2033">
                  <c:v>6974.41</c:v>
                </c:pt>
                <c:pt idx="2034">
                  <c:v>6973.39</c:v>
                </c:pt>
                <c:pt idx="2035">
                  <c:v>6972.85</c:v>
                </c:pt>
                <c:pt idx="2036">
                  <c:v>6970.15</c:v>
                </c:pt>
                <c:pt idx="2037">
                  <c:v>6967.54</c:v>
                </c:pt>
                <c:pt idx="2038">
                  <c:v>6964.86</c:v>
                </c:pt>
                <c:pt idx="2039">
                  <c:v>6961.78</c:v>
                </c:pt>
                <c:pt idx="2040">
                  <c:v>6958.74</c:v>
                </c:pt>
                <c:pt idx="2041">
                  <c:v>6956.12</c:v>
                </c:pt>
                <c:pt idx="2042">
                  <c:v>6953.75</c:v>
                </c:pt>
                <c:pt idx="2043">
                  <c:v>6951.37</c:v>
                </c:pt>
                <c:pt idx="2044">
                  <c:v>6954.55</c:v>
                </c:pt>
                <c:pt idx="2045">
                  <c:v>6951.55</c:v>
                </c:pt>
                <c:pt idx="2046">
                  <c:v>6951.07</c:v>
                </c:pt>
                <c:pt idx="2047">
                  <c:v>6948.01</c:v>
                </c:pt>
                <c:pt idx="2048">
                  <c:v>6945.47</c:v>
                </c:pt>
                <c:pt idx="2049">
                  <c:v>6943.04</c:v>
                </c:pt>
                <c:pt idx="2050">
                  <c:v>6940.05</c:v>
                </c:pt>
                <c:pt idx="2051">
                  <c:v>6945.74</c:v>
                </c:pt>
                <c:pt idx="2052">
                  <c:v>6944.24</c:v>
                </c:pt>
                <c:pt idx="2053">
                  <c:v>6942.42</c:v>
                </c:pt>
                <c:pt idx="2054">
                  <c:v>6940.85</c:v>
                </c:pt>
                <c:pt idx="2055">
                  <c:v>6938.27</c:v>
                </c:pt>
                <c:pt idx="2056">
                  <c:v>6935.15</c:v>
                </c:pt>
                <c:pt idx="2057">
                  <c:v>6932.49</c:v>
                </c:pt>
                <c:pt idx="2058">
                  <c:v>6929.53</c:v>
                </c:pt>
                <c:pt idx="2059">
                  <c:v>6927.07</c:v>
                </c:pt>
                <c:pt idx="2060">
                  <c:v>6924.59</c:v>
                </c:pt>
                <c:pt idx="2061">
                  <c:v>6921.61</c:v>
                </c:pt>
                <c:pt idx="2062">
                  <c:v>6919.08</c:v>
                </c:pt>
                <c:pt idx="2063">
                  <c:v>6916.09</c:v>
                </c:pt>
                <c:pt idx="2064">
                  <c:v>6914.61</c:v>
                </c:pt>
                <c:pt idx="2065">
                  <c:v>6914.3</c:v>
                </c:pt>
                <c:pt idx="2066">
                  <c:v>6911.52</c:v>
                </c:pt>
                <c:pt idx="2067">
                  <c:v>6908.82</c:v>
                </c:pt>
                <c:pt idx="2068">
                  <c:v>6906.52</c:v>
                </c:pt>
                <c:pt idx="2069">
                  <c:v>6903.46</c:v>
                </c:pt>
                <c:pt idx="2070">
                  <c:v>6900.59</c:v>
                </c:pt>
                <c:pt idx="2071">
                  <c:v>6897.45</c:v>
                </c:pt>
                <c:pt idx="2072">
                  <c:v>6894.56</c:v>
                </c:pt>
                <c:pt idx="2073">
                  <c:v>6891.68</c:v>
                </c:pt>
                <c:pt idx="2074">
                  <c:v>6888.69</c:v>
                </c:pt>
                <c:pt idx="2075">
                  <c:v>6887.79</c:v>
                </c:pt>
                <c:pt idx="2076">
                  <c:v>6885.55</c:v>
                </c:pt>
                <c:pt idx="2077">
                  <c:v>6883.11</c:v>
                </c:pt>
                <c:pt idx="2078">
                  <c:v>6880.35</c:v>
                </c:pt>
                <c:pt idx="2079">
                  <c:v>6878.14</c:v>
                </c:pt>
                <c:pt idx="2080">
                  <c:v>6875.42</c:v>
                </c:pt>
                <c:pt idx="2081">
                  <c:v>6872.44</c:v>
                </c:pt>
                <c:pt idx="2082">
                  <c:v>6869.49</c:v>
                </c:pt>
                <c:pt idx="2083">
                  <c:v>6867.01</c:v>
                </c:pt>
                <c:pt idx="2084">
                  <c:v>6863.88</c:v>
                </c:pt>
                <c:pt idx="2085">
                  <c:v>6862.07</c:v>
                </c:pt>
                <c:pt idx="2086">
                  <c:v>6972.05</c:v>
                </c:pt>
                <c:pt idx="2087">
                  <c:v>6969.31</c:v>
                </c:pt>
                <c:pt idx="2088">
                  <c:v>6966.08</c:v>
                </c:pt>
                <c:pt idx="2089">
                  <c:v>6963.24</c:v>
                </c:pt>
                <c:pt idx="2090">
                  <c:v>6961.1</c:v>
                </c:pt>
                <c:pt idx="2091">
                  <c:v>6958.19</c:v>
                </c:pt>
                <c:pt idx="2092">
                  <c:v>6956.58</c:v>
                </c:pt>
                <c:pt idx="2093">
                  <c:v>6955.77</c:v>
                </c:pt>
                <c:pt idx="2094">
                  <c:v>6953.3</c:v>
                </c:pt>
                <c:pt idx="2095">
                  <c:v>6958.61</c:v>
                </c:pt>
                <c:pt idx="2096">
                  <c:v>6955.82</c:v>
                </c:pt>
                <c:pt idx="2097">
                  <c:v>6953.54</c:v>
                </c:pt>
                <c:pt idx="2098">
                  <c:v>6951.05</c:v>
                </c:pt>
                <c:pt idx="2099">
                  <c:v>6948.27</c:v>
                </c:pt>
                <c:pt idx="2100">
                  <c:v>6945.67</c:v>
                </c:pt>
                <c:pt idx="2101">
                  <c:v>6942.67</c:v>
                </c:pt>
                <c:pt idx="2102">
                  <c:v>6940.78</c:v>
                </c:pt>
                <c:pt idx="2103">
                  <c:v>6938.18</c:v>
                </c:pt>
                <c:pt idx="2104">
                  <c:v>6938.11</c:v>
                </c:pt>
                <c:pt idx="2105">
                  <c:v>6941.21</c:v>
                </c:pt>
                <c:pt idx="2106">
                  <c:v>6938.51</c:v>
                </c:pt>
                <c:pt idx="2107">
                  <c:v>6935.8</c:v>
                </c:pt>
                <c:pt idx="2108">
                  <c:v>6932.83</c:v>
                </c:pt>
                <c:pt idx="2109">
                  <c:v>6929.87</c:v>
                </c:pt>
                <c:pt idx="2110">
                  <c:v>6927.1</c:v>
                </c:pt>
                <c:pt idx="2111">
                  <c:v>6924.98</c:v>
                </c:pt>
                <c:pt idx="2112">
                  <c:v>6921.91</c:v>
                </c:pt>
                <c:pt idx="2113">
                  <c:v>6918.91</c:v>
                </c:pt>
                <c:pt idx="2114">
                  <c:v>6916.19</c:v>
                </c:pt>
                <c:pt idx="2115">
                  <c:v>6913.71</c:v>
                </c:pt>
                <c:pt idx="2116">
                  <c:v>6912.16</c:v>
                </c:pt>
                <c:pt idx="2117">
                  <c:v>6909.45</c:v>
                </c:pt>
                <c:pt idx="2118">
                  <c:v>6907.2</c:v>
                </c:pt>
                <c:pt idx="2119">
                  <c:v>6904.82</c:v>
                </c:pt>
                <c:pt idx="2120">
                  <c:v>6901.98</c:v>
                </c:pt>
                <c:pt idx="2121">
                  <c:v>6899.81</c:v>
                </c:pt>
                <c:pt idx="2122">
                  <c:v>6897.83</c:v>
                </c:pt>
                <c:pt idx="2123">
                  <c:v>6897.97</c:v>
                </c:pt>
                <c:pt idx="2124">
                  <c:v>6895.17</c:v>
                </c:pt>
                <c:pt idx="2125">
                  <c:v>6892.42</c:v>
                </c:pt>
                <c:pt idx="2126">
                  <c:v>6889.7</c:v>
                </c:pt>
                <c:pt idx="2127">
                  <c:v>6887.02</c:v>
                </c:pt>
                <c:pt idx="2128">
                  <c:v>6884.5</c:v>
                </c:pt>
                <c:pt idx="2129">
                  <c:v>6887.28</c:v>
                </c:pt>
                <c:pt idx="2130">
                  <c:v>6885.01</c:v>
                </c:pt>
                <c:pt idx="2131">
                  <c:v>6882.52</c:v>
                </c:pt>
                <c:pt idx="2132">
                  <c:v>6879.63</c:v>
                </c:pt>
                <c:pt idx="2133">
                  <c:v>6876.47</c:v>
                </c:pt>
                <c:pt idx="2134">
                  <c:v>6876.76</c:v>
                </c:pt>
                <c:pt idx="2135">
                  <c:v>6874.17</c:v>
                </c:pt>
                <c:pt idx="2136">
                  <c:v>6871.07</c:v>
                </c:pt>
                <c:pt idx="2137">
                  <c:v>6873.17</c:v>
                </c:pt>
                <c:pt idx="2138">
                  <c:v>6870.57</c:v>
                </c:pt>
                <c:pt idx="2139">
                  <c:v>6867.96</c:v>
                </c:pt>
                <c:pt idx="2140">
                  <c:v>6865.11</c:v>
                </c:pt>
                <c:pt idx="2141">
                  <c:v>6862.4</c:v>
                </c:pt>
                <c:pt idx="2142">
                  <c:v>6860.06</c:v>
                </c:pt>
                <c:pt idx="2143">
                  <c:v>6857.96</c:v>
                </c:pt>
                <c:pt idx="2144">
                  <c:v>6855.46</c:v>
                </c:pt>
                <c:pt idx="2145">
                  <c:v>6852.77</c:v>
                </c:pt>
                <c:pt idx="2146">
                  <c:v>6850.4</c:v>
                </c:pt>
                <c:pt idx="2147">
                  <c:v>6847.76</c:v>
                </c:pt>
                <c:pt idx="2148">
                  <c:v>6845.43</c:v>
                </c:pt>
                <c:pt idx="2149">
                  <c:v>6848.52</c:v>
                </c:pt>
                <c:pt idx="2150">
                  <c:v>6846.86</c:v>
                </c:pt>
                <c:pt idx="2151">
                  <c:v>6845</c:v>
                </c:pt>
                <c:pt idx="2152">
                  <c:v>6843.38</c:v>
                </c:pt>
                <c:pt idx="2153">
                  <c:v>6840.66</c:v>
                </c:pt>
                <c:pt idx="2154">
                  <c:v>6837.77</c:v>
                </c:pt>
                <c:pt idx="2155">
                  <c:v>6834.7</c:v>
                </c:pt>
                <c:pt idx="2156">
                  <c:v>6831.8</c:v>
                </c:pt>
                <c:pt idx="2157">
                  <c:v>6829.22</c:v>
                </c:pt>
                <c:pt idx="2158">
                  <c:v>6828.01</c:v>
                </c:pt>
                <c:pt idx="2159">
                  <c:v>6825.73</c:v>
                </c:pt>
                <c:pt idx="2160">
                  <c:v>6822.89</c:v>
                </c:pt>
                <c:pt idx="2161">
                  <c:v>6839.94</c:v>
                </c:pt>
                <c:pt idx="2162">
                  <c:v>6837.9</c:v>
                </c:pt>
                <c:pt idx="2163">
                  <c:v>6835.44</c:v>
                </c:pt>
                <c:pt idx="2164">
                  <c:v>6832.65</c:v>
                </c:pt>
                <c:pt idx="2165">
                  <c:v>6829.83</c:v>
                </c:pt>
                <c:pt idx="2166">
                  <c:v>6830.97</c:v>
                </c:pt>
                <c:pt idx="2167">
                  <c:v>6828.84</c:v>
                </c:pt>
                <c:pt idx="2168">
                  <c:v>6825.99</c:v>
                </c:pt>
                <c:pt idx="2169">
                  <c:v>6823.24</c:v>
                </c:pt>
                <c:pt idx="2170">
                  <c:v>6824.67</c:v>
                </c:pt>
                <c:pt idx="2171">
                  <c:v>6823.32</c:v>
                </c:pt>
                <c:pt idx="2172">
                  <c:v>6820.61</c:v>
                </c:pt>
                <c:pt idx="2173">
                  <c:v>6819.83</c:v>
                </c:pt>
                <c:pt idx="2174">
                  <c:v>6817.32</c:v>
                </c:pt>
                <c:pt idx="2175">
                  <c:v>6814.57</c:v>
                </c:pt>
                <c:pt idx="2176">
                  <c:v>6812.07</c:v>
                </c:pt>
                <c:pt idx="2177">
                  <c:v>6810.19</c:v>
                </c:pt>
                <c:pt idx="2178">
                  <c:v>6810.55</c:v>
                </c:pt>
                <c:pt idx="2179">
                  <c:v>6807.65</c:v>
                </c:pt>
                <c:pt idx="2180">
                  <c:v>6805.81</c:v>
                </c:pt>
                <c:pt idx="2181">
                  <c:v>6803.3</c:v>
                </c:pt>
                <c:pt idx="2182">
                  <c:v>6800.43</c:v>
                </c:pt>
                <c:pt idx="2183">
                  <c:v>6797.84</c:v>
                </c:pt>
                <c:pt idx="2184">
                  <c:v>6798.33</c:v>
                </c:pt>
                <c:pt idx="2185">
                  <c:v>6795.8</c:v>
                </c:pt>
                <c:pt idx="2186">
                  <c:v>6793.57</c:v>
                </c:pt>
                <c:pt idx="2187">
                  <c:v>6792.17</c:v>
                </c:pt>
                <c:pt idx="2188">
                  <c:v>6789.25</c:v>
                </c:pt>
                <c:pt idx="2189">
                  <c:v>6787.47</c:v>
                </c:pt>
                <c:pt idx="2190">
                  <c:v>6784.68</c:v>
                </c:pt>
                <c:pt idx="2191">
                  <c:v>6781.75</c:v>
                </c:pt>
                <c:pt idx="2192">
                  <c:v>6778.84</c:v>
                </c:pt>
                <c:pt idx="2193">
                  <c:v>6776.25</c:v>
                </c:pt>
                <c:pt idx="2194">
                  <c:v>6774.5</c:v>
                </c:pt>
                <c:pt idx="2195">
                  <c:v>6771.58</c:v>
                </c:pt>
                <c:pt idx="2196">
                  <c:v>6770.14</c:v>
                </c:pt>
                <c:pt idx="2197">
                  <c:v>6767.25</c:v>
                </c:pt>
                <c:pt idx="2198">
                  <c:v>6764.87</c:v>
                </c:pt>
                <c:pt idx="2199">
                  <c:v>6762.05</c:v>
                </c:pt>
                <c:pt idx="2200">
                  <c:v>6759.24</c:v>
                </c:pt>
                <c:pt idx="2201">
                  <c:v>6756.85</c:v>
                </c:pt>
                <c:pt idx="2202">
                  <c:v>6754.31</c:v>
                </c:pt>
                <c:pt idx="2203">
                  <c:v>6751.95</c:v>
                </c:pt>
                <c:pt idx="2204">
                  <c:v>6749.33</c:v>
                </c:pt>
                <c:pt idx="2205">
                  <c:v>6749.99</c:v>
                </c:pt>
                <c:pt idx="2206">
                  <c:v>6747.54</c:v>
                </c:pt>
                <c:pt idx="2207">
                  <c:v>6745.82</c:v>
                </c:pt>
                <c:pt idx="2208">
                  <c:v>6743.53</c:v>
                </c:pt>
                <c:pt idx="2209">
                  <c:v>6742</c:v>
                </c:pt>
                <c:pt idx="2210">
                  <c:v>6739.64</c:v>
                </c:pt>
                <c:pt idx="2211">
                  <c:v>6736.77</c:v>
                </c:pt>
                <c:pt idx="2212">
                  <c:v>6734.57</c:v>
                </c:pt>
                <c:pt idx="2213">
                  <c:v>6731.71</c:v>
                </c:pt>
                <c:pt idx="2214">
                  <c:v>6730.97</c:v>
                </c:pt>
                <c:pt idx="2215">
                  <c:v>6732.59</c:v>
                </c:pt>
                <c:pt idx="2216">
                  <c:v>6729.86</c:v>
                </c:pt>
                <c:pt idx="2217">
                  <c:v>6728.66</c:v>
                </c:pt>
                <c:pt idx="2218">
                  <c:v>6726.07</c:v>
                </c:pt>
                <c:pt idx="2219">
                  <c:v>6723.25</c:v>
                </c:pt>
                <c:pt idx="2220">
                  <c:v>6722.39</c:v>
                </c:pt>
                <c:pt idx="2221">
                  <c:v>6719.89</c:v>
                </c:pt>
                <c:pt idx="2222">
                  <c:v>6726.79</c:v>
                </c:pt>
                <c:pt idx="2223">
                  <c:v>6735.32</c:v>
                </c:pt>
                <c:pt idx="2224">
                  <c:v>6732.84</c:v>
                </c:pt>
                <c:pt idx="2225">
                  <c:v>6729.9</c:v>
                </c:pt>
                <c:pt idx="2226">
                  <c:v>6745.31</c:v>
                </c:pt>
                <c:pt idx="2227">
                  <c:v>6742.55</c:v>
                </c:pt>
                <c:pt idx="2228">
                  <c:v>6739.94</c:v>
                </c:pt>
                <c:pt idx="2229">
                  <c:v>6753.11</c:v>
                </c:pt>
                <c:pt idx="2230">
                  <c:v>6750.89</c:v>
                </c:pt>
                <c:pt idx="2231">
                  <c:v>6748.7</c:v>
                </c:pt>
                <c:pt idx="2232">
                  <c:v>6746.35</c:v>
                </c:pt>
                <c:pt idx="2233">
                  <c:v>6759.71</c:v>
                </c:pt>
                <c:pt idx="2234">
                  <c:v>6757.25</c:v>
                </c:pt>
                <c:pt idx="2235">
                  <c:v>6754.53</c:v>
                </c:pt>
                <c:pt idx="2236">
                  <c:v>6751.96</c:v>
                </c:pt>
                <c:pt idx="2237">
                  <c:v>6759.25</c:v>
                </c:pt>
                <c:pt idx="2238">
                  <c:v>6757.28</c:v>
                </c:pt>
                <c:pt idx="2239">
                  <c:v>6755.03</c:v>
                </c:pt>
                <c:pt idx="2240">
                  <c:v>6752.67</c:v>
                </c:pt>
                <c:pt idx="2241">
                  <c:v>6750.22</c:v>
                </c:pt>
                <c:pt idx="2242">
                  <c:v>6747.68</c:v>
                </c:pt>
                <c:pt idx="2243">
                  <c:v>6745.34</c:v>
                </c:pt>
                <c:pt idx="2244">
                  <c:v>6742.81</c:v>
                </c:pt>
                <c:pt idx="2245">
                  <c:v>6740.17</c:v>
                </c:pt>
                <c:pt idx="2246">
                  <c:v>6737.72</c:v>
                </c:pt>
                <c:pt idx="2247">
                  <c:v>6735.18</c:v>
                </c:pt>
                <c:pt idx="2248">
                  <c:v>6732.52</c:v>
                </c:pt>
                <c:pt idx="2249">
                  <c:v>6730.74</c:v>
                </c:pt>
                <c:pt idx="2250">
                  <c:v>6728.19</c:v>
                </c:pt>
                <c:pt idx="2251">
                  <c:v>6725.72</c:v>
                </c:pt>
                <c:pt idx="2252">
                  <c:v>6723.06</c:v>
                </c:pt>
                <c:pt idx="2253">
                  <c:v>6722.96</c:v>
                </c:pt>
                <c:pt idx="2254">
                  <c:v>6720.42</c:v>
                </c:pt>
                <c:pt idx="2255">
                  <c:v>6725.76</c:v>
                </c:pt>
                <c:pt idx="2256">
                  <c:v>6723.99</c:v>
                </c:pt>
                <c:pt idx="2257">
                  <c:v>6721.31</c:v>
                </c:pt>
                <c:pt idx="2258">
                  <c:v>6718.63</c:v>
                </c:pt>
                <c:pt idx="2259">
                  <c:v>6717.06</c:v>
                </c:pt>
                <c:pt idx="2260">
                  <c:v>6715.96</c:v>
                </c:pt>
                <c:pt idx="2261">
                  <c:v>6713.3</c:v>
                </c:pt>
                <c:pt idx="2262">
                  <c:v>6710.71</c:v>
                </c:pt>
                <c:pt idx="2263">
                  <c:v>6708.76</c:v>
                </c:pt>
                <c:pt idx="2264">
                  <c:v>6706.44</c:v>
                </c:pt>
                <c:pt idx="2265">
                  <c:v>6703.7</c:v>
                </c:pt>
                <c:pt idx="2266">
                  <c:v>6701.15</c:v>
                </c:pt>
                <c:pt idx="2267">
                  <c:v>6698.56</c:v>
                </c:pt>
                <c:pt idx="2268">
                  <c:v>6696.26</c:v>
                </c:pt>
                <c:pt idx="2269">
                  <c:v>6695.93</c:v>
                </c:pt>
                <c:pt idx="2270">
                  <c:v>6693.17</c:v>
                </c:pt>
                <c:pt idx="2271">
                  <c:v>6690.48</c:v>
                </c:pt>
                <c:pt idx="2272">
                  <c:v>6688.08</c:v>
                </c:pt>
                <c:pt idx="2273">
                  <c:v>6685.58</c:v>
                </c:pt>
                <c:pt idx="2274">
                  <c:v>6683.09</c:v>
                </c:pt>
                <c:pt idx="2275">
                  <c:v>6683.85</c:v>
                </c:pt>
                <c:pt idx="2276">
                  <c:v>6717.5</c:v>
                </c:pt>
                <c:pt idx="2277">
                  <c:v>6715.12</c:v>
                </c:pt>
                <c:pt idx="2278">
                  <c:v>6713.09</c:v>
                </c:pt>
                <c:pt idx="2279">
                  <c:v>6710.69</c:v>
                </c:pt>
                <c:pt idx="2280">
                  <c:v>6708.18</c:v>
                </c:pt>
                <c:pt idx="2281">
                  <c:v>6706.21</c:v>
                </c:pt>
                <c:pt idx="2282">
                  <c:v>6704.17</c:v>
                </c:pt>
                <c:pt idx="2283">
                  <c:v>6701.46</c:v>
                </c:pt>
                <c:pt idx="2284">
                  <c:v>6699.51</c:v>
                </c:pt>
                <c:pt idx="2285">
                  <c:v>6697.33</c:v>
                </c:pt>
                <c:pt idx="2286">
                  <c:v>6694.74</c:v>
                </c:pt>
                <c:pt idx="2287">
                  <c:v>6719.25</c:v>
                </c:pt>
                <c:pt idx="2288">
                  <c:v>6716.63</c:v>
                </c:pt>
                <c:pt idx="2289">
                  <c:v>6714.54</c:v>
                </c:pt>
                <c:pt idx="2290">
                  <c:v>6712.06</c:v>
                </c:pt>
                <c:pt idx="2291">
                  <c:v>6709.67</c:v>
                </c:pt>
                <c:pt idx="2292">
                  <c:v>6707.14</c:v>
                </c:pt>
                <c:pt idx="2293">
                  <c:v>6756.8</c:v>
                </c:pt>
                <c:pt idx="2294">
                  <c:v>6754.08</c:v>
                </c:pt>
                <c:pt idx="2295">
                  <c:v>6751.7</c:v>
                </c:pt>
                <c:pt idx="2296">
                  <c:v>6751.94</c:v>
                </c:pt>
                <c:pt idx="2297">
                  <c:v>6749.37</c:v>
                </c:pt>
                <c:pt idx="2298">
                  <c:v>6750.33</c:v>
                </c:pt>
                <c:pt idx="2299">
                  <c:v>6748.22</c:v>
                </c:pt>
                <c:pt idx="2300">
                  <c:v>6746</c:v>
                </c:pt>
                <c:pt idx="2301">
                  <c:v>6743.85</c:v>
                </c:pt>
                <c:pt idx="2302">
                  <c:v>6741.31</c:v>
                </c:pt>
                <c:pt idx="2303">
                  <c:v>6750.15</c:v>
                </c:pt>
                <c:pt idx="2304">
                  <c:v>6748.11</c:v>
                </c:pt>
                <c:pt idx="2305">
                  <c:v>6746.11</c:v>
                </c:pt>
                <c:pt idx="2306">
                  <c:v>6743.7</c:v>
                </c:pt>
                <c:pt idx="2307">
                  <c:v>6741.97</c:v>
                </c:pt>
                <c:pt idx="2308">
                  <c:v>6739.72</c:v>
                </c:pt>
                <c:pt idx="2309">
                  <c:v>6737.23</c:v>
                </c:pt>
                <c:pt idx="2310">
                  <c:v>6734.49</c:v>
                </c:pt>
                <c:pt idx="2311">
                  <c:v>6733.38</c:v>
                </c:pt>
                <c:pt idx="2312">
                  <c:v>6730.83</c:v>
                </c:pt>
                <c:pt idx="2313">
                  <c:v>6730.17</c:v>
                </c:pt>
                <c:pt idx="2314">
                  <c:v>6727.6</c:v>
                </c:pt>
                <c:pt idx="2315">
                  <c:v>6725.11</c:v>
                </c:pt>
                <c:pt idx="2316">
                  <c:v>6722.61</c:v>
                </c:pt>
                <c:pt idx="2317">
                  <c:v>6720.07</c:v>
                </c:pt>
                <c:pt idx="2318">
                  <c:v>6717.72</c:v>
                </c:pt>
                <c:pt idx="2319">
                  <c:v>6715.19</c:v>
                </c:pt>
                <c:pt idx="2320">
                  <c:v>6757.32</c:v>
                </c:pt>
                <c:pt idx="2321">
                  <c:v>6754.64</c:v>
                </c:pt>
                <c:pt idx="2322">
                  <c:v>6752.72</c:v>
                </c:pt>
                <c:pt idx="2323">
                  <c:v>6751.41</c:v>
                </c:pt>
                <c:pt idx="2324">
                  <c:v>6794.66</c:v>
                </c:pt>
                <c:pt idx="2325">
                  <c:v>6792.66</c:v>
                </c:pt>
                <c:pt idx="2326">
                  <c:v>6789.87</c:v>
                </c:pt>
                <c:pt idx="2327">
                  <c:v>6788.32</c:v>
                </c:pt>
                <c:pt idx="2328">
                  <c:v>6786.8</c:v>
                </c:pt>
                <c:pt idx="2329">
                  <c:v>6784.96</c:v>
                </c:pt>
                <c:pt idx="2330">
                  <c:v>6782.49</c:v>
                </c:pt>
                <c:pt idx="2331">
                  <c:v>6779.79</c:v>
                </c:pt>
                <c:pt idx="2332">
                  <c:v>6777.07</c:v>
                </c:pt>
                <c:pt idx="2333">
                  <c:v>6774.53</c:v>
                </c:pt>
                <c:pt idx="2334">
                  <c:v>6772.61</c:v>
                </c:pt>
                <c:pt idx="2335">
                  <c:v>6770.17</c:v>
                </c:pt>
                <c:pt idx="2336">
                  <c:v>6767.73</c:v>
                </c:pt>
                <c:pt idx="2337">
                  <c:v>6765.84</c:v>
                </c:pt>
                <c:pt idx="2338">
                  <c:v>6763.3</c:v>
                </c:pt>
                <c:pt idx="2339">
                  <c:v>6760.79</c:v>
                </c:pt>
                <c:pt idx="2340">
                  <c:v>6758.05</c:v>
                </c:pt>
                <c:pt idx="2341">
                  <c:v>6757.57</c:v>
                </c:pt>
                <c:pt idx="2342">
                  <c:v>6755.65</c:v>
                </c:pt>
                <c:pt idx="2343">
                  <c:v>6753.12</c:v>
                </c:pt>
                <c:pt idx="2344">
                  <c:v>6751.28</c:v>
                </c:pt>
                <c:pt idx="2345">
                  <c:v>6749.81</c:v>
                </c:pt>
                <c:pt idx="2346">
                  <c:v>6747.64</c:v>
                </c:pt>
                <c:pt idx="2347">
                  <c:v>6745.01</c:v>
                </c:pt>
                <c:pt idx="2348">
                  <c:v>6744.44</c:v>
                </c:pt>
                <c:pt idx="2349">
                  <c:v>6743.24</c:v>
                </c:pt>
                <c:pt idx="2350">
                  <c:v>6740.87</c:v>
                </c:pt>
                <c:pt idx="2351">
                  <c:v>6738.68</c:v>
                </c:pt>
                <c:pt idx="2352">
                  <c:v>6736.33</c:v>
                </c:pt>
                <c:pt idx="2353">
                  <c:v>6734.02</c:v>
                </c:pt>
                <c:pt idx="2354">
                  <c:v>6731.55</c:v>
                </c:pt>
                <c:pt idx="2355">
                  <c:v>6730.06</c:v>
                </c:pt>
                <c:pt idx="2356">
                  <c:v>6728.08</c:v>
                </c:pt>
                <c:pt idx="2357">
                  <c:v>6725.69</c:v>
                </c:pt>
                <c:pt idx="2358">
                  <c:v>6724.51</c:v>
                </c:pt>
                <c:pt idx="2359">
                  <c:v>6722.02</c:v>
                </c:pt>
                <c:pt idx="2360">
                  <c:v>6720.22</c:v>
                </c:pt>
                <c:pt idx="2361">
                  <c:v>6717.93</c:v>
                </c:pt>
                <c:pt idx="2362">
                  <c:v>6715.69</c:v>
                </c:pt>
                <c:pt idx="2363">
                  <c:v>6713.81</c:v>
                </c:pt>
                <c:pt idx="2364">
                  <c:v>6711.46</c:v>
                </c:pt>
                <c:pt idx="2365">
                  <c:v>6709.12</c:v>
                </c:pt>
                <c:pt idx="2366">
                  <c:v>6706.87</c:v>
                </c:pt>
                <c:pt idx="2367">
                  <c:v>6704.67</c:v>
                </c:pt>
                <c:pt idx="2368">
                  <c:v>6702.51</c:v>
                </c:pt>
                <c:pt idx="2369">
                  <c:v>6699.96</c:v>
                </c:pt>
                <c:pt idx="2370">
                  <c:v>6699.68</c:v>
                </c:pt>
                <c:pt idx="2371">
                  <c:v>6697.03</c:v>
                </c:pt>
                <c:pt idx="2372">
                  <c:v>6694.7</c:v>
                </c:pt>
                <c:pt idx="2373">
                  <c:v>6692.12</c:v>
                </c:pt>
                <c:pt idx="2374">
                  <c:v>6689.58</c:v>
                </c:pt>
                <c:pt idx="2375">
                  <c:v>6687.03</c:v>
                </c:pt>
                <c:pt idx="2376">
                  <c:v>6684.94</c:v>
                </c:pt>
                <c:pt idx="2377">
                  <c:v>6682.4</c:v>
                </c:pt>
                <c:pt idx="2378">
                  <c:v>6680.77</c:v>
                </c:pt>
                <c:pt idx="2379">
                  <c:v>6678.46</c:v>
                </c:pt>
                <c:pt idx="2380">
                  <c:v>6676.19</c:v>
                </c:pt>
                <c:pt idx="2381">
                  <c:v>6673.5</c:v>
                </c:pt>
                <c:pt idx="2382">
                  <c:v>6671.17</c:v>
                </c:pt>
                <c:pt idx="2383">
                  <c:v>6669.08</c:v>
                </c:pt>
                <c:pt idx="2384">
                  <c:v>6668.55</c:v>
                </c:pt>
                <c:pt idx="2385">
                  <c:v>6665.99</c:v>
                </c:pt>
                <c:pt idx="2386">
                  <c:v>6663.49</c:v>
                </c:pt>
                <c:pt idx="2387">
                  <c:v>6662.73</c:v>
                </c:pt>
                <c:pt idx="2388">
                  <c:v>6660.16</c:v>
                </c:pt>
                <c:pt idx="2389">
                  <c:v>6660.21</c:v>
                </c:pt>
                <c:pt idx="2390">
                  <c:v>6657.63</c:v>
                </c:pt>
                <c:pt idx="2391">
                  <c:v>6658.95</c:v>
                </c:pt>
                <c:pt idx="2392">
                  <c:v>6656.79</c:v>
                </c:pt>
                <c:pt idx="2393">
                  <c:v>6655.24</c:v>
                </c:pt>
                <c:pt idx="2394">
                  <c:v>6653.87</c:v>
                </c:pt>
                <c:pt idx="2395">
                  <c:v>6651.63</c:v>
                </c:pt>
                <c:pt idx="2396">
                  <c:v>6649.06</c:v>
                </c:pt>
                <c:pt idx="2397">
                  <c:v>6648.71</c:v>
                </c:pt>
                <c:pt idx="2398">
                  <c:v>6646.18</c:v>
                </c:pt>
                <c:pt idx="2399">
                  <c:v>6661.83</c:v>
                </c:pt>
                <c:pt idx="2400">
                  <c:v>6660.69</c:v>
                </c:pt>
                <c:pt idx="2401">
                  <c:v>6658.18</c:v>
                </c:pt>
                <c:pt idx="2402">
                  <c:v>6655.84</c:v>
                </c:pt>
                <c:pt idx="2403">
                  <c:v>6653.81</c:v>
                </c:pt>
                <c:pt idx="2404">
                  <c:v>6651.74</c:v>
                </c:pt>
                <c:pt idx="2405">
                  <c:v>6650.29</c:v>
                </c:pt>
                <c:pt idx="2406">
                  <c:v>6648.16</c:v>
                </c:pt>
                <c:pt idx="2407">
                  <c:v>6733.18</c:v>
                </c:pt>
                <c:pt idx="2408">
                  <c:v>6732.38</c:v>
                </c:pt>
                <c:pt idx="2409">
                  <c:v>6731.64</c:v>
                </c:pt>
                <c:pt idx="2410">
                  <c:v>6729.53</c:v>
                </c:pt>
                <c:pt idx="2411">
                  <c:v>6728.38</c:v>
                </c:pt>
                <c:pt idx="2412">
                  <c:v>6726.92</c:v>
                </c:pt>
                <c:pt idx="2413">
                  <c:v>6724.66</c:v>
                </c:pt>
                <c:pt idx="2414">
                  <c:v>6722.26</c:v>
                </c:pt>
                <c:pt idx="2415">
                  <c:v>6720.06</c:v>
                </c:pt>
                <c:pt idx="2416">
                  <c:v>6717.41</c:v>
                </c:pt>
                <c:pt idx="2417">
                  <c:v>6724.54</c:v>
                </c:pt>
                <c:pt idx="2418">
                  <c:v>6722.22</c:v>
                </c:pt>
                <c:pt idx="2419">
                  <c:v>6719.71</c:v>
                </c:pt>
                <c:pt idx="2420">
                  <c:v>6718.57</c:v>
                </c:pt>
                <c:pt idx="2421">
                  <c:v>6716.48</c:v>
                </c:pt>
                <c:pt idx="2422">
                  <c:v>6714</c:v>
                </c:pt>
                <c:pt idx="2423">
                  <c:v>6713.1</c:v>
                </c:pt>
                <c:pt idx="2424">
                  <c:v>6711.96</c:v>
                </c:pt>
                <c:pt idx="2425">
                  <c:v>6712.72</c:v>
                </c:pt>
                <c:pt idx="2426">
                  <c:v>6710.89</c:v>
                </c:pt>
                <c:pt idx="2427">
                  <c:v>6708.89</c:v>
                </c:pt>
                <c:pt idx="2428">
                  <c:v>6706.68</c:v>
                </c:pt>
                <c:pt idx="2429">
                  <c:v>6704.65</c:v>
                </c:pt>
                <c:pt idx="2430">
                  <c:v>6702.06</c:v>
                </c:pt>
                <c:pt idx="2431">
                  <c:v>6699.82</c:v>
                </c:pt>
                <c:pt idx="2432">
                  <c:v>6697.32</c:v>
                </c:pt>
                <c:pt idx="2433">
                  <c:v>6694.7</c:v>
                </c:pt>
                <c:pt idx="2434">
                  <c:v>6692.32</c:v>
                </c:pt>
                <c:pt idx="2435">
                  <c:v>6690.64</c:v>
                </c:pt>
                <c:pt idx="2436">
                  <c:v>6688.19</c:v>
                </c:pt>
                <c:pt idx="2437">
                  <c:v>6685.59</c:v>
                </c:pt>
                <c:pt idx="2438">
                  <c:v>6683.08</c:v>
                </c:pt>
                <c:pt idx="2439">
                  <c:v>6685.1</c:v>
                </c:pt>
                <c:pt idx="2440">
                  <c:v>6682.54</c:v>
                </c:pt>
                <c:pt idx="2441">
                  <c:v>6680.61</c:v>
                </c:pt>
                <c:pt idx="2442">
                  <c:v>6678.07</c:v>
                </c:pt>
                <c:pt idx="2443">
                  <c:v>6676.8</c:v>
                </c:pt>
                <c:pt idx="2444">
                  <c:v>6674.26</c:v>
                </c:pt>
                <c:pt idx="2445">
                  <c:v>6673.58</c:v>
                </c:pt>
                <c:pt idx="2446">
                  <c:v>6673.46</c:v>
                </c:pt>
                <c:pt idx="2447">
                  <c:v>6671.11</c:v>
                </c:pt>
                <c:pt idx="2448">
                  <c:v>6669.01</c:v>
                </c:pt>
                <c:pt idx="2449">
                  <c:v>6670.09</c:v>
                </c:pt>
                <c:pt idx="2450">
                  <c:v>6667.42</c:v>
                </c:pt>
                <c:pt idx="2451">
                  <c:v>6666.01</c:v>
                </c:pt>
                <c:pt idx="2452">
                  <c:v>6663.62</c:v>
                </c:pt>
                <c:pt idx="2453">
                  <c:v>6661.54</c:v>
                </c:pt>
                <c:pt idx="2454">
                  <c:v>6659.42</c:v>
                </c:pt>
                <c:pt idx="2455">
                  <c:v>6657.04</c:v>
                </c:pt>
                <c:pt idx="2456">
                  <c:v>6654.5</c:v>
                </c:pt>
                <c:pt idx="2457">
                  <c:v>6652.27</c:v>
                </c:pt>
                <c:pt idx="2458">
                  <c:v>6731</c:v>
                </c:pt>
                <c:pt idx="2459">
                  <c:v>6728.84</c:v>
                </c:pt>
                <c:pt idx="2460">
                  <c:v>6726.36</c:v>
                </c:pt>
                <c:pt idx="2461">
                  <c:v>6725.84</c:v>
                </c:pt>
                <c:pt idx="2462">
                  <c:v>6723.95</c:v>
                </c:pt>
                <c:pt idx="2463">
                  <c:v>6721.59</c:v>
                </c:pt>
                <c:pt idx="2464">
                  <c:v>6719.12</c:v>
                </c:pt>
                <c:pt idx="2465">
                  <c:v>6716.76</c:v>
                </c:pt>
                <c:pt idx="2466">
                  <c:v>6714.84</c:v>
                </c:pt>
                <c:pt idx="2467">
                  <c:v>6712.28</c:v>
                </c:pt>
                <c:pt idx="2468">
                  <c:v>6711.42</c:v>
                </c:pt>
                <c:pt idx="2469">
                  <c:v>6709.24</c:v>
                </c:pt>
                <c:pt idx="2470">
                  <c:v>6706.57</c:v>
                </c:pt>
                <c:pt idx="2471">
                  <c:v>6704.4</c:v>
                </c:pt>
                <c:pt idx="2472">
                  <c:v>6702.13</c:v>
                </c:pt>
                <c:pt idx="2473">
                  <c:v>6705.33</c:v>
                </c:pt>
                <c:pt idx="2474">
                  <c:v>6703.44</c:v>
                </c:pt>
                <c:pt idx="2475">
                  <c:v>6701.39</c:v>
                </c:pt>
                <c:pt idx="2476">
                  <c:v>6709.8</c:v>
                </c:pt>
                <c:pt idx="2477">
                  <c:v>6707.41</c:v>
                </c:pt>
                <c:pt idx="2478">
                  <c:v>6706.37</c:v>
                </c:pt>
                <c:pt idx="2479">
                  <c:v>6706.79</c:v>
                </c:pt>
                <c:pt idx="2480">
                  <c:v>6707.75</c:v>
                </c:pt>
                <c:pt idx="2481">
                  <c:v>6706.62</c:v>
                </c:pt>
                <c:pt idx="2482">
                  <c:v>6704.15</c:v>
                </c:pt>
                <c:pt idx="2483">
                  <c:v>6702.27</c:v>
                </c:pt>
                <c:pt idx="2484">
                  <c:v>6700.18</c:v>
                </c:pt>
                <c:pt idx="2485">
                  <c:v>6698.08</c:v>
                </c:pt>
                <c:pt idx="2486">
                  <c:v>6696.18</c:v>
                </c:pt>
                <c:pt idx="2487">
                  <c:v>6694.01</c:v>
                </c:pt>
                <c:pt idx="2488">
                  <c:v>6696.01</c:v>
                </c:pt>
                <c:pt idx="2489">
                  <c:v>6697.1</c:v>
                </c:pt>
                <c:pt idx="2490">
                  <c:v>6694.93</c:v>
                </c:pt>
                <c:pt idx="2491">
                  <c:v>6692.51</c:v>
                </c:pt>
                <c:pt idx="2492">
                  <c:v>6690.28</c:v>
                </c:pt>
                <c:pt idx="2493">
                  <c:v>6688.07</c:v>
                </c:pt>
                <c:pt idx="2494">
                  <c:v>6685.82</c:v>
                </c:pt>
                <c:pt idx="2495">
                  <c:v>6683.35</c:v>
                </c:pt>
                <c:pt idx="2496">
                  <c:v>6681.2</c:v>
                </c:pt>
                <c:pt idx="2497">
                  <c:v>6725.03</c:v>
                </c:pt>
                <c:pt idx="2498">
                  <c:v>6722.75</c:v>
                </c:pt>
                <c:pt idx="2499">
                  <c:v>6720.52</c:v>
                </c:pt>
                <c:pt idx="2500">
                  <c:v>6718.23</c:v>
                </c:pt>
                <c:pt idx="2501">
                  <c:v>6716</c:v>
                </c:pt>
                <c:pt idx="2502">
                  <c:v>6713.84</c:v>
                </c:pt>
                <c:pt idx="2503">
                  <c:v>6711.78</c:v>
                </c:pt>
                <c:pt idx="2504">
                  <c:v>6709.98</c:v>
                </c:pt>
                <c:pt idx="2505">
                  <c:v>6708.72</c:v>
                </c:pt>
                <c:pt idx="2506">
                  <c:v>6706.64</c:v>
                </c:pt>
                <c:pt idx="2507">
                  <c:v>6704.41</c:v>
                </c:pt>
                <c:pt idx="2508">
                  <c:v>6703.61</c:v>
                </c:pt>
                <c:pt idx="2509">
                  <c:v>6701.88</c:v>
                </c:pt>
                <c:pt idx="2510">
                  <c:v>6699.71</c:v>
                </c:pt>
                <c:pt idx="2511">
                  <c:v>6697.4</c:v>
                </c:pt>
                <c:pt idx="2512">
                  <c:v>6695.96</c:v>
                </c:pt>
                <c:pt idx="2513">
                  <c:v>6693.71</c:v>
                </c:pt>
                <c:pt idx="2514">
                  <c:v>6691.36</c:v>
                </c:pt>
                <c:pt idx="2515">
                  <c:v>6690.61</c:v>
                </c:pt>
                <c:pt idx="2516">
                  <c:v>6688.09</c:v>
                </c:pt>
                <c:pt idx="2517">
                  <c:v>6685.91</c:v>
                </c:pt>
                <c:pt idx="2518">
                  <c:v>6683.56</c:v>
                </c:pt>
                <c:pt idx="2519">
                  <c:v>6681.99</c:v>
                </c:pt>
                <c:pt idx="2520">
                  <c:v>6680.02</c:v>
                </c:pt>
                <c:pt idx="2521">
                  <c:v>6677.79</c:v>
                </c:pt>
                <c:pt idx="2522">
                  <c:v>6675.43</c:v>
                </c:pt>
                <c:pt idx="2523">
                  <c:v>6673.1</c:v>
                </c:pt>
                <c:pt idx="2524">
                  <c:v>6670.68</c:v>
                </c:pt>
                <c:pt idx="2525">
                  <c:v>6668.47</c:v>
                </c:pt>
                <c:pt idx="2526">
                  <c:v>6666.26</c:v>
                </c:pt>
                <c:pt idx="2527">
                  <c:v>6664.23</c:v>
                </c:pt>
                <c:pt idx="2528">
                  <c:v>6661.84</c:v>
                </c:pt>
                <c:pt idx="2529">
                  <c:v>6660.58</c:v>
                </c:pt>
                <c:pt idx="2530">
                  <c:v>6658.58</c:v>
                </c:pt>
                <c:pt idx="2531">
                  <c:v>6661.61</c:v>
                </c:pt>
                <c:pt idx="2532">
                  <c:v>6660.88</c:v>
                </c:pt>
                <c:pt idx="2533">
                  <c:v>6659.04</c:v>
                </c:pt>
                <c:pt idx="2534">
                  <c:v>6657.29</c:v>
                </c:pt>
                <c:pt idx="2535">
                  <c:v>6655.28</c:v>
                </c:pt>
                <c:pt idx="2536">
                  <c:v>6655.77</c:v>
                </c:pt>
                <c:pt idx="2537">
                  <c:v>6653.99</c:v>
                </c:pt>
                <c:pt idx="2538">
                  <c:v>6653.23</c:v>
                </c:pt>
                <c:pt idx="2539">
                  <c:v>6651.98</c:v>
                </c:pt>
                <c:pt idx="2540">
                  <c:v>6649.65</c:v>
                </c:pt>
                <c:pt idx="2541">
                  <c:v>6647.28</c:v>
                </c:pt>
                <c:pt idx="2542">
                  <c:v>6645.91</c:v>
                </c:pt>
                <c:pt idx="2543">
                  <c:v>6643.78</c:v>
                </c:pt>
                <c:pt idx="2544">
                  <c:v>6641.97</c:v>
                </c:pt>
                <c:pt idx="2545">
                  <c:v>6641.98</c:v>
                </c:pt>
                <c:pt idx="2546">
                  <c:v>6639.55</c:v>
                </c:pt>
                <c:pt idx="2547">
                  <c:v>6637.31</c:v>
                </c:pt>
                <c:pt idx="2548">
                  <c:v>6635.65</c:v>
                </c:pt>
                <c:pt idx="2549">
                  <c:v>6633.46</c:v>
                </c:pt>
                <c:pt idx="2550">
                  <c:v>6631.54</c:v>
                </c:pt>
                <c:pt idx="2551">
                  <c:v>6629.58</c:v>
                </c:pt>
                <c:pt idx="2552">
                  <c:v>6627.23</c:v>
                </c:pt>
                <c:pt idx="2553">
                  <c:v>6624.96</c:v>
                </c:pt>
                <c:pt idx="2554">
                  <c:v>6623.17</c:v>
                </c:pt>
                <c:pt idx="2555">
                  <c:v>6620.85</c:v>
                </c:pt>
                <c:pt idx="2556">
                  <c:v>6618.68</c:v>
                </c:pt>
                <c:pt idx="2557">
                  <c:v>6616.33</c:v>
                </c:pt>
                <c:pt idx="2558">
                  <c:v>6613.85</c:v>
                </c:pt>
                <c:pt idx="2559">
                  <c:v>6611.74</c:v>
                </c:pt>
                <c:pt idx="2560">
                  <c:v>6609.41</c:v>
                </c:pt>
                <c:pt idx="2561">
                  <c:v>6607.26</c:v>
                </c:pt>
                <c:pt idx="2562">
                  <c:v>6604.99</c:v>
                </c:pt>
                <c:pt idx="2563">
                  <c:v>6620.42</c:v>
                </c:pt>
                <c:pt idx="2564">
                  <c:v>6619.44</c:v>
                </c:pt>
                <c:pt idx="2565">
                  <c:v>6617.62</c:v>
                </c:pt>
                <c:pt idx="2566">
                  <c:v>6615.49</c:v>
                </c:pt>
                <c:pt idx="2567">
                  <c:v>6613.19</c:v>
                </c:pt>
                <c:pt idx="2568">
                  <c:v>6613.46</c:v>
                </c:pt>
                <c:pt idx="2569">
                  <c:v>6659.68</c:v>
                </c:pt>
                <c:pt idx="2570">
                  <c:v>6664.61</c:v>
                </c:pt>
                <c:pt idx="2571">
                  <c:v>6663.03</c:v>
                </c:pt>
                <c:pt idx="2572">
                  <c:v>6661.16</c:v>
                </c:pt>
                <c:pt idx="2573">
                  <c:v>6659.4</c:v>
                </c:pt>
                <c:pt idx="2574">
                  <c:v>6657.51</c:v>
                </c:pt>
                <c:pt idx="2575">
                  <c:v>6656.8</c:v>
                </c:pt>
                <c:pt idx="2576">
                  <c:v>6656.16</c:v>
                </c:pt>
                <c:pt idx="2577">
                  <c:v>6654.09</c:v>
                </c:pt>
                <c:pt idx="2578">
                  <c:v>6651.68</c:v>
                </c:pt>
                <c:pt idx="2579">
                  <c:v>6649.76</c:v>
                </c:pt>
                <c:pt idx="2580">
                  <c:v>6652.53</c:v>
                </c:pt>
                <c:pt idx="2581">
                  <c:v>6650.89</c:v>
                </c:pt>
                <c:pt idx="2582">
                  <c:v>6648.73</c:v>
                </c:pt>
                <c:pt idx="2583">
                  <c:v>6646.53</c:v>
                </c:pt>
                <c:pt idx="2584">
                  <c:v>6644.53</c:v>
                </c:pt>
                <c:pt idx="2585">
                  <c:v>6642.35</c:v>
                </c:pt>
                <c:pt idx="2586">
                  <c:v>6640.75</c:v>
                </c:pt>
                <c:pt idx="2587">
                  <c:v>6638.84</c:v>
                </c:pt>
                <c:pt idx="2588">
                  <c:v>6636.98</c:v>
                </c:pt>
                <c:pt idx="2589">
                  <c:v>6634.7</c:v>
                </c:pt>
                <c:pt idx="2590">
                  <c:v>6633.48</c:v>
                </c:pt>
                <c:pt idx="2591">
                  <c:v>6631.67</c:v>
                </c:pt>
                <c:pt idx="2592">
                  <c:v>6629.46</c:v>
                </c:pt>
                <c:pt idx="2593">
                  <c:v>6629.08</c:v>
                </c:pt>
                <c:pt idx="2594">
                  <c:v>6627.94</c:v>
                </c:pt>
                <c:pt idx="2595">
                  <c:v>6626.16</c:v>
                </c:pt>
                <c:pt idx="2596">
                  <c:v>6627.79</c:v>
                </c:pt>
                <c:pt idx="2597">
                  <c:v>6626.03</c:v>
                </c:pt>
                <c:pt idx="2598">
                  <c:v>6624.05</c:v>
                </c:pt>
                <c:pt idx="2599">
                  <c:v>6622.1</c:v>
                </c:pt>
                <c:pt idx="2600">
                  <c:v>6626.45</c:v>
                </c:pt>
                <c:pt idx="2601">
                  <c:v>6624.5</c:v>
                </c:pt>
                <c:pt idx="2602">
                  <c:v>6622.16</c:v>
                </c:pt>
                <c:pt idx="2603">
                  <c:v>6620.55</c:v>
                </c:pt>
                <c:pt idx="2604">
                  <c:v>6623.6</c:v>
                </c:pt>
                <c:pt idx="2605">
                  <c:v>6621.68</c:v>
                </c:pt>
                <c:pt idx="2606">
                  <c:v>6619.56</c:v>
                </c:pt>
                <c:pt idx="2607">
                  <c:v>6686.75</c:v>
                </c:pt>
                <c:pt idx="2608">
                  <c:v>6690.6</c:v>
                </c:pt>
                <c:pt idx="2609">
                  <c:v>6690.31</c:v>
                </c:pt>
                <c:pt idx="2610">
                  <c:v>6688.11</c:v>
                </c:pt>
                <c:pt idx="2611">
                  <c:v>6686.1</c:v>
                </c:pt>
                <c:pt idx="2612">
                  <c:v>6684.89</c:v>
                </c:pt>
                <c:pt idx="2613">
                  <c:v>6682.94</c:v>
                </c:pt>
                <c:pt idx="2614">
                  <c:v>6680.72</c:v>
                </c:pt>
                <c:pt idx="2615">
                  <c:v>6678.83</c:v>
                </c:pt>
                <c:pt idx="2616">
                  <c:v>6676.6</c:v>
                </c:pt>
                <c:pt idx="2617">
                  <c:v>6674.26</c:v>
                </c:pt>
                <c:pt idx="2618">
                  <c:v>6672.14</c:v>
                </c:pt>
                <c:pt idx="2619">
                  <c:v>6676.06</c:v>
                </c:pt>
                <c:pt idx="2620">
                  <c:v>6674.12</c:v>
                </c:pt>
                <c:pt idx="2621">
                  <c:v>6672.47</c:v>
                </c:pt>
                <c:pt idx="2622">
                  <c:v>6670.42</c:v>
                </c:pt>
                <c:pt idx="2623">
                  <c:v>6668.89</c:v>
                </c:pt>
                <c:pt idx="2624">
                  <c:v>6667.73</c:v>
                </c:pt>
                <c:pt idx="2625">
                  <c:v>6666.11</c:v>
                </c:pt>
                <c:pt idx="2626">
                  <c:v>6666.38</c:v>
                </c:pt>
                <c:pt idx="2627">
                  <c:v>6664.98</c:v>
                </c:pt>
                <c:pt idx="2628">
                  <c:v>6663.02</c:v>
                </c:pt>
                <c:pt idx="2629">
                  <c:v>6660.62</c:v>
                </c:pt>
                <c:pt idx="2630">
                  <c:v>6658.27</c:v>
                </c:pt>
                <c:pt idx="2631">
                  <c:v>6656.22</c:v>
                </c:pt>
                <c:pt idx="2632">
                  <c:v>6654.97</c:v>
                </c:pt>
                <c:pt idx="2633">
                  <c:v>6652.6</c:v>
                </c:pt>
                <c:pt idx="2634">
                  <c:v>6650.49</c:v>
                </c:pt>
                <c:pt idx="2635">
                  <c:v>6648.26</c:v>
                </c:pt>
                <c:pt idx="2636">
                  <c:v>6645.96</c:v>
                </c:pt>
                <c:pt idx="2637">
                  <c:v>6643.77</c:v>
                </c:pt>
                <c:pt idx="2638">
                  <c:v>6642.56</c:v>
                </c:pt>
                <c:pt idx="2639">
                  <c:v>6640.16</c:v>
                </c:pt>
                <c:pt idx="2640">
                  <c:v>6639.13</c:v>
                </c:pt>
                <c:pt idx="2641">
                  <c:v>6636.96</c:v>
                </c:pt>
                <c:pt idx="2642">
                  <c:v>6634.89</c:v>
                </c:pt>
                <c:pt idx="2643">
                  <c:v>6632.54</c:v>
                </c:pt>
                <c:pt idx="2644">
                  <c:v>6630.57</c:v>
                </c:pt>
                <c:pt idx="2645">
                  <c:v>6628.3</c:v>
                </c:pt>
                <c:pt idx="2646">
                  <c:v>6625.98</c:v>
                </c:pt>
                <c:pt idx="2647">
                  <c:v>6623.86</c:v>
                </c:pt>
                <c:pt idx="2648">
                  <c:v>6621.64</c:v>
                </c:pt>
                <c:pt idx="2649">
                  <c:v>6620.11</c:v>
                </c:pt>
                <c:pt idx="2650">
                  <c:v>6619.66</c:v>
                </c:pt>
                <c:pt idx="2651">
                  <c:v>6617.78</c:v>
                </c:pt>
                <c:pt idx="2652">
                  <c:v>6615.87</c:v>
                </c:pt>
                <c:pt idx="2653">
                  <c:v>6613.58</c:v>
                </c:pt>
                <c:pt idx="2654">
                  <c:v>6611.98</c:v>
                </c:pt>
                <c:pt idx="2655">
                  <c:v>6609.73</c:v>
                </c:pt>
                <c:pt idx="2656">
                  <c:v>6607.51</c:v>
                </c:pt>
                <c:pt idx="2657">
                  <c:v>6606.73</c:v>
                </c:pt>
                <c:pt idx="2658">
                  <c:v>6604.56</c:v>
                </c:pt>
                <c:pt idx="2659">
                  <c:v>6602.5</c:v>
                </c:pt>
                <c:pt idx="2660">
                  <c:v>6600.52</c:v>
                </c:pt>
                <c:pt idx="2661">
                  <c:v>6598.12</c:v>
                </c:pt>
                <c:pt idx="2662">
                  <c:v>6597.62</c:v>
                </c:pt>
                <c:pt idx="2663">
                  <c:v>6605.05</c:v>
                </c:pt>
                <c:pt idx="2664">
                  <c:v>6603.61</c:v>
                </c:pt>
                <c:pt idx="2665">
                  <c:v>6601.64</c:v>
                </c:pt>
                <c:pt idx="2666">
                  <c:v>6599.53</c:v>
                </c:pt>
                <c:pt idx="2667">
                  <c:v>6597.9</c:v>
                </c:pt>
                <c:pt idx="2668">
                  <c:v>6595.77</c:v>
                </c:pt>
                <c:pt idx="2669">
                  <c:v>6597.29</c:v>
                </c:pt>
                <c:pt idx="2670">
                  <c:v>6595.76</c:v>
                </c:pt>
                <c:pt idx="2671">
                  <c:v>6594.45</c:v>
                </c:pt>
                <c:pt idx="2672">
                  <c:v>6592.26</c:v>
                </c:pt>
                <c:pt idx="2673">
                  <c:v>6590.53</c:v>
                </c:pt>
                <c:pt idx="2674">
                  <c:v>6588.51</c:v>
                </c:pt>
                <c:pt idx="2675">
                  <c:v>6623.68</c:v>
                </c:pt>
                <c:pt idx="2676">
                  <c:v>6621.38</c:v>
                </c:pt>
                <c:pt idx="2677">
                  <c:v>6619.15</c:v>
                </c:pt>
                <c:pt idx="2678">
                  <c:v>6616.96</c:v>
                </c:pt>
                <c:pt idx="2679">
                  <c:v>6616.26</c:v>
                </c:pt>
                <c:pt idx="2680">
                  <c:v>6614.28</c:v>
                </c:pt>
                <c:pt idx="2681">
                  <c:v>6612.12</c:v>
                </c:pt>
                <c:pt idx="2682">
                  <c:v>6610.37</c:v>
                </c:pt>
                <c:pt idx="2683">
                  <c:v>6608.14</c:v>
                </c:pt>
                <c:pt idx="2684">
                  <c:v>6606.21</c:v>
                </c:pt>
                <c:pt idx="2685">
                  <c:v>6607.16</c:v>
                </c:pt>
                <c:pt idx="2686">
                  <c:v>6605.01</c:v>
                </c:pt>
                <c:pt idx="2687">
                  <c:v>6603.12</c:v>
                </c:pt>
                <c:pt idx="2688">
                  <c:v>6600.76</c:v>
                </c:pt>
                <c:pt idx="2689">
                  <c:v>6604.61</c:v>
                </c:pt>
                <c:pt idx="2690">
                  <c:v>6604.93</c:v>
                </c:pt>
                <c:pt idx="2691">
                  <c:v>6603.52</c:v>
                </c:pt>
                <c:pt idx="2692">
                  <c:v>6601.97</c:v>
                </c:pt>
                <c:pt idx="2693">
                  <c:v>6599.87</c:v>
                </c:pt>
                <c:pt idx="2694">
                  <c:v>6597.88</c:v>
                </c:pt>
                <c:pt idx="2695">
                  <c:v>6595.64</c:v>
                </c:pt>
                <c:pt idx="2696">
                  <c:v>6593.78</c:v>
                </c:pt>
                <c:pt idx="2697">
                  <c:v>6591.57</c:v>
                </c:pt>
                <c:pt idx="2698">
                  <c:v>6589.27</c:v>
                </c:pt>
                <c:pt idx="2699">
                  <c:v>6587.07</c:v>
                </c:pt>
                <c:pt idx="2700">
                  <c:v>6585.94</c:v>
                </c:pt>
                <c:pt idx="2701">
                  <c:v>6584.19</c:v>
                </c:pt>
                <c:pt idx="2702">
                  <c:v>6586.66</c:v>
                </c:pt>
                <c:pt idx="2703">
                  <c:v>6584.57</c:v>
                </c:pt>
                <c:pt idx="2704">
                  <c:v>6582.35</c:v>
                </c:pt>
                <c:pt idx="2705">
                  <c:v>6582.76</c:v>
                </c:pt>
                <c:pt idx="2706">
                  <c:v>6580.73</c:v>
                </c:pt>
                <c:pt idx="2707">
                  <c:v>6579.61</c:v>
                </c:pt>
                <c:pt idx="2708">
                  <c:v>6577.79</c:v>
                </c:pt>
                <c:pt idx="2709">
                  <c:v>6577.15</c:v>
                </c:pt>
                <c:pt idx="2710">
                  <c:v>6575.97</c:v>
                </c:pt>
                <c:pt idx="2711">
                  <c:v>6575.32</c:v>
                </c:pt>
                <c:pt idx="2712">
                  <c:v>6573.75</c:v>
                </c:pt>
                <c:pt idx="2713">
                  <c:v>6571.37</c:v>
                </c:pt>
                <c:pt idx="2714">
                  <c:v>6569.39</c:v>
                </c:pt>
                <c:pt idx="2715">
                  <c:v>6567.93</c:v>
                </c:pt>
                <c:pt idx="2716">
                  <c:v>6565.66</c:v>
                </c:pt>
                <c:pt idx="2717">
                  <c:v>6563.96</c:v>
                </c:pt>
                <c:pt idx="2718">
                  <c:v>6562.1</c:v>
                </c:pt>
                <c:pt idx="2719">
                  <c:v>6560.03</c:v>
                </c:pt>
                <c:pt idx="2720">
                  <c:v>6557.98</c:v>
                </c:pt>
                <c:pt idx="2721">
                  <c:v>6556.37</c:v>
                </c:pt>
                <c:pt idx="2722">
                  <c:v>6561.09</c:v>
                </c:pt>
                <c:pt idx="2723">
                  <c:v>6559.15</c:v>
                </c:pt>
                <c:pt idx="2724">
                  <c:v>6562.88</c:v>
                </c:pt>
                <c:pt idx="2725">
                  <c:v>6560.87</c:v>
                </c:pt>
                <c:pt idx="2726">
                  <c:v>6559.53</c:v>
                </c:pt>
                <c:pt idx="2727">
                  <c:v>6562.1</c:v>
                </c:pt>
                <c:pt idx="2728">
                  <c:v>6559.92</c:v>
                </c:pt>
                <c:pt idx="2729">
                  <c:v>6557.7</c:v>
                </c:pt>
                <c:pt idx="2730">
                  <c:v>6555.66</c:v>
                </c:pt>
                <c:pt idx="2731">
                  <c:v>6553.57</c:v>
                </c:pt>
                <c:pt idx="2732">
                  <c:v>6552.12</c:v>
                </c:pt>
                <c:pt idx="2733">
                  <c:v>6593.96</c:v>
                </c:pt>
                <c:pt idx="2734">
                  <c:v>6592.91</c:v>
                </c:pt>
                <c:pt idx="2735">
                  <c:v>6590.88</c:v>
                </c:pt>
                <c:pt idx="2736">
                  <c:v>6596.66</c:v>
                </c:pt>
                <c:pt idx="2737">
                  <c:v>6594.39</c:v>
                </c:pt>
                <c:pt idx="2738">
                  <c:v>6592.27</c:v>
                </c:pt>
                <c:pt idx="2739">
                  <c:v>6591.42</c:v>
                </c:pt>
                <c:pt idx="2740">
                  <c:v>6589.96</c:v>
                </c:pt>
                <c:pt idx="2741">
                  <c:v>6588.54</c:v>
                </c:pt>
                <c:pt idx="2742">
                  <c:v>6586.39</c:v>
                </c:pt>
                <c:pt idx="2743">
                  <c:v>6585.95</c:v>
                </c:pt>
                <c:pt idx="2744">
                  <c:v>6584.02</c:v>
                </c:pt>
                <c:pt idx="2745">
                  <c:v>6583.08</c:v>
                </c:pt>
                <c:pt idx="2746">
                  <c:v>6582.83</c:v>
                </c:pt>
                <c:pt idx="2747">
                  <c:v>6580.68</c:v>
                </c:pt>
                <c:pt idx="2748">
                  <c:v>6579.35</c:v>
                </c:pt>
                <c:pt idx="2749">
                  <c:v>6577.34</c:v>
                </c:pt>
                <c:pt idx="2750">
                  <c:v>6576.93</c:v>
                </c:pt>
                <c:pt idx="2751">
                  <c:v>6574.75</c:v>
                </c:pt>
                <c:pt idx="2752">
                  <c:v>6572.74</c:v>
                </c:pt>
                <c:pt idx="2753">
                  <c:v>6572.28</c:v>
                </c:pt>
                <c:pt idx="2754">
                  <c:v>6570.18</c:v>
                </c:pt>
                <c:pt idx="2755">
                  <c:v>6568.57</c:v>
                </c:pt>
                <c:pt idx="2756">
                  <c:v>6566.71</c:v>
                </c:pt>
                <c:pt idx="2757">
                  <c:v>6566.04</c:v>
                </c:pt>
                <c:pt idx="2758">
                  <c:v>6564.23</c:v>
                </c:pt>
                <c:pt idx="2759">
                  <c:v>6562.74</c:v>
                </c:pt>
                <c:pt idx="2760">
                  <c:v>6560.52</c:v>
                </c:pt>
                <c:pt idx="2761">
                  <c:v>6558.78</c:v>
                </c:pt>
                <c:pt idx="2762">
                  <c:v>6557.69</c:v>
                </c:pt>
                <c:pt idx="2763">
                  <c:v>6555.55</c:v>
                </c:pt>
                <c:pt idx="2764">
                  <c:v>6553.4</c:v>
                </c:pt>
                <c:pt idx="2765">
                  <c:v>6552.44</c:v>
                </c:pt>
                <c:pt idx="2766">
                  <c:v>6638.51</c:v>
                </c:pt>
                <c:pt idx="2767">
                  <c:v>6636.52</c:v>
                </c:pt>
                <c:pt idx="2768">
                  <c:v>6636.8</c:v>
                </c:pt>
                <c:pt idx="2769">
                  <c:v>6634.75</c:v>
                </c:pt>
                <c:pt idx="2770">
                  <c:v>6632.4</c:v>
                </c:pt>
                <c:pt idx="2771">
                  <c:v>6630.36</c:v>
                </c:pt>
                <c:pt idx="2772">
                  <c:v>6629.31</c:v>
                </c:pt>
                <c:pt idx="2773">
                  <c:v>6627.24</c:v>
                </c:pt>
                <c:pt idx="2774">
                  <c:v>6625.03</c:v>
                </c:pt>
                <c:pt idx="2775">
                  <c:v>6623.81</c:v>
                </c:pt>
                <c:pt idx="2776">
                  <c:v>6621.96</c:v>
                </c:pt>
                <c:pt idx="2777">
                  <c:v>6623.17</c:v>
                </c:pt>
                <c:pt idx="2778">
                  <c:v>6631.34</c:v>
                </c:pt>
                <c:pt idx="2779">
                  <c:v>6629.67</c:v>
                </c:pt>
                <c:pt idx="2780">
                  <c:v>6627.66</c:v>
                </c:pt>
                <c:pt idx="2781">
                  <c:v>6625.86</c:v>
                </c:pt>
                <c:pt idx="2782">
                  <c:v>6625.73</c:v>
                </c:pt>
                <c:pt idx="2783">
                  <c:v>6623.53</c:v>
                </c:pt>
                <c:pt idx="2784">
                  <c:v>6621.72</c:v>
                </c:pt>
                <c:pt idx="2785">
                  <c:v>6619.97</c:v>
                </c:pt>
                <c:pt idx="2786">
                  <c:v>6618.06</c:v>
                </c:pt>
                <c:pt idx="2787">
                  <c:v>6615.98</c:v>
                </c:pt>
                <c:pt idx="2788">
                  <c:v>6613.84</c:v>
                </c:pt>
                <c:pt idx="2789">
                  <c:v>6611.82</c:v>
                </c:pt>
                <c:pt idx="2790">
                  <c:v>6609.87</c:v>
                </c:pt>
                <c:pt idx="2791">
                  <c:v>6616.62</c:v>
                </c:pt>
                <c:pt idx="2792">
                  <c:v>6614.76</c:v>
                </c:pt>
                <c:pt idx="2793">
                  <c:v>6612.92</c:v>
                </c:pt>
                <c:pt idx="2794">
                  <c:v>6610.78</c:v>
                </c:pt>
                <c:pt idx="2795">
                  <c:v>6608.53</c:v>
                </c:pt>
                <c:pt idx="2796">
                  <c:v>6606.74</c:v>
                </c:pt>
                <c:pt idx="2797">
                  <c:v>6609.42</c:v>
                </c:pt>
                <c:pt idx="2798">
                  <c:v>6609.07</c:v>
                </c:pt>
                <c:pt idx="2799">
                  <c:v>6607.01</c:v>
                </c:pt>
                <c:pt idx="2800">
                  <c:v>6609.19</c:v>
                </c:pt>
                <c:pt idx="2801">
                  <c:v>6614.75</c:v>
                </c:pt>
                <c:pt idx="2802">
                  <c:v>6622.59</c:v>
                </c:pt>
                <c:pt idx="2803">
                  <c:v>6620.66</c:v>
                </c:pt>
                <c:pt idx="2804">
                  <c:v>6619</c:v>
                </c:pt>
                <c:pt idx="2805">
                  <c:v>6616.8</c:v>
                </c:pt>
                <c:pt idx="2806">
                  <c:v>6616.16</c:v>
                </c:pt>
                <c:pt idx="2807">
                  <c:v>6614.03</c:v>
                </c:pt>
                <c:pt idx="2808">
                  <c:v>6611.9</c:v>
                </c:pt>
                <c:pt idx="2809">
                  <c:v>6609.6</c:v>
                </c:pt>
                <c:pt idx="2810">
                  <c:v>6607.84</c:v>
                </c:pt>
                <c:pt idx="2811">
                  <c:v>6605.81</c:v>
                </c:pt>
                <c:pt idx="2812">
                  <c:v>6603.99</c:v>
                </c:pt>
                <c:pt idx="2813">
                  <c:v>6602.13</c:v>
                </c:pt>
                <c:pt idx="2814">
                  <c:v>6603.5</c:v>
                </c:pt>
                <c:pt idx="2815">
                  <c:v>6601.3</c:v>
                </c:pt>
                <c:pt idx="2816">
                  <c:v>6599.7</c:v>
                </c:pt>
                <c:pt idx="2817">
                  <c:v>6597.61</c:v>
                </c:pt>
                <c:pt idx="2818">
                  <c:v>6595.77</c:v>
                </c:pt>
                <c:pt idx="2819">
                  <c:v>6596.84</c:v>
                </c:pt>
                <c:pt idx="2820">
                  <c:v>6596.94</c:v>
                </c:pt>
                <c:pt idx="2821">
                  <c:v>6595.05</c:v>
                </c:pt>
                <c:pt idx="2822">
                  <c:v>6592.9</c:v>
                </c:pt>
                <c:pt idx="2823">
                  <c:v>6593.13</c:v>
                </c:pt>
                <c:pt idx="2824">
                  <c:v>6591</c:v>
                </c:pt>
                <c:pt idx="2825">
                  <c:v>6589.76</c:v>
                </c:pt>
                <c:pt idx="2826">
                  <c:v>6593.24</c:v>
                </c:pt>
                <c:pt idx="2827">
                  <c:v>6591.17</c:v>
                </c:pt>
                <c:pt idx="2828">
                  <c:v>6589.08</c:v>
                </c:pt>
                <c:pt idx="2829">
                  <c:v>6588.56</c:v>
                </c:pt>
                <c:pt idx="2830">
                  <c:v>6586.45</c:v>
                </c:pt>
                <c:pt idx="2831">
                  <c:v>6585.18</c:v>
                </c:pt>
                <c:pt idx="2832">
                  <c:v>6583</c:v>
                </c:pt>
                <c:pt idx="2833">
                  <c:v>6580.94</c:v>
                </c:pt>
                <c:pt idx="2834">
                  <c:v>6579.14</c:v>
                </c:pt>
                <c:pt idx="2835">
                  <c:v>6578.04</c:v>
                </c:pt>
                <c:pt idx="2836">
                  <c:v>6576.4</c:v>
                </c:pt>
                <c:pt idx="2837">
                  <c:v>6574.5</c:v>
                </c:pt>
                <c:pt idx="2838">
                  <c:v>6572.5</c:v>
                </c:pt>
                <c:pt idx="2839">
                  <c:v>6570.89</c:v>
                </c:pt>
                <c:pt idx="2840">
                  <c:v>6569.21</c:v>
                </c:pt>
                <c:pt idx="2841">
                  <c:v>6567.54</c:v>
                </c:pt>
                <c:pt idx="2842">
                  <c:v>6565.44</c:v>
                </c:pt>
                <c:pt idx="2843">
                  <c:v>6563.72</c:v>
                </c:pt>
                <c:pt idx="2844">
                  <c:v>6562.84</c:v>
                </c:pt>
                <c:pt idx="2845">
                  <c:v>6560.85</c:v>
                </c:pt>
                <c:pt idx="2846">
                  <c:v>6561.58</c:v>
                </c:pt>
                <c:pt idx="2847">
                  <c:v>6565.4</c:v>
                </c:pt>
                <c:pt idx="2848">
                  <c:v>6564.47</c:v>
                </c:pt>
                <c:pt idx="2849">
                  <c:v>6562.6</c:v>
                </c:pt>
                <c:pt idx="2850">
                  <c:v>6562.4</c:v>
                </c:pt>
                <c:pt idx="2851">
                  <c:v>6560.44</c:v>
                </c:pt>
                <c:pt idx="2852">
                  <c:v>6559.04</c:v>
                </c:pt>
                <c:pt idx="2853">
                  <c:v>6557.23</c:v>
                </c:pt>
                <c:pt idx="2854">
                  <c:v>6556.37</c:v>
                </c:pt>
                <c:pt idx="2855">
                  <c:v>6558.94</c:v>
                </c:pt>
                <c:pt idx="2856">
                  <c:v>6556.79</c:v>
                </c:pt>
                <c:pt idx="2857">
                  <c:v>6556.38</c:v>
                </c:pt>
                <c:pt idx="2858">
                  <c:v>6555.87</c:v>
                </c:pt>
                <c:pt idx="2859">
                  <c:v>6554.25</c:v>
                </c:pt>
                <c:pt idx="2860">
                  <c:v>6552.78</c:v>
                </c:pt>
                <c:pt idx="2861">
                  <c:v>6550.97</c:v>
                </c:pt>
                <c:pt idx="2862">
                  <c:v>6552.9</c:v>
                </c:pt>
                <c:pt idx="2863">
                  <c:v>6551.04</c:v>
                </c:pt>
                <c:pt idx="2864">
                  <c:v>6549.46</c:v>
                </c:pt>
                <c:pt idx="2865">
                  <c:v>6547.82</c:v>
                </c:pt>
                <c:pt idx="2866">
                  <c:v>6546.08</c:v>
                </c:pt>
                <c:pt idx="2867">
                  <c:v>6655.54</c:v>
                </c:pt>
                <c:pt idx="2868">
                  <c:v>6653.58</c:v>
                </c:pt>
                <c:pt idx="2869">
                  <c:v>6651.4</c:v>
                </c:pt>
                <c:pt idx="2870">
                  <c:v>6649.68</c:v>
                </c:pt>
                <c:pt idx="2871">
                  <c:v>6650.73</c:v>
                </c:pt>
                <c:pt idx="2872">
                  <c:v>6671.44</c:v>
                </c:pt>
                <c:pt idx="2873">
                  <c:v>6669.81</c:v>
                </c:pt>
                <c:pt idx="2874">
                  <c:v>6668.83</c:v>
                </c:pt>
                <c:pt idx="2875">
                  <c:v>6666.85</c:v>
                </c:pt>
                <c:pt idx="2876">
                  <c:v>6664.7</c:v>
                </c:pt>
                <c:pt idx="2877">
                  <c:v>6662.55</c:v>
                </c:pt>
                <c:pt idx="2878">
                  <c:v>6660.4</c:v>
                </c:pt>
                <c:pt idx="2879">
                  <c:v>6658.31</c:v>
                </c:pt>
                <c:pt idx="2880">
                  <c:v>6658.12</c:v>
                </c:pt>
                <c:pt idx="2881">
                  <c:v>6655.91</c:v>
                </c:pt>
                <c:pt idx="2882">
                  <c:v>6657.46</c:v>
                </c:pt>
                <c:pt idx="2883">
                  <c:v>6655.47</c:v>
                </c:pt>
                <c:pt idx="2884">
                  <c:v>6653.73</c:v>
                </c:pt>
                <c:pt idx="2885">
                  <c:v>6651.84</c:v>
                </c:pt>
                <c:pt idx="2886">
                  <c:v>6650.64</c:v>
                </c:pt>
                <c:pt idx="2887">
                  <c:v>6648.65</c:v>
                </c:pt>
                <c:pt idx="2888">
                  <c:v>6646.79</c:v>
                </c:pt>
                <c:pt idx="2889">
                  <c:v>6645.3</c:v>
                </c:pt>
                <c:pt idx="2890">
                  <c:v>6643.05</c:v>
                </c:pt>
                <c:pt idx="2891">
                  <c:v>6642.05</c:v>
                </c:pt>
                <c:pt idx="2892">
                  <c:v>6639.92</c:v>
                </c:pt>
                <c:pt idx="2893">
                  <c:v>6639.15</c:v>
                </c:pt>
                <c:pt idx="2894">
                  <c:v>6637.49</c:v>
                </c:pt>
                <c:pt idx="2895">
                  <c:v>6635.8</c:v>
                </c:pt>
                <c:pt idx="2896">
                  <c:v>6633.79</c:v>
                </c:pt>
                <c:pt idx="2897">
                  <c:v>6633.67</c:v>
                </c:pt>
                <c:pt idx="2898">
                  <c:v>6642.79</c:v>
                </c:pt>
                <c:pt idx="2899">
                  <c:v>6640.61</c:v>
                </c:pt>
                <c:pt idx="2900">
                  <c:v>6638.6</c:v>
                </c:pt>
                <c:pt idx="2901">
                  <c:v>6637.3</c:v>
                </c:pt>
                <c:pt idx="2902">
                  <c:v>6635.08</c:v>
                </c:pt>
                <c:pt idx="2903">
                  <c:v>6634.48</c:v>
                </c:pt>
                <c:pt idx="2904">
                  <c:v>6632.37</c:v>
                </c:pt>
                <c:pt idx="2905">
                  <c:v>6630.31</c:v>
                </c:pt>
                <c:pt idx="2906">
                  <c:v>6628.24</c:v>
                </c:pt>
                <c:pt idx="2907">
                  <c:v>6626.31</c:v>
                </c:pt>
                <c:pt idx="2908">
                  <c:v>6690.37</c:v>
                </c:pt>
                <c:pt idx="2909">
                  <c:v>6688.99</c:v>
                </c:pt>
                <c:pt idx="2910">
                  <c:v>6691.36</c:v>
                </c:pt>
                <c:pt idx="2911">
                  <c:v>6690.34</c:v>
                </c:pt>
                <c:pt idx="2912">
                  <c:v>6688.2</c:v>
                </c:pt>
                <c:pt idx="2913">
                  <c:v>6686.06</c:v>
                </c:pt>
                <c:pt idx="2914">
                  <c:v>6684.08</c:v>
                </c:pt>
                <c:pt idx="2915">
                  <c:v>6692.86</c:v>
                </c:pt>
                <c:pt idx="2916">
                  <c:v>6691.48</c:v>
                </c:pt>
                <c:pt idx="2917">
                  <c:v>6689.72</c:v>
                </c:pt>
                <c:pt idx="2918">
                  <c:v>6688.31</c:v>
                </c:pt>
                <c:pt idx="2919">
                  <c:v>6688.46</c:v>
                </c:pt>
                <c:pt idx="2920">
                  <c:v>6686.89</c:v>
                </c:pt>
                <c:pt idx="2921">
                  <c:v>6684.89</c:v>
                </c:pt>
                <c:pt idx="2922">
                  <c:v>6683.73</c:v>
                </c:pt>
                <c:pt idx="2923">
                  <c:v>6681.59</c:v>
                </c:pt>
                <c:pt idx="2924">
                  <c:v>6679.73</c:v>
                </c:pt>
                <c:pt idx="2925">
                  <c:v>6677.71</c:v>
                </c:pt>
                <c:pt idx="2926">
                  <c:v>6676.87</c:v>
                </c:pt>
                <c:pt idx="2927">
                  <c:v>6674.78</c:v>
                </c:pt>
                <c:pt idx="2928">
                  <c:v>6673</c:v>
                </c:pt>
                <c:pt idx="2929">
                  <c:v>6670.88</c:v>
                </c:pt>
                <c:pt idx="2930">
                  <c:v>6669.12</c:v>
                </c:pt>
                <c:pt idx="2931">
                  <c:v>6667.66</c:v>
                </c:pt>
                <c:pt idx="2932">
                  <c:v>6666.55</c:v>
                </c:pt>
                <c:pt idx="2933">
                  <c:v>6666.35</c:v>
                </c:pt>
                <c:pt idx="2934">
                  <c:v>6664.73</c:v>
                </c:pt>
                <c:pt idx="2935">
                  <c:v>6662.6</c:v>
                </c:pt>
                <c:pt idx="2936">
                  <c:v>6660.75</c:v>
                </c:pt>
                <c:pt idx="2937">
                  <c:v>6661.72</c:v>
                </c:pt>
                <c:pt idx="2938">
                  <c:v>6660.52</c:v>
                </c:pt>
                <c:pt idx="2939">
                  <c:v>6659.01</c:v>
                </c:pt>
                <c:pt idx="2940">
                  <c:v>6657.1</c:v>
                </c:pt>
                <c:pt idx="2941">
                  <c:v>6655.3</c:v>
                </c:pt>
                <c:pt idx="2942">
                  <c:v>6653.49</c:v>
                </c:pt>
                <c:pt idx="2943">
                  <c:v>6652.07</c:v>
                </c:pt>
                <c:pt idx="2944">
                  <c:v>6650.33</c:v>
                </c:pt>
                <c:pt idx="2945">
                  <c:v>6648.79</c:v>
                </c:pt>
                <c:pt idx="2946">
                  <c:v>6647.15</c:v>
                </c:pt>
                <c:pt idx="2947">
                  <c:v>6645.38</c:v>
                </c:pt>
                <c:pt idx="2948">
                  <c:v>6643.93</c:v>
                </c:pt>
                <c:pt idx="2949">
                  <c:v>6642.94</c:v>
                </c:pt>
                <c:pt idx="2950">
                  <c:v>6641.81</c:v>
                </c:pt>
                <c:pt idx="2951">
                  <c:v>6639.93</c:v>
                </c:pt>
                <c:pt idx="2952">
                  <c:v>6637.93</c:v>
                </c:pt>
                <c:pt idx="2953">
                  <c:v>6636.99</c:v>
                </c:pt>
                <c:pt idx="2954">
                  <c:v>6635.85</c:v>
                </c:pt>
                <c:pt idx="2955">
                  <c:v>6634.03</c:v>
                </c:pt>
                <c:pt idx="2956">
                  <c:v>6632.42</c:v>
                </c:pt>
                <c:pt idx="2957">
                  <c:v>6630.67</c:v>
                </c:pt>
                <c:pt idx="2958">
                  <c:v>6628.95</c:v>
                </c:pt>
                <c:pt idx="2959">
                  <c:v>6627.12</c:v>
                </c:pt>
                <c:pt idx="2960">
                  <c:v>6625.64</c:v>
                </c:pt>
                <c:pt idx="2961">
                  <c:v>6623.56</c:v>
                </c:pt>
                <c:pt idx="2962">
                  <c:v>6622.48</c:v>
                </c:pt>
                <c:pt idx="2963">
                  <c:v>6620.51</c:v>
                </c:pt>
                <c:pt idx="2964">
                  <c:v>6618.47</c:v>
                </c:pt>
                <c:pt idx="2965">
                  <c:v>6616.56</c:v>
                </c:pt>
                <c:pt idx="2966">
                  <c:v>6615.44</c:v>
                </c:pt>
                <c:pt idx="2967">
                  <c:v>6614.54</c:v>
                </c:pt>
                <c:pt idx="2968">
                  <c:v>6612.47</c:v>
                </c:pt>
                <c:pt idx="2969">
                  <c:v>6611.01</c:v>
                </c:pt>
                <c:pt idx="2970">
                  <c:v>6609.15</c:v>
                </c:pt>
                <c:pt idx="2971">
                  <c:v>6607.42</c:v>
                </c:pt>
                <c:pt idx="2972">
                  <c:v>6605.54</c:v>
                </c:pt>
                <c:pt idx="2973">
                  <c:v>6603.86</c:v>
                </c:pt>
                <c:pt idx="2974">
                  <c:v>6602.12</c:v>
                </c:pt>
                <c:pt idx="2975">
                  <c:v>6601.31</c:v>
                </c:pt>
                <c:pt idx="2976">
                  <c:v>6599.67</c:v>
                </c:pt>
                <c:pt idx="2977">
                  <c:v>6598.37</c:v>
                </c:pt>
                <c:pt idx="2978">
                  <c:v>6596.77</c:v>
                </c:pt>
                <c:pt idx="2979">
                  <c:v>6594.79</c:v>
                </c:pt>
                <c:pt idx="2980">
                  <c:v>6593.69</c:v>
                </c:pt>
                <c:pt idx="2981">
                  <c:v>6591.96</c:v>
                </c:pt>
                <c:pt idx="2982">
                  <c:v>6590.51</c:v>
                </c:pt>
                <c:pt idx="2983">
                  <c:v>6596.24</c:v>
                </c:pt>
                <c:pt idx="2984">
                  <c:v>6594.63</c:v>
                </c:pt>
                <c:pt idx="2985">
                  <c:v>6592.92</c:v>
                </c:pt>
                <c:pt idx="2986">
                  <c:v>6591.25</c:v>
                </c:pt>
                <c:pt idx="2987">
                  <c:v>6589.31</c:v>
                </c:pt>
                <c:pt idx="2988">
                  <c:v>6587.37</c:v>
                </c:pt>
                <c:pt idx="2989">
                  <c:v>6596.08</c:v>
                </c:pt>
                <c:pt idx="2990">
                  <c:v>6594.51</c:v>
                </c:pt>
                <c:pt idx="2991">
                  <c:v>6592.78</c:v>
                </c:pt>
                <c:pt idx="2992">
                  <c:v>6591.91</c:v>
                </c:pt>
                <c:pt idx="2993">
                  <c:v>6589.91</c:v>
                </c:pt>
                <c:pt idx="2994">
                  <c:v>6589.43</c:v>
                </c:pt>
                <c:pt idx="2995">
                  <c:v>6587.48</c:v>
                </c:pt>
                <c:pt idx="2996">
                  <c:v>6585.49</c:v>
                </c:pt>
                <c:pt idx="2997">
                  <c:v>6583.77</c:v>
                </c:pt>
                <c:pt idx="2998">
                  <c:v>6581.92</c:v>
                </c:pt>
                <c:pt idx="2999">
                  <c:v>6579.83</c:v>
                </c:pt>
                <c:pt idx="3000">
                  <c:v>6578.29</c:v>
                </c:pt>
                <c:pt idx="3001">
                  <c:v>6576.5</c:v>
                </c:pt>
                <c:pt idx="3002">
                  <c:v>6574.9</c:v>
                </c:pt>
                <c:pt idx="3003">
                  <c:v>6573.51</c:v>
                </c:pt>
                <c:pt idx="3004">
                  <c:v>6573.61</c:v>
                </c:pt>
                <c:pt idx="3005">
                  <c:v>6572.15</c:v>
                </c:pt>
                <c:pt idx="3006">
                  <c:v>6570.66</c:v>
                </c:pt>
                <c:pt idx="3007">
                  <c:v>6568.9</c:v>
                </c:pt>
                <c:pt idx="3008">
                  <c:v>6566.95</c:v>
                </c:pt>
                <c:pt idx="3009">
                  <c:v>6565.47</c:v>
                </c:pt>
                <c:pt idx="3010">
                  <c:v>6563.72</c:v>
                </c:pt>
                <c:pt idx="3011">
                  <c:v>6562.08</c:v>
                </c:pt>
                <c:pt idx="3012">
                  <c:v>6560.27</c:v>
                </c:pt>
                <c:pt idx="3013">
                  <c:v>6559.87</c:v>
                </c:pt>
                <c:pt idx="3014">
                  <c:v>6557.84</c:v>
                </c:pt>
                <c:pt idx="3015">
                  <c:v>6556.64</c:v>
                </c:pt>
                <c:pt idx="3016">
                  <c:v>6554.74</c:v>
                </c:pt>
                <c:pt idx="3017">
                  <c:v>6552.93</c:v>
                </c:pt>
                <c:pt idx="3018">
                  <c:v>6551.1</c:v>
                </c:pt>
                <c:pt idx="3019">
                  <c:v>6549.82</c:v>
                </c:pt>
                <c:pt idx="3020">
                  <c:v>6548.52</c:v>
                </c:pt>
                <c:pt idx="3021">
                  <c:v>6546.57</c:v>
                </c:pt>
                <c:pt idx="3022">
                  <c:v>6544.84</c:v>
                </c:pt>
                <c:pt idx="3023">
                  <c:v>6542.82</c:v>
                </c:pt>
                <c:pt idx="3024">
                  <c:v>6541.3</c:v>
                </c:pt>
                <c:pt idx="3025">
                  <c:v>6539.74</c:v>
                </c:pt>
                <c:pt idx="3026">
                  <c:v>6538.32</c:v>
                </c:pt>
                <c:pt idx="3027">
                  <c:v>6564.46</c:v>
                </c:pt>
                <c:pt idx="3028">
                  <c:v>6563.54</c:v>
                </c:pt>
                <c:pt idx="3029">
                  <c:v>6562.49</c:v>
                </c:pt>
                <c:pt idx="3030">
                  <c:v>6562.5</c:v>
                </c:pt>
                <c:pt idx="3031">
                  <c:v>6561.26</c:v>
                </c:pt>
                <c:pt idx="3032">
                  <c:v>6559.8</c:v>
                </c:pt>
                <c:pt idx="3033">
                  <c:v>6557.99</c:v>
                </c:pt>
                <c:pt idx="3034">
                  <c:v>6556.2</c:v>
                </c:pt>
                <c:pt idx="3035">
                  <c:v>6554.39</c:v>
                </c:pt>
                <c:pt idx="3036">
                  <c:v>6554.53</c:v>
                </c:pt>
                <c:pt idx="3037">
                  <c:v>6553.7</c:v>
                </c:pt>
                <c:pt idx="3038">
                  <c:v>6551.9</c:v>
                </c:pt>
                <c:pt idx="3039">
                  <c:v>6551.15</c:v>
                </c:pt>
                <c:pt idx="3040">
                  <c:v>6549.45</c:v>
                </c:pt>
                <c:pt idx="3041">
                  <c:v>6548.01</c:v>
                </c:pt>
                <c:pt idx="3042">
                  <c:v>6545.93</c:v>
                </c:pt>
                <c:pt idx="3043">
                  <c:v>6544.29</c:v>
                </c:pt>
                <c:pt idx="3044">
                  <c:v>6544.86</c:v>
                </c:pt>
                <c:pt idx="3045">
                  <c:v>6544.5</c:v>
                </c:pt>
                <c:pt idx="3046">
                  <c:v>6542.63</c:v>
                </c:pt>
                <c:pt idx="3047">
                  <c:v>6567.59</c:v>
                </c:pt>
                <c:pt idx="3048">
                  <c:v>6565.74</c:v>
                </c:pt>
                <c:pt idx="3049">
                  <c:v>6564.27</c:v>
                </c:pt>
                <c:pt idx="3050">
                  <c:v>6563.04</c:v>
                </c:pt>
                <c:pt idx="3051">
                  <c:v>6561.29</c:v>
                </c:pt>
                <c:pt idx="3052">
                  <c:v>6564.22</c:v>
                </c:pt>
                <c:pt idx="3053">
                  <c:v>6562.77</c:v>
                </c:pt>
                <c:pt idx="3054">
                  <c:v>6562.29</c:v>
                </c:pt>
                <c:pt idx="3055">
                  <c:v>6560.56</c:v>
                </c:pt>
                <c:pt idx="3056">
                  <c:v>6559.14</c:v>
                </c:pt>
                <c:pt idx="3057">
                  <c:v>6564.3</c:v>
                </c:pt>
                <c:pt idx="3058">
                  <c:v>6562.38</c:v>
                </c:pt>
                <c:pt idx="3059">
                  <c:v>6560.55</c:v>
                </c:pt>
                <c:pt idx="3060">
                  <c:v>6558.84</c:v>
                </c:pt>
                <c:pt idx="3061">
                  <c:v>6557.51</c:v>
                </c:pt>
                <c:pt idx="3062">
                  <c:v>6555.52</c:v>
                </c:pt>
                <c:pt idx="3063">
                  <c:v>6553.69</c:v>
                </c:pt>
                <c:pt idx="3064">
                  <c:v>6551.78</c:v>
                </c:pt>
                <c:pt idx="3065">
                  <c:v>6550.12</c:v>
                </c:pt>
                <c:pt idx="3066">
                  <c:v>6548.06</c:v>
                </c:pt>
                <c:pt idx="3067">
                  <c:v>6546.02</c:v>
                </c:pt>
                <c:pt idx="3068">
                  <c:v>6544.13</c:v>
                </c:pt>
                <c:pt idx="3069">
                  <c:v>6542.61</c:v>
                </c:pt>
                <c:pt idx="3070">
                  <c:v>6631.02</c:v>
                </c:pt>
                <c:pt idx="3071">
                  <c:v>6631.01</c:v>
                </c:pt>
                <c:pt idx="3072">
                  <c:v>6629.4</c:v>
                </c:pt>
                <c:pt idx="3073">
                  <c:v>6627.39</c:v>
                </c:pt>
                <c:pt idx="3074">
                  <c:v>6626.22</c:v>
                </c:pt>
                <c:pt idx="3075">
                  <c:v>6624.44</c:v>
                </c:pt>
                <c:pt idx="3076">
                  <c:v>6622.86</c:v>
                </c:pt>
                <c:pt idx="3077">
                  <c:v>6621.56</c:v>
                </c:pt>
                <c:pt idx="3078">
                  <c:v>6650.65</c:v>
                </c:pt>
                <c:pt idx="3079">
                  <c:v>6648.54</c:v>
                </c:pt>
                <c:pt idx="3080">
                  <c:v>6647.5</c:v>
                </c:pt>
                <c:pt idx="3081">
                  <c:v>6645.7</c:v>
                </c:pt>
                <c:pt idx="3082">
                  <c:v>6644.89</c:v>
                </c:pt>
                <c:pt idx="3083">
                  <c:v>6642.86</c:v>
                </c:pt>
                <c:pt idx="3084">
                  <c:v>6641.48</c:v>
                </c:pt>
                <c:pt idx="3085">
                  <c:v>6639.86</c:v>
                </c:pt>
                <c:pt idx="3086">
                  <c:v>6638.01</c:v>
                </c:pt>
                <c:pt idx="3087">
                  <c:v>6636.01</c:v>
                </c:pt>
                <c:pt idx="3088">
                  <c:v>6634.27</c:v>
                </c:pt>
                <c:pt idx="3089">
                  <c:v>6632.46</c:v>
                </c:pt>
                <c:pt idx="3090">
                  <c:v>6630.49</c:v>
                </c:pt>
                <c:pt idx="3091">
                  <c:v>6628.66</c:v>
                </c:pt>
                <c:pt idx="3092">
                  <c:v>6626.84</c:v>
                </c:pt>
                <c:pt idx="3093">
                  <c:v>6626.36</c:v>
                </c:pt>
                <c:pt idx="3094">
                  <c:v>6624.63</c:v>
                </c:pt>
                <c:pt idx="3095">
                  <c:v>6625.16</c:v>
                </c:pt>
                <c:pt idx="3096">
                  <c:v>6624.8</c:v>
                </c:pt>
                <c:pt idx="3097">
                  <c:v>6623.2</c:v>
                </c:pt>
                <c:pt idx="3098">
                  <c:v>6621.74</c:v>
                </c:pt>
                <c:pt idx="3099">
                  <c:v>6686.44</c:v>
                </c:pt>
                <c:pt idx="3100">
                  <c:v>6684.58</c:v>
                </c:pt>
                <c:pt idx="3101">
                  <c:v>6714.3</c:v>
                </c:pt>
                <c:pt idx="3102">
                  <c:v>6713.97</c:v>
                </c:pt>
                <c:pt idx="3103">
                  <c:v>6712.44</c:v>
                </c:pt>
                <c:pt idx="3104">
                  <c:v>6711.01</c:v>
                </c:pt>
                <c:pt idx="3105">
                  <c:v>6708.98</c:v>
                </c:pt>
                <c:pt idx="3106">
                  <c:v>6723.69</c:v>
                </c:pt>
                <c:pt idx="3107">
                  <c:v>6721.9</c:v>
                </c:pt>
                <c:pt idx="3108">
                  <c:v>6720.11</c:v>
                </c:pt>
                <c:pt idx="3109">
                  <c:v>6718.1</c:v>
                </c:pt>
                <c:pt idx="3110">
                  <c:v>6716.13</c:v>
                </c:pt>
                <c:pt idx="3111">
                  <c:v>6714.43</c:v>
                </c:pt>
                <c:pt idx="3112">
                  <c:v>6712.69</c:v>
                </c:pt>
                <c:pt idx="3113">
                  <c:v>6710.81</c:v>
                </c:pt>
                <c:pt idx="3114">
                  <c:v>6708.91</c:v>
                </c:pt>
                <c:pt idx="3115">
                  <c:v>6707.05</c:v>
                </c:pt>
                <c:pt idx="3116">
                  <c:v>6711.13</c:v>
                </c:pt>
                <c:pt idx="3117">
                  <c:v>6710.06</c:v>
                </c:pt>
                <c:pt idx="3118">
                  <c:v>6709.59</c:v>
                </c:pt>
                <c:pt idx="3119">
                  <c:v>6708.37</c:v>
                </c:pt>
                <c:pt idx="3120">
                  <c:v>6706.36</c:v>
                </c:pt>
                <c:pt idx="3121">
                  <c:v>6706.3</c:v>
                </c:pt>
                <c:pt idx="3122">
                  <c:v>6704.49</c:v>
                </c:pt>
                <c:pt idx="3123">
                  <c:v>6703.26</c:v>
                </c:pt>
                <c:pt idx="3124">
                  <c:v>6701.52</c:v>
                </c:pt>
                <c:pt idx="3125">
                  <c:v>6699.76</c:v>
                </c:pt>
                <c:pt idx="3126">
                  <c:v>6698.7</c:v>
                </c:pt>
                <c:pt idx="3127">
                  <c:v>6696.84</c:v>
                </c:pt>
                <c:pt idx="3128">
                  <c:v>6694.88</c:v>
                </c:pt>
                <c:pt idx="3129">
                  <c:v>6693.47</c:v>
                </c:pt>
                <c:pt idx="3130">
                  <c:v>6691.72</c:v>
                </c:pt>
                <c:pt idx="3131">
                  <c:v>6690.21</c:v>
                </c:pt>
                <c:pt idx="3132">
                  <c:v>6688.88</c:v>
                </c:pt>
                <c:pt idx="3133">
                  <c:v>6686.99</c:v>
                </c:pt>
                <c:pt idx="3134">
                  <c:v>6685.52</c:v>
                </c:pt>
                <c:pt idx="3135">
                  <c:v>6683.95</c:v>
                </c:pt>
                <c:pt idx="3136">
                  <c:v>6682.59</c:v>
                </c:pt>
                <c:pt idx="3137">
                  <c:v>6680.85</c:v>
                </c:pt>
                <c:pt idx="3138">
                  <c:v>6678.95</c:v>
                </c:pt>
                <c:pt idx="3139">
                  <c:v>6677.23</c:v>
                </c:pt>
                <c:pt idx="3140">
                  <c:v>6675.28</c:v>
                </c:pt>
                <c:pt idx="3141">
                  <c:v>6673.42</c:v>
                </c:pt>
                <c:pt idx="3142">
                  <c:v>6672</c:v>
                </c:pt>
                <c:pt idx="3143">
                  <c:v>6670.31</c:v>
                </c:pt>
                <c:pt idx="3144">
                  <c:v>6668.53</c:v>
                </c:pt>
                <c:pt idx="3145">
                  <c:v>6667.05</c:v>
                </c:pt>
                <c:pt idx="3146">
                  <c:v>6665.19</c:v>
                </c:pt>
                <c:pt idx="3147">
                  <c:v>6663.31</c:v>
                </c:pt>
                <c:pt idx="3148">
                  <c:v>6661.87</c:v>
                </c:pt>
                <c:pt idx="3149">
                  <c:v>6660.06</c:v>
                </c:pt>
                <c:pt idx="3150">
                  <c:v>6659.04</c:v>
                </c:pt>
                <c:pt idx="3151">
                  <c:v>6657.08</c:v>
                </c:pt>
                <c:pt idx="3152">
                  <c:v>6655.25</c:v>
                </c:pt>
                <c:pt idx="3153">
                  <c:v>6653.58</c:v>
                </c:pt>
                <c:pt idx="3154">
                  <c:v>6653.35</c:v>
                </c:pt>
                <c:pt idx="3155">
                  <c:v>6651.42</c:v>
                </c:pt>
                <c:pt idx="3156">
                  <c:v>6649.93</c:v>
                </c:pt>
                <c:pt idx="3157">
                  <c:v>6648.16</c:v>
                </c:pt>
                <c:pt idx="3158">
                  <c:v>6646.42</c:v>
                </c:pt>
                <c:pt idx="3159">
                  <c:v>6644.68</c:v>
                </c:pt>
                <c:pt idx="3160">
                  <c:v>6642.8</c:v>
                </c:pt>
                <c:pt idx="3161">
                  <c:v>6641.22</c:v>
                </c:pt>
                <c:pt idx="3162">
                  <c:v>6640.03</c:v>
                </c:pt>
                <c:pt idx="3163">
                  <c:v>6638.52</c:v>
                </c:pt>
                <c:pt idx="3164">
                  <c:v>6636.78</c:v>
                </c:pt>
                <c:pt idx="3165">
                  <c:v>6634.91</c:v>
                </c:pt>
                <c:pt idx="3166">
                  <c:v>6634.02</c:v>
                </c:pt>
                <c:pt idx="3167">
                  <c:v>6634.08</c:v>
                </c:pt>
                <c:pt idx="3168">
                  <c:v>6633.1</c:v>
                </c:pt>
                <c:pt idx="3169">
                  <c:v>6632.05</c:v>
                </c:pt>
                <c:pt idx="3170">
                  <c:v>6630.85</c:v>
                </c:pt>
                <c:pt idx="3171">
                  <c:v>6628.86</c:v>
                </c:pt>
                <c:pt idx="3172">
                  <c:v>6627.83</c:v>
                </c:pt>
                <c:pt idx="3173">
                  <c:v>6625.87</c:v>
                </c:pt>
                <c:pt idx="3174">
                  <c:v>6624.52</c:v>
                </c:pt>
                <c:pt idx="3175">
                  <c:v>6624.4</c:v>
                </c:pt>
                <c:pt idx="3176">
                  <c:v>6622.75</c:v>
                </c:pt>
                <c:pt idx="3177">
                  <c:v>6621.03</c:v>
                </c:pt>
                <c:pt idx="3178">
                  <c:v>6621.52</c:v>
                </c:pt>
                <c:pt idx="3179">
                  <c:v>6619.86</c:v>
                </c:pt>
                <c:pt idx="3180">
                  <c:v>6618.05</c:v>
                </c:pt>
                <c:pt idx="3181">
                  <c:v>6618.51</c:v>
                </c:pt>
                <c:pt idx="3182">
                  <c:v>6620.17</c:v>
                </c:pt>
                <c:pt idx="3183">
                  <c:v>6618.22</c:v>
                </c:pt>
                <c:pt idx="3184">
                  <c:v>6616.23</c:v>
                </c:pt>
                <c:pt idx="3185">
                  <c:v>6614.34</c:v>
                </c:pt>
                <c:pt idx="3186">
                  <c:v>6612.57</c:v>
                </c:pt>
                <c:pt idx="3187">
                  <c:v>6610.77</c:v>
                </c:pt>
                <c:pt idx="3188">
                  <c:v>6609.06</c:v>
                </c:pt>
                <c:pt idx="3189">
                  <c:v>6607.28</c:v>
                </c:pt>
                <c:pt idx="3190">
                  <c:v>6614.42</c:v>
                </c:pt>
                <c:pt idx="3191">
                  <c:v>6612.8</c:v>
                </c:pt>
                <c:pt idx="3192">
                  <c:v>6611.25</c:v>
                </c:pt>
                <c:pt idx="3193">
                  <c:v>6618.19</c:v>
                </c:pt>
                <c:pt idx="3194">
                  <c:v>6616.39</c:v>
                </c:pt>
                <c:pt idx="3195">
                  <c:v>6614.61</c:v>
                </c:pt>
                <c:pt idx="3196">
                  <c:v>6615.2</c:v>
                </c:pt>
                <c:pt idx="3197">
                  <c:v>6613.74</c:v>
                </c:pt>
                <c:pt idx="3198">
                  <c:v>6612.1</c:v>
                </c:pt>
                <c:pt idx="3199">
                  <c:v>6610.28</c:v>
                </c:pt>
                <c:pt idx="3200">
                  <c:v>6608.58</c:v>
                </c:pt>
                <c:pt idx="3201">
                  <c:v>6606.82</c:v>
                </c:pt>
                <c:pt idx="3202">
                  <c:v>6605.33</c:v>
                </c:pt>
                <c:pt idx="3203">
                  <c:v>6603.83</c:v>
                </c:pt>
                <c:pt idx="3204">
                  <c:v>6602.05</c:v>
                </c:pt>
                <c:pt idx="3205">
                  <c:v>6600.62</c:v>
                </c:pt>
                <c:pt idx="3206">
                  <c:v>6599.09</c:v>
                </c:pt>
                <c:pt idx="3207">
                  <c:v>6597.4</c:v>
                </c:pt>
                <c:pt idx="3208">
                  <c:v>6595.9</c:v>
                </c:pt>
                <c:pt idx="3209">
                  <c:v>6594.55</c:v>
                </c:pt>
                <c:pt idx="3210">
                  <c:v>6592.78</c:v>
                </c:pt>
                <c:pt idx="3211">
                  <c:v>6593.6</c:v>
                </c:pt>
                <c:pt idx="3212">
                  <c:v>6592.6</c:v>
                </c:pt>
                <c:pt idx="3213">
                  <c:v>6591.13</c:v>
                </c:pt>
                <c:pt idx="3214">
                  <c:v>6589.81</c:v>
                </c:pt>
                <c:pt idx="3215">
                  <c:v>6588.8</c:v>
                </c:pt>
                <c:pt idx="3216">
                  <c:v>6587.72</c:v>
                </c:pt>
                <c:pt idx="3217">
                  <c:v>6585.76</c:v>
                </c:pt>
                <c:pt idx="3218">
                  <c:v>6584.79</c:v>
                </c:pt>
                <c:pt idx="3219">
                  <c:v>6583.45</c:v>
                </c:pt>
                <c:pt idx="3220">
                  <c:v>6582.75</c:v>
                </c:pt>
                <c:pt idx="3221">
                  <c:v>6581.21</c:v>
                </c:pt>
                <c:pt idx="3222">
                  <c:v>6580.4</c:v>
                </c:pt>
                <c:pt idx="3223">
                  <c:v>6579.74</c:v>
                </c:pt>
                <c:pt idx="3224">
                  <c:v>6577.81</c:v>
                </c:pt>
                <c:pt idx="3225">
                  <c:v>6575.96</c:v>
                </c:pt>
                <c:pt idx="3226">
                  <c:v>6574.54</c:v>
                </c:pt>
                <c:pt idx="3227">
                  <c:v>6572.85</c:v>
                </c:pt>
                <c:pt idx="3228">
                  <c:v>6571.04</c:v>
                </c:pt>
                <c:pt idx="3229">
                  <c:v>6569.09</c:v>
                </c:pt>
                <c:pt idx="3230">
                  <c:v>6571.99</c:v>
                </c:pt>
                <c:pt idx="3231">
                  <c:v>6570.38</c:v>
                </c:pt>
                <c:pt idx="3232">
                  <c:v>6569.42</c:v>
                </c:pt>
                <c:pt idx="3233">
                  <c:v>6567.55</c:v>
                </c:pt>
                <c:pt idx="3234">
                  <c:v>6567.38</c:v>
                </c:pt>
                <c:pt idx="3235">
                  <c:v>6598.94</c:v>
                </c:pt>
                <c:pt idx="3236">
                  <c:v>6597.6</c:v>
                </c:pt>
                <c:pt idx="3237">
                  <c:v>6595.99</c:v>
                </c:pt>
                <c:pt idx="3238">
                  <c:v>6594.74</c:v>
                </c:pt>
                <c:pt idx="3239">
                  <c:v>6593.12</c:v>
                </c:pt>
                <c:pt idx="3240">
                  <c:v>6595.06</c:v>
                </c:pt>
                <c:pt idx="3241">
                  <c:v>6593.32</c:v>
                </c:pt>
                <c:pt idx="3242">
                  <c:v>6593.48</c:v>
                </c:pt>
                <c:pt idx="3243">
                  <c:v>6591.52</c:v>
                </c:pt>
                <c:pt idx="3244">
                  <c:v>6589.75</c:v>
                </c:pt>
                <c:pt idx="3245">
                  <c:v>6588.1</c:v>
                </c:pt>
                <c:pt idx="3246">
                  <c:v>6586.71</c:v>
                </c:pt>
                <c:pt idx="3247">
                  <c:v>6585.35</c:v>
                </c:pt>
                <c:pt idx="3248">
                  <c:v>6583.49</c:v>
                </c:pt>
                <c:pt idx="3249">
                  <c:v>6581.57</c:v>
                </c:pt>
                <c:pt idx="3250">
                  <c:v>6579.74</c:v>
                </c:pt>
                <c:pt idx="3251">
                  <c:v>6578.77</c:v>
                </c:pt>
                <c:pt idx="3252">
                  <c:v>6577.33</c:v>
                </c:pt>
                <c:pt idx="3253">
                  <c:v>6575.54</c:v>
                </c:pt>
                <c:pt idx="3254">
                  <c:v>6573.76</c:v>
                </c:pt>
                <c:pt idx="3255">
                  <c:v>6571.91</c:v>
                </c:pt>
                <c:pt idx="3256">
                  <c:v>6570.38</c:v>
                </c:pt>
                <c:pt idx="3257">
                  <c:v>6568.66</c:v>
                </c:pt>
                <c:pt idx="3258">
                  <c:v>6566.98</c:v>
                </c:pt>
                <c:pt idx="3259">
                  <c:v>6565.7</c:v>
                </c:pt>
                <c:pt idx="3260">
                  <c:v>6565.12</c:v>
                </c:pt>
                <c:pt idx="3261">
                  <c:v>6563.28</c:v>
                </c:pt>
                <c:pt idx="3262">
                  <c:v>6562.07</c:v>
                </c:pt>
                <c:pt idx="3263">
                  <c:v>6560.44</c:v>
                </c:pt>
                <c:pt idx="3264">
                  <c:v>6561.45</c:v>
                </c:pt>
                <c:pt idx="3265">
                  <c:v>6560.96</c:v>
                </c:pt>
                <c:pt idx="3266">
                  <c:v>6560.38</c:v>
                </c:pt>
                <c:pt idx="3267">
                  <c:v>6558.8</c:v>
                </c:pt>
                <c:pt idx="3268">
                  <c:v>6557.01</c:v>
                </c:pt>
                <c:pt idx="3269">
                  <c:v>6555.75</c:v>
                </c:pt>
                <c:pt idx="3270">
                  <c:v>6554.61</c:v>
                </c:pt>
                <c:pt idx="3271">
                  <c:v>6553.01</c:v>
                </c:pt>
                <c:pt idx="3272">
                  <c:v>6568.14</c:v>
                </c:pt>
                <c:pt idx="3273">
                  <c:v>6566.45</c:v>
                </c:pt>
                <c:pt idx="3274">
                  <c:v>6566.58</c:v>
                </c:pt>
                <c:pt idx="3275">
                  <c:v>6564.71</c:v>
                </c:pt>
                <c:pt idx="3276">
                  <c:v>6562.96</c:v>
                </c:pt>
                <c:pt idx="3277">
                  <c:v>6561.1</c:v>
                </c:pt>
                <c:pt idx="3278">
                  <c:v>6560.27</c:v>
                </c:pt>
                <c:pt idx="3279">
                  <c:v>6559.45</c:v>
                </c:pt>
                <c:pt idx="3280">
                  <c:v>6558.04</c:v>
                </c:pt>
                <c:pt idx="3281">
                  <c:v>6559.75</c:v>
                </c:pt>
                <c:pt idx="3282">
                  <c:v>6558.3</c:v>
                </c:pt>
                <c:pt idx="3283">
                  <c:v>6557.97</c:v>
                </c:pt>
                <c:pt idx="3284">
                  <c:v>6556.43</c:v>
                </c:pt>
                <c:pt idx="3285">
                  <c:v>6554.67</c:v>
                </c:pt>
                <c:pt idx="3286">
                  <c:v>6552.98</c:v>
                </c:pt>
                <c:pt idx="3287">
                  <c:v>6552.38</c:v>
                </c:pt>
                <c:pt idx="3288">
                  <c:v>6552.28</c:v>
                </c:pt>
                <c:pt idx="3289">
                  <c:v>6556.72</c:v>
                </c:pt>
                <c:pt idx="3290">
                  <c:v>6556.17</c:v>
                </c:pt>
                <c:pt idx="3291">
                  <c:v>6554.82</c:v>
                </c:pt>
                <c:pt idx="3292">
                  <c:v>6553.06</c:v>
                </c:pt>
                <c:pt idx="3293">
                  <c:v>6551.24</c:v>
                </c:pt>
                <c:pt idx="3294">
                  <c:v>6551.6</c:v>
                </c:pt>
                <c:pt idx="3295">
                  <c:v>6549.88</c:v>
                </c:pt>
                <c:pt idx="3296">
                  <c:v>6549.05</c:v>
                </c:pt>
                <c:pt idx="3297">
                  <c:v>6549.44</c:v>
                </c:pt>
                <c:pt idx="3298">
                  <c:v>6549.03</c:v>
                </c:pt>
                <c:pt idx="3299">
                  <c:v>6547.12</c:v>
                </c:pt>
                <c:pt idx="3300">
                  <c:v>6545.55</c:v>
                </c:pt>
                <c:pt idx="3301">
                  <c:v>6544.36</c:v>
                </c:pt>
                <c:pt idx="3302">
                  <c:v>6542.77</c:v>
                </c:pt>
                <c:pt idx="3303">
                  <c:v>6540.85</c:v>
                </c:pt>
                <c:pt idx="3304">
                  <c:v>6539.94</c:v>
                </c:pt>
                <c:pt idx="3305">
                  <c:v>6539.26</c:v>
                </c:pt>
                <c:pt idx="3306">
                  <c:v>6542.81</c:v>
                </c:pt>
                <c:pt idx="3307">
                  <c:v>6541.13</c:v>
                </c:pt>
                <c:pt idx="3308">
                  <c:v>6541.22</c:v>
                </c:pt>
                <c:pt idx="3309">
                  <c:v>6539.84</c:v>
                </c:pt>
                <c:pt idx="3310">
                  <c:v>6538.06</c:v>
                </c:pt>
                <c:pt idx="3311">
                  <c:v>6537.13</c:v>
                </c:pt>
                <c:pt idx="3312">
                  <c:v>6537.36</c:v>
                </c:pt>
                <c:pt idx="3313">
                  <c:v>6535.72</c:v>
                </c:pt>
                <c:pt idx="3314">
                  <c:v>6534.16</c:v>
                </c:pt>
                <c:pt idx="3315">
                  <c:v>6532.53</c:v>
                </c:pt>
                <c:pt idx="3316">
                  <c:v>6531.05</c:v>
                </c:pt>
                <c:pt idx="3317">
                  <c:v>6529.4</c:v>
                </c:pt>
                <c:pt idx="3318">
                  <c:v>6536.81</c:v>
                </c:pt>
                <c:pt idx="3319">
                  <c:v>6535.1</c:v>
                </c:pt>
                <c:pt idx="3320">
                  <c:v>6533.47</c:v>
                </c:pt>
                <c:pt idx="3321">
                  <c:v>6531.9</c:v>
                </c:pt>
                <c:pt idx="3322">
                  <c:v>6530.92</c:v>
                </c:pt>
                <c:pt idx="3323">
                  <c:v>6529.38</c:v>
                </c:pt>
                <c:pt idx="3324">
                  <c:v>6527.54</c:v>
                </c:pt>
                <c:pt idx="3325">
                  <c:v>6526.15</c:v>
                </c:pt>
                <c:pt idx="3326">
                  <c:v>6524.8</c:v>
                </c:pt>
                <c:pt idx="3327">
                  <c:v>6523.54</c:v>
                </c:pt>
                <c:pt idx="3328">
                  <c:v>6522.62</c:v>
                </c:pt>
                <c:pt idx="3329">
                  <c:v>6523.27</c:v>
                </c:pt>
                <c:pt idx="3330">
                  <c:v>6529.18</c:v>
                </c:pt>
                <c:pt idx="3331">
                  <c:v>6530.93</c:v>
                </c:pt>
                <c:pt idx="3332">
                  <c:v>6529.3</c:v>
                </c:pt>
                <c:pt idx="3333">
                  <c:v>6527.64</c:v>
                </c:pt>
                <c:pt idx="3334">
                  <c:v>6526.96</c:v>
                </c:pt>
                <c:pt idx="3335">
                  <c:v>6525.34</c:v>
                </c:pt>
                <c:pt idx="3336">
                  <c:v>6523.77</c:v>
                </c:pt>
                <c:pt idx="3337">
                  <c:v>6522.62</c:v>
                </c:pt>
                <c:pt idx="3338">
                  <c:v>6521.1</c:v>
                </c:pt>
                <c:pt idx="3339">
                  <c:v>6519.31</c:v>
                </c:pt>
                <c:pt idx="3340">
                  <c:v>6517.9</c:v>
                </c:pt>
                <c:pt idx="3341">
                  <c:v>6516.4</c:v>
                </c:pt>
                <c:pt idx="3342">
                  <c:v>6514.91</c:v>
                </c:pt>
                <c:pt idx="3343">
                  <c:v>6513.11</c:v>
                </c:pt>
                <c:pt idx="3344">
                  <c:v>6511.41</c:v>
                </c:pt>
                <c:pt idx="3345">
                  <c:v>6509.62</c:v>
                </c:pt>
                <c:pt idx="3346">
                  <c:v>6509.09</c:v>
                </c:pt>
                <c:pt idx="3347">
                  <c:v>6507.26</c:v>
                </c:pt>
                <c:pt idx="3348">
                  <c:v>6509.03</c:v>
                </c:pt>
                <c:pt idx="3349">
                  <c:v>6507.53</c:v>
                </c:pt>
                <c:pt idx="3350">
                  <c:v>6506.35</c:v>
                </c:pt>
                <c:pt idx="3351">
                  <c:v>6504.5</c:v>
                </c:pt>
                <c:pt idx="3352">
                  <c:v>6503.39</c:v>
                </c:pt>
                <c:pt idx="3353">
                  <c:v>6501.84</c:v>
                </c:pt>
                <c:pt idx="3354">
                  <c:v>6500.22</c:v>
                </c:pt>
                <c:pt idx="3355">
                  <c:v>6498.94</c:v>
                </c:pt>
                <c:pt idx="3356">
                  <c:v>6497.81</c:v>
                </c:pt>
                <c:pt idx="3357">
                  <c:v>6498.57</c:v>
                </c:pt>
                <c:pt idx="3358">
                  <c:v>6497.19</c:v>
                </c:pt>
                <c:pt idx="3359">
                  <c:v>6495.79</c:v>
                </c:pt>
                <c:pt idx="3360">
                  <c:v>6494.44</c:v>
                </c:pt>
                <c:pt idx="3361">
                  <c:v>6493.24</c:v>
                </c:pt>
                <c:pt idx="3362">
                  <c:v>6491.83</c:v>
                </c:pt>
                <c:pt idx="3363">
                  <c:v>6490.41</c:v>
                </c:pt>
                <c:pt idx="3364">
                  <c:v>6488.73</c:v>
                </c:pt>
                <c:pt idx="3365">
                  <c:v>6487.09</c:v>
                </c:pt>
                <c:pt idx="3366">
                  <c:v>6485.31</c:v>
                </c:pt>
                <c:pt idx="3367">
                  <c:v>6483.64</c:v>
                </c:pt>
                <c:pt idx="3368">
                  <c:v>6482.12</c:v>
                </c:pt>
                <c:pt idx="3369">
                  <c:v>6480.45</c:v>
                </c:pt>
                <c:pt idx="3370">
                  <c:v>6478.71</c:v>
                </c:pt>
                <c:pt idx="3371">
                  <c:v>6478.68</c:v>
                </c:pt>
                <c:pt idx="3372">
                  <c:v>6477.19</c:v>
                </c:pt>
                <c:pt idx="3373">
                  <c:v>6475.76</c:v>
                </c:pt>
                <c:pt idx="3374">
                  <c:v>6475.46</c:v>
                </c:pt>
                <c:pt idx="3375">
                  <c:v>6473.84</c:v>
                </c:pt>
                <c:pt idx="3376">
                  <c:v>6493.42</c:v>
                </c:pt>
                <c:pt idx="3377">
                  <c:v>6493.03</c:v>
                </c:pt>
                <c:pt idx="3378">
                  <c:v>6491.25</c:v>
                </c:pt>
                <c:pt idx="3379">
                  <c:v>6494.61</c:v>
                </c:pt>
                <c:pt idx="3380">
                  <c:v>6493.47</c:v>
                </c:pt>
                <c:pt idx="3381">
                  <c:v>6492.08</c:v>
                </c:pt>
                <c:pt idx="3382">
                  <c:v>6491.02</c:v>
                </c:pt>
                <c:pt idx="3383">
                  <c:v>6490.09</c:v>
                </c:pt>
                <c:pt idx="3384">
                  <c:v>6488.92</c:v>
                </c:pt>
                <c:pt idx="3385">
                  <c:v>6487.59</c:v>
                </c:pt>
                <c:pt idx="3386">
                  <c:v>6486.23</c:v>
                </c:pt>
                <c:pt idx="3387">
                  <c:v>6484.48</c:v>
                </c:pt>
                <c:pt idx="3388">
                  <c:v>6485.93</c:v>
                </c:pt>
                <c:pt idx="3389">
                  <c:v>6484.39</c:v>
                </c:pt>
                <c:pt idx="3390">
                  <c:v>6482.63</c:v>
                </c:pt>
                <c:pt idx="3391">
                  <c:v>6481.94</c:v>
                </c:pt>
                <c:pt idx="3392">
                  <c:v>6480.42</c:v>
                </c:pt>
                <c:pt idx="3393">
                  <c:v>6479.19</c:v>
                </c:pt>
                <c:pt idx="3394">
                  <c:v>6478.4</c:v>
                </c:pt>
                <c:pt idx="3395">
                  <c:v>6476.62</c:v>
                </c:pt>
                <c:pt idx="3396">
                  <c:v>6475.65</c:v>
                </c:pt>
                <c:pt idx="3397">
                  <c:v>6473.97</c:v>
                </c:pt>
                <c:pt idx="3398">
                  <c:v>6475.41</c:v>
                </c:pt>
                <c:pt idx="3399">
                  <c:v>6473.59</c:v>
                </c:pt>
                <c:pt idx="3400">
                  <c:v>6472.03</c:v>
                </c:pt>
                <c:pt idx="3401">
                  <c:v>6470.93</c:v>
                </c:pt>
                <c:pt idx="3402">
                  <c:v>6469.17</c:v>
                </c:pt>
                <c:pt idx="3403">
                  <c:v>6468.25</c:v>
                </c:pt>
                <c:pt idx="3404">
                  <c:v>6466.76</c:v>
                </c:pt>
                <c:pt idx="3405">
                  <c:v>6465.04</c:v>
                </c:pt>
                <c:pt idx="3406">
                  <c:v>6466.06</c:v>
                </c:pt>
                <c:pt idx="3407">
                  <c:v>6464.56</c:v>
                </c:pt>
                <c:pt idx="3408">
                  <c:v>6463.5</c:v>
                </c:pt>
                <c:pt idx="3409">
                  <c:v>6477.98</c:v>
                </c:pt>
                <c:pt idx="3410">
                  <c:v>6476.8</c:v>
                </c:pt>
                <c:pt idx="3411">
                  <c:v>6475.16</c:v>
                </c:pt>
                <c:pt idx="3412">
                  <c:v>6473.47</c:v>
                </c:pt>
                <c:pt idx="3413">
                  <c:v>6472.4</c:v>
                </c:pt>
                <c:pt idx="3414">
                  <c:v>6470.76</c:v>
                </c:pt>
                <c:pt idx="3415">
                  <c:v>6469.17</c:v>
                </c:pt>
                <c:pt idx="3416">
                  <c:v>6467.32</c:v>
                </c:pt>
                <c:pt idx="3417">
                  <c:v>6465.64</c:v>
                </c:pt>
                <c:pt idx="3418">
                  <c:v>6464.09</c:v>
                </c:pt>
                <c:pt idx="3419">
                  <c:v>6462.84</c:v>
                </c:pt>
                <c:pt idx="3420">
                  <c:v>6461.6</c:v>
                </c:pt>
                <c:pt idx="3421">
                  <c:v>6513.85</c:v>
                </c:pt>
                <c:pt idx="3422">
                  <c:v>6513.25</c:v>
                </c:pt>
                <c:pt idx="3423">
                  <c:v>6511.53</c:v>
                </c:pt>
                <c:pt idx="3424">
                  <c:v>6510.3</c:v>
                </c:pt>
                <c:pt idx="3425">
                  <c:v>6509.26</c:v>
                </c:pt>
                <c:pt idx="3426">
                  <c:v>6507.54</c:v>
                </c:pt>
                <c:pt idx="3427">
                  <c:v>6505.83</c:v>
                </c:pt>
                <c:pt idx="3428">
                  <c:v>6504.43</c:v>
                </c:pt>
                <c:pt idx="3429">
                  <c:v>6506.73</c:v>
                </c:pt>
                <c:pt idx="3430">
                  <c:v>6505.09</c:v>
                </c:pt>
                <c:pt idx="3431">
                  <c:v>6503.75</c:v>
                </c:pt>
                <c:pt idx="3432">
                  <c:v>6502.14</c:v>
                </c:pt>
                <c:pt idx="3433">
                  <c:v>6500.47</c:v>
                </c:pt>
                <c:pt idx="3434">
                  <c:v>6498.9</c:v>
                </c:pt>
                <c:pt idx="3435">
                  <c:v>6497.35</c:v>
                </c:pt>
                <c:pt idx="3436">
                  <c:v>6495.85</c:v>
                </c:pt>
                <c:pt idx="3437">
                  <c:v>6494.08</c:v>
                </c:pt>
                <c:pt idx="3438">
                  <c:v>6492.46</c:v>
                </c:pt>
                <c:pt idx="3439">
                  <c:v>6490.76</c:v>
                </c:pt>
                <c:pt idx="3440">
                  <c:v>6489</c:v>
                </c:pt>
                <c:pt idx="3441">
                  <c:v>6488.81</c:v>
                </c:pt>
                <c:pt idx="3442">
                  <c:v>6490.39</c:v>
                </c:pt>
                <c:pt idx="3443">
                  <c:v>6488.9</c:v>
                </c:pt>
                <c:pt idx="3444">
                  <c:v>6487.15</c:v>
                </c:pt>
                <c:pt idx="3445">
                  <c:v>6485.53</c:v>
                </c:pt>
                <c:pt idx="3446">
                  <c:v>6484.05</c:v>
                </c:pt>
                <c:pt idx="3447">
                  <c:v>6482.23</c:v>
                </c:pt>
                <c:pt idx="3448">
                  <c:v>6481.1</c:v>
                </c:pt>
                <c:pt idx="3449">
                  <c:v>6479.44</c:v>
                </c:pt>
                <c:pt idx="3450">
                  <c:v>6477.71</c:v>
                </c:pt>
                <c:pt idx="3451">
                  <c:v>6476.28</c:v>
                </c:pt>
                <c:pt idx="3452">
                  <c:v>6475.8</c:v>
                </c:pt>
                <c:pt idx="3453">
                  <c:v>6474.39</c:v>
                </c:pt>
                <c:pt idx="3454">
                  <c:v>6472.64</c:v>
                </c:pt>
                <c:pt idx="3455">
                  <c:v>6471.28</c:v>
                </c:pt>
                <c:pt idx="3456">
                  <c:v>6470.07</c:v>
                </c:pt>
                <c:pt idx="3457">
                  <c:v>6468.35</c:v>
                </c:pt>
                <c:pt idx="3458">
                  <c:v>6466.71</c:v>
                </c:pt>
                <c:pt idx="3459">
                  <c:v>6470.98</c:v>
                </c:pt>
                <c:pt idx="3460">
                  <c:v>6469.36</c:v>
                </c:pt>
                <c:pt idx="3461">
                  <c:v>6467.71</c:v>
                </c:pt>
                <c:pt idx="3462">
                  <c:v>6466.1</c:v>
                </c:pt>
                <c:pt idx="3463">
                  <c:v>6484.25</c:v>
                </c:pt>
                <c:pt idx="3464">
                  <c:v>6486.34</c:v>
                </c:pt>
                <c:pt idx="3465">
                  <c:v>6486.5</c:v>
                </c:pt>
                <c:pt idx="3466">
                  <c:v>6484.78</c:v>
                </c:pt>
                <c:pt idx="3467">
                  <c:v>6483.16</c:v>
                </c:pt>
                <c:pt idx="3468">
                  <c:v>6481.62</c:v>
                </c:pt>
                <c:pt idx="3469">
                  <c:v>6484.17</c:v>
                </c:pt>
                <c:pt idx="3470">
                  <c:v>6483.56</c:v>
                </c:pt>
                <c:pt idx="3471">
                  <c:v>6482.11</c:v>
                </c:pt>
                <c:pt idx="3472">
                  <c:v>6481.92</c:v>
                </c:pt>
                <c:pt idx="3473">
                  <c:v>6480.32</c:v>
                </c:pt>
                <c:pt idx="3474">
                  <c:v>6480.96</c:v>
                </c:pt>
                <c:pt idx="3475">
                  <c:v>6480.15</c:v>
                </c:pt>
                <c:pt idx="3476">
                  <c:v>6516.66</c:v>
                </c:pt>
                <c:pt idx="3477">
                  <c:v>6515.11</c:v>
                </c:pt>
                <c:pt idx="3478">
                  <c:v>6513.8</c:v>
                </c:pt>
                <c:pt idx="3479">
                  <c:v>6512.71</c:v>
                </c:pt>
                <c:pt idx="3480">
                  <c:v>6511.27</c:v>
                </c:pt>
                <c:pt idx="3481">
                  <c:v>6509.69</c:v>
                </c:pt>
                <c:pt idx="3482">
                  <c:v>6508.2</c:v>
                </c:pt>
                <c:pt idx="3483">
                  <c:v>6506.55</c:v>
                </c:pt>
                <c:pt idx="3484">
                  <c:v>6504.88</c:v>
                </c:pt>
                <c:pt idx="3485">
                  <c:v>6504.75</c:v>
                </c:pt>
                <c:pt idx="3486">
                  <c:v>6503.34</c:v>
                </c:pt>
                <c:pt idx="3487">
                  <c:v>6501.55</c:v>
                </c:pt>
                <c:pt idx="3488">
                  <c:v>6499.89</c:v>
                </c:pt>
                <c:pt idx="3489">
                  <c:v>6499.13</c:v>
                </c:pt>
                <c:pt idx="3490">
                  <c:v>6497.52</c:v>
                </c:pt>
                <c:pt idx="3491">
                  <c:v>6504.45</c:v>
                </c:pt>
                <c:pt idx="3492">
                  <c:v>6502.75</c:v>
                </c:pt>
                <c:pt idx="3493">
                  <c:v>6503.6</c:v>
                </c:pt>
                <c:pt idx="3494">
                  <c:v>6515.21</c:v>
                </c:pt>
                <c:pt idx="3495">
                  <c:v>6513.51</c:v>
                </c:pt>
                <c:pt idx="3496">
                  <c:v>6512.3</c:v>
                </c:pt>
                <c:pt idx="3497">
                  <c:v>6511.11</c:v>
                </c:pt>
                <c:pt idx="3498">
                  <c:v>6512.4</c:v>
                </c:pt>
                <c:pt idx="3499">
                  <c:v>6511.35</c:v>
                </c:pt>
                <c:pt idx="3500">
                  <c:v>6509.73</c:v>
                </c:pt>
                <c:pt idx="3501">
                  <c:v>6508.16</c:v>
                </c:pt>
                <c:pt idx="3502">
                  <c:v>6506.66</c:v>
                </c:pt>
                <c:pt idx="3503">
                  <c:v>6505.62</c:v>
                </c:pt>
                <c:pt idx="3504">
                  <c:v>6504.05</c:v>
                </c:pt>
                <c:pt idx="3505">
                  <c:v>6502.58</c:v>
                </c:pt>
                <c:pt idx="3506">
                  <c:v>6501.19</c:v>
                </c:pt>
                <c:pt idx="3507">
                  <c:v>6499.98</c:v>
                </c:pt>
                <c:pt idx="3508">
                  <c:v>6498.29</c:v>
                </c:pt>
                <c:pt idx="3509">
                  <c:v>6497.08</c:v>
                </c:pt>
                <c:pt idx="3510">
                  <c:v>6495.43</c:v>
                </c:pt>
                <c:pt idx="3511">
                  <c:v>6493.83</c:v>
                </c:pt>
                <c:pt idx="3512">
                  <c:v>6492.85</c:v>
                </c:pt>
                <c:pt idx="3513">
                  <c:v>6491.57</c:v>
                </c:pt>
                <c:pt idx="3514">
                  <c:v>6490.74</c:v>
                </c:pt>
                <c:pt idx="3515">
                  <c:v>6489.02</c:v>
                </c:pt>
                <c:pt idx="3516">
                  <c:v>6487.79</c:v>
                </c:pt>
                <c:pt idx="3517">
                  <c:v>6487.81</c:v>
                </c:pt>
                <c:pt idx="3518">
                  <c:v>6486.18</c:v>
                </c:pt>
                <c:pt idx="3519">
                  <c:v>6485.58</c:v>
                </c:pt>
                <c:pt idx="3520">
                  <c:v>6483.91</c:v>
                </c:pt>
                <c:pt idx="3521">
                  <c:v>6482.39</c:v>
                </c:pt>
                <c:pt idx="3522">
                  <c:v>6480.67</c:v>
                </c:pt>
                <c:pt idx="3523">
                  <c:v>6479.13</c:v>
                </c:pt>
                <c:pt idx="3524">
                  <c:v>6477.52</c:v>
                </c:pt>
                <c:pt idx="3525">
                  <c:v>6475.72</c:v>
                </c:pt>
                <c:pt idx="3526">
                  <c:v>6473.94</c:v>
                </c:pt>
                <c:pt idx="3527">
                  <c:v>6472.43</c:v>
                </c:pt>
                <c:pt idx="3528">
                  <c:v>6471.31</c:v>
                </c:pt>
                <c:pt idx="3529">
                  <c:v>6470.03</c:v>
                </c:pt>
                <c:pt idx="3530">
                  <c:v>6469.91</c:v>
                </c:pt>
                <c:pt idx="3531">
                  <c:v>6468.18</c:v>
                </c:pt>
                <c:pt idx="3532">
                  <c:v>6466.55</c:v>
                </c:pt>
                <c:pt idx="3533">
                  <c:v>6464.79</c:v>
                </c:pt>
                <c:pt idx="3534">
                  <c:v>6464.02</c:v>
                </c:pt>
                <c:pt idx="3535">
                  <c:v>6462.28</c:v>
                </c:pt>
                <c:pt idx="3536">
                  <c:v>6460.68</c:v>
                </c:pt>
                <c:pt idx="3537">
                  <c:v>6459.36</c:v>
                </c:pt>
                <c:pt idx="3538">
                  <c:v>6458.09</c:v>
                </c:pt>
                <c:pt idx="3539">
                  <c:v>6460.44</c:v>
                </c:pt>
                <c:pt idx="3540">
                  <c:v>6458.95</c:v>
                </c:pt>
                <c:pt idx="3541">
                  <c:v>6457.75</c:v>
                </c:pt>
                <c:pt idx="3542">
                  <c:v>6456.19</c:v>
                </c:pt>
                <c:pt idx="3543">
                  <c:v>6455.34</c:v>
                </c:pt>
                <c:pt idx="3544">
                  <c:v>6453.89</c:v>
                </c:pt>
                <c:pt idx="3545">
                  <c:v>6452.28</c:v>
                </c:pt>
                <c:pt idx="3546">
                  <c:v>6450.95</c:v>
                </c:pt>
                <c:pt idx="3547">
                  <c:v>6449.78</c:v>
                </c:pt>
                <c:pt idx="3548">
                  <c:v>6448.12</c:v>
                </c:pt>
                <c:pt idx="3549">
                  <c:v>6447.14</c:v>
                </c:pt>
                <c:pt idx="3550">
                  <c:v>6446.5</c:v>
                </c:pt>
                <c:pt idx="3551">
                  <c:v>6445.52</c:v>
                </c:pt>
                <c:pt idx="3552">
                  <c:v>6443.89</c:v>
                </c:pt>
                <c:pt idx="3553">
                  <c:v>6442.32</c:v>
                </c:pt>
                <c:pt idx="3554">
                  <c:v>6444.4</c:v>
                </c:pt>
                <c:pt idx="3555">
                  <c:v>6442.78</c:v>
                </c:pt>
                <c:pt idx="3556">
                  <c:v>6441.15</c:v>
                </c:pt>
                <c:pt idx="3557">
                  <c:v>6439.69</c:v>
                </c:pt>
                <c:pt idx="3558">
                  <c:v>6438.34</c:v>
                </c:pt>
                <c:pt idx="3559">
                  <c:v>6437.54</c:v>
                </c:pt>
                <c:pt idx="3560">
                  <c:v>6436.11</c:v>
                </c:pt>
                <c:pt idx="3561">
                  <c:v>6434.37</c:v>
                </c:pt>
                <c:pt idx="3562">
                  <c:v>6432.81</c:v>
                </c:pt>
                <c:pt idx="3563">
                  <c:v>6431.41</c:v>
                </c:pt>
                <c:pt idx="3564">
                  <c:v>6430.65</c:v>
                </c:pt>
                <c:pt idx="3565">
                  <c:v>6429.21</c:v>
                </c:pt>
                <c:pt idx="3566">
                  <c:v>6427.68</c:v>
                </c:pt>
                <c:pt idx="3567">
                  <c:v>6426.13</c:v>
                </c:pt>
                <c:pt idx="3568">
                  <c:v>6424.93</c:v>
                </c:pt>
                <c:pt idx="3569">
                  <c:v>6423.79</c:v>
                </c:pt>
                <c:pt idx="3570">
                  <c:v>6423</c:v>
                </c:pt>
                <c:pt idx="3571">
                  <c:v>6421.3</c:v>
                </c:pt>
                <c:pt idx="3572">
                  <c:v>6422.58</c:v>
                </c:pt>
                <c:pt idx="3573">
                  <c:v>6421.04</c:v>
                </c:pt>
                <c:pt idx="3574">
                  <c:v>6419.89</c:v>
                </c:pt>
                <c:pt idx="3575">
                  <c:v>6418.28</c:v>
                </c:pt>
                <c:pt idx="3576">
                  <c:v>6417.19</c:v>
                </c:pt>
                <c:pt idx="3577">
                  <c:v>6415.89</c:v>
                </c:pt>
                <c:pt idx="3578">
                  <c:v>6415.69</c:v>
                </c:pt>
                <c:pt idx="3579">
                  <c:v>6414.41</c:v>
                </c:pt>
                <c:pt idx="3580">
                  <c:v>6413.93</c:v>
                </c:pt>
                <c:pt idx="3581">
                  <c:v>6412.53</c:v>
                </c:pt>
                <c:pt idx="3582">
                  <c:v>6413.65</c:v>
                </c:pt>
                <c:pt idx="3583">
                  <c:v>6412.29</c:v>
                </c:pt>
                <c:pt idx="3584">
                  <c:v>6410.82</c:v>
                </c:pt>
                <c:pt idx="3585">
                  <c:v>6409.43</c:v>
                </c:pt>
                <c:pt idx="3586">
                  <c:v>6414.85</c:v>
                </c:pt>
                <c:pt idx="3587">
                  <c:v>6413.43</c:v>
                </c:pt>
                <c:pt idx="3588">
                  <c:v>6415.58</c:v>
                </c:pt>
                <c:pt idx="3589">
                  <c:v>6414.73</c:v>
                </c:pt>
                <c:pt idx="3590">
                  <c:v>6413.36</c:v>
                </c:pt>
                <c:pt idx="3591">
                  <c:v>6412.25</c:v>
                </c:pt>
                <c:pt idx="3592">
                  <c:v>6411.15</c:v>
                </c:pt>
                <c:pt idx="3593">
                  <c:v>6409.7</c:v>
                </c:pt>
                <c:pt idx="3594">
                  <c:v>6408.35</c:v>
                </c:pt>
                <c:pt idx="3595">
                  <c:v>6406.68</c:v>
                </c:pt>
                <c:pt idx="3596">
                  <c:v>6405.18</c:v>
                </c:pt>
                <c:pt idx="3597">
                  <c:v>6406.6</c:v>
                </c:pt>
                <c:pt idx="3598">
                  <c:v>6405.72</c:v>
                </c:pt>
                <c:pt idx="3599">
                  <c:v>6406.81</c:v>
                </c:pt>
                <c:pt idx="3600">
                  <c:v>6405.14</c:v>
                </c:pt>
                <c:pt idx="3601">
                  <c:v>6403.72</c:v>
                </c:pt>
                <c:pt idx="3602">
                  <c:v>6402.21</c:v>
                </c:pt>
                <c:pt idx="3603">
                  <c:v>6401.86</c:v>
                </c:pt>
                <c:pt idx="3604">
                  <c:v>6400.34</c:v>
                </c:pt>
                <c:pt idx="3605">
                  <c:v>6399.14</c:v>
                </c:pt>
                <c:pt idx="3606">
                  <c:v>6397.56</c:v>
                </c:pt>
                <c:pt idx="3607">
                  <c:v>6397.11</c:v>
                </c:pt>
                <c:pt idx="3608">
                  <c:v>6395.43</c:v>
                </c:pt>
                <c:pt idx="3609">
                  <c:v>6393.85</c:v>
                </c:pt>
                <c:pt idx="3610">
                  <c:v>6392.51</c:v>
                </c:pt>
                <c:pt idx="3611">
                  <c:v>6401.42</c:v>
                </c:pt>
                <c:pt idx="3612">
                  <c:v>6399.88</c:v>
                </c:pt>
                <c:pt idx="3613">
                  <c:v>6398.56</c:v>
                </c:pt>
                <c:pt idx="3614">
                  <c:v>6397.26</c:v>
                </c:pt>
                <c:pt idx="3615">
                  <c:v>6395.62</c:v>
                </c:pt>
                <c:pt idx="3616">
                  <c:v>6415.07</c:v>
                </c:pt>
                <c:pt idx="3617">
                  <c:v>6415.24</c:v>
                </c:pt>
                <c:pt idx="3618">
                  <c:v>6414.26</c:v>
                </c:pt>
                <c:pt idx="3619">
                  <c:v>6413.2</c:v>
                </c:pt>
                <c:pt idx="3620">
                  <c:v>6411.62</c:v>
                </c:pt>
                <c:pt idx="3621">
                  <c:v>6410.08</c:v>
                </c:pt>
                <c:pt idx="3622">
                  <c:v>6409.54</c:v>
                </c:pt>
                <c:pt idx="3623">
                  <c:v>6408.07</c:v>
                </c:pt>
                <c:pt idx="3624">
                  <c:v>6406.68</c:v>
                </c:pt>
                <c:pt idx="3625">
                  <c:v>6405.3</c:v>
                </c:pt>
                <c:pt idx="3626">
                  <c:v>6403.7</c:v>
                </c:pt>
                <c:pt idx="3627">
                  <c:v>6403.55</c:v>
                </c:pt>
                <c:pt idx="3628">
                  <c:v>6402.72</c:v>
                </c:pt>
                <c:pt idx="3629">
                  <c:v>6401.81</c:v>
                </c:pt>
                <c:pt idx="3630">
                  <c:v>6400.15</c:v>
                </c:pt>
                <c:pt idx="3631">
                  <c:v>6399.01</c:v>
                </c:pt>
                <c:pt idx="3632">
                  <c:v>6401.88</c:v>
                </c:pt>
                <c:pt idx="3633">
                  <c:v>6406.36</c:v>
                </c:pt>
                <c:pt idx="3634">
                  <c:v>6404.93</c:v>
                </c:pt>
                <c:pt idx="3635">
                  <c:v>6403.53</c:v>
                </c:pt>
                <c:pt idx="3636">
                  <c:v>6405.74</c:v>
                </c:pt>
                <c:pt idx="3637">
                  <c:v>6410.28</c:v>
                </c:pt>
                <c:pt idx="3638">
                  <c:v>6408.63</c:v>
                </c:pt>
                <c:pt idx="3639">
                  <c:v>6407.25</c:v>
                </c:pt>
                <c:pt idx="3640">
                  <c:v>6405.66</c:v>
                </c:pt>
                <c:pt idx="3641">
                  <c:v>6404.57</c:v>
                </c:pt>
                <c:pt idx="3642">
                  <c:v>6403.31</c:v>
                </c:pt>
                <c:pt idx="3643">
                  <c:v>6402.06</c:v>
                </c:pt>
                <c:pt idx="3644">
                  <c:v>6400.95</c:v>
                </c:pt>
                <c:pt idx="3645">
                  <c:v>6399.61</c:v>
                </c:pt>
                <c:pt idx="3646">
                  <c:v>6398.05</c:v>
                </c:pt>
                <c:pt idx="3647">
                  <c:v>6396.5</c:v>
                </c:pt>
                <c:pt idx="3648">
                  <c:v>6395.19</c:v>
                </c:pt>
                <c:pt idx="3649">
                  <c:v>6393.65</c:v>
                </c:pt>
                <c:pt idx="3650">
                  <c:v>6392.45</c:v>
                </c:pt>
                <c:pt idx="3651">
                  <c:v>6390.75</c:v>
                </c:pt>
                <c:pt idx="3652">
                  <c:v>6389.22</c:v>
                </c:pt>
                <c:pt idx="3653">
                  <c:v>6388.43</c:v>
                </c:pt>
                <c:pt idx="3654">
                  <c:v>6387.41</c:v>
                </c:pt>
                <c:pt idx="3655">
                  <c:v>6386.02</c:v>
                </c:pt>
                <c:pt idx="3656">
                  <c:v>6384.39</c:v>
                </c:pt>
                <c:pt idx="3657">
                  <c:v>6382.87</c:v>
                </c:pt>
                <c:pt idx="3658">
                  <c:v>6381.87</c:v>
                </c:pt>
                <c:pt idx="3659">
                  <c:v>6380.74</c:v>
                </c:pt>
                <c:pt idx="3660">
                  <c:v>6380.28</c:v>
                </c:pt>
                <c:pt idx="3661">
                  <c:v>6387.14</c:v>
                </c:pt>
                <c:pt idx="3662">
                  <c:v>6385.67</c:v>
                </c:pt>
                <c:pt idx="3663">
                  <c:v>6384.33</c:v>
                </c:pt>
                <c:pt idx="3664">
                  <c:v>6382.93</c:v>
                </c:pt>
                <c:pt idx="3665">
                  <c:v>6381.27</c:v>
                </c:pt>
                <c:pt idx="3666">
                  <c:v>6379.8</c:v>
                </c:pt>
                <c:pt idx="3667">
                  <c:v>6379.1</c:v>
                </c:pt>
                <c:pt idx="3668">
                  <c:v>6378.75</c:v>
                </c:pt>
                <c:pt idx="3669">
                  <c:v>6379.84</c:v>
                </c:pt>
                <c:pt idx="3670">
                  <c:v>6378.36</c:v>
                </c:pt>
                <c:pt idx="3671">
                  <c:v>6376.78</c:v>
                </c:pt>
                <c:pt idx="3672">
                  <c:v>6375.71</c:v>
                </c:pt>
                <c:pt idx="3673">
                  <c:v>6375.79</c:v>
                </c:pt>
                <c:pt idx="3674">
                  <c:v>6374.44</c:v>
                </c:pt>
                <c:pt idx="3675">
                  <c:v>6373.03</c:v>
                </c:pt>
                <c:pt idx="3676">
                  <c:v>6372.46</c:v>
                </c:pt>
                <c:pt idx="3677">
                  <c:v>6371.05</c:v>
                </c:pt>
                <c:pt idx="3678">
                  <c:v>6372.3</c:v>
                </c:pt>
                <c:pt idx="3679">
                  <c:v>6370.8</c:v>
                </c:pt>
                <c:pt idx="3680">
                  <c:v>6369.63</c:v>
                </c:pt>
                <c:pt idx="3681">
                  <c:v>6368.34</c:v>
                </c:pt>
                <c:pt idx="3682">
                  <c:v>6366.9</c:v>
                </c:pt>
                <c:pt idx="3683">
                  <c:v>6365.49</c:v>
                </c:pt>
                <c:pt idx="3684">
                  <c:v>6365.64</c:v>
                </c:pt>
                <c:pt idx="3685">
                  <c:v>6364.9</c:v>
                </c:pt>
                <c:pt idx="3686">
                  <c:v>6363.48</c:v>
                </c:pt>
                <c:pt idx="3687">
                  <c:v>6362.08</c:v>
                </c:pt>
                <c:pt idx="3688">
                  <c:v>6360.68</c:v>
                </c:pt>
                <c:pt idx="3689">
                  <c:v>6360.11</c:v>
                </c:pt>
                <c:pt idx="3690">
                  <c:v>6358.85</c:v>
                </c:pt>
                <c:pt idx="3691">
                  <c:v>6357.26</c:v>
                </c:pt>
                <c:pt idx="3692">
                  <c:v>6355.66</c:v>
                </c:pt>
                <c:pt idx="3693">
                  <c:v>6369.88</c:v>
                </c:pt>
                <c:pt idx="3694">
                  <c:v>6369.64</c:v>
                </c:pt>
                <c:pt idx="3695">
                  <c:v>6368.31</c:v>
                </c:pt>
                <c:pt idx="3696">
                  <c:v>6367.32</c:v>
                </c:pt>
                <c:pt idx="3697">
                  <c:v>6366.14</c:v>
                </c:pt>
                <c:pt idx="3698">
                  <c:v>6367.87</c:v>
                </c:pt>
                <c:pt idx="3699">
                  <c:v>6366.4</c:v>
                </c:pt>
                <c:pt idx="3700">
                  <c:v>6365.4</c:v>
                </c:pt>
                <c:pt idx="3701">
                  <c:v>6363.89</c:v>
                </c:pt>
                <c:pt idx="3702">
                  <c:v>6362.34</c:v>
                </c:pt>
                <c:pt idx="3703">
                  <c:v>6361.75</c:v>
                </c:pt>
                <c:pt idx="3704">
                  <c:v>6360.8</c:v>
                </c:pt>
                <c:pt idx="3705">
                  <c:v>6366.38</c:v>
                </c:pt>
                <c:pt idx="3706">
                  <c:v>6365.34</c:v>
                </c:pt>
                <c:pt idx="3707">
                  <c:v>6363.9</c:v>
                </c:pt>
                <c:pt idx="3708">
                  <c:v>6363.23</c:v>
                </c:pt>
                <c:pt idx="3709">
                  <c:v>6361.69</c:v>
                </c:pt>
                <c:pt idx="3710">
                  <c:v>6360.31</c:v>
                </c:pt>
                <c:pt idx="3711">
                  <c:v>6358.84</c:v>
                </c:pt>
                <c:pt idx="3712">
                  <c:v>6357.53</c:v>
                </c:pt>
                <c:pt idx="3713">
                  <c:v>6356.23</c:v>
                </c:pt>
                <c:pt idx="3714">
                  <c:v>6354.79</c:v>
                </c:pt>
                <c:pt idx="3715">
                  <c:v>6353.12</c:v>
                </c:pt>
                <c:pt idx="3716">
                  <c:v>6352.04</c:v>
                </c:pt>
                <c:pt idx="3717">
                  <c:v>6350.69</c:v>
                </c:pt>
                <c:pt idx="3718">
                  <c:v>6349.21</c:v>
                </c:pt>
                <c:pt idx="3719">
                  <c:v>6348.78</c:v>
                </c:pt>
                <c:pt idx="3720">
                  <c:v>6347.69</c:v>
                </c:pt>
                <c:pt idx="3721">
                  <c:v>6351.57</c:v>
                </c:pt>
                <c:pt idx="3722">
                  <c:v>6350.05</c:v>
                </c:pt>
                <c:pt idx="3723">
                  <c:v>6348.46</c:v>
                </c:pt>
                <c:pt idx="3724">
                  <c:v>6350.74</c:v>
                </c:pt>
                <c:pt idx="3725">
                  <c:v>6349.9</c:v>
                </c:pt>
                <c:pt idx="3726">
                  <c:v>6349.48</c:v>
                </c:pt>
                <c:pt idx="3727">
                  <c:v>6349.03</c:v>
                </c:pt>
                <c:pt idx="3728">
                  <c:v>6349.05</c:v>
                </c:pt>
                <c:pt idx="3729">
                  <c:v>6350.02</c:v>
                </c:pt>
                <c:pt idx="3730">
                  <c:v>6348.95</c:v>
                </c:pt>
                <c:pt idx="3731">
                  <c:v>6348.73</c:v>
                </c:pt>
                <c:pt idx="3732">
                  <c:v>6347.2</c:v>
                </c:pt>
                <c:pt idx="3733">
                  <c:v>6346.08</c:v>
                </c:pt>
                <c:pt idx="3734">
                  <c:v>6347.72</c:v>
                </c:pt>
                <c:pt idx="3735">
                  <c:v>6346.2</c:v>
                </c:pt>
                <c:pt idx="3736">
                  <c:v>6345.35</c:v>
                </c:pt>
                <c:pt idx="3737">
                  <c:v>6344.84</c:v>
                </c:pt>
                <c:pt idx="3738">
                  <c:v>6344.55</c:v>
                </c:pt>
                <c:pt idx="3739">
                  <c:v>6343.02</c:v>
                </c:pt>
                <c:pt idx="3740">
                  <c:v>6341.81</c:v>
                </c:pt>
                <c:pt idx="3741">
                  <c:v>6340.38</c:v>
                </c:pt>
                <c:pt idx="3742">
                  <c:v>6338.8</c:v>
                </c:pt>
                <c:pt idx="3743">
                  <c:v>6337.47</c:v>
                </c:pt>
                <c:pt idx="3744">
                  <c:v>6336.31</c:v>
                </c:pt>
                <c:pt idx="3745">
                  <c:v>6334.87</c:v>
                </c:pt>
                <c:pt idx="3746">
                  <c:v>6333.52</c:v>
                </c:pt>
                <c:pt idx="3747">
                  <c:v>6332.29</c:v>
                </c:pt>
                <c:pt idx="3748">
                  <c:v>6332.85</c:v>
                </c:pt>
                <c:pt idx="3749">
                  <c:v>6331.74</c:v>
                </c:pt>
                <c:pt idx="3750">
                  <c:v>6330.5</c:v>
                </c:pt>
                <c:pt idx="3751">
                  <c:v>6340.78</c:v>
                </c:pt>
                <c:pt idx="3752">
                  <c:v>6339.85</c:v>
                </c:pt>
                <c:pt idx="3753">
                  <c:v>6338.44</c:v>
                </c:pt>
                <c:pt idx="3754">
                  <c:v>6337.3</c:v>
                </c:pt>
                <c:pt idx="3755">
                  <c:v>6336.04</c:v>
                </c:pt>
                <c:pt idx="3756">
                  <c:v>6334.61</c:v>
                </c:pt>
                <c:pt idx="3757">
                  <c:v>6333.28</c:v>
                </c:pt>
                <c:pt idx="3758">
                  <c:v>6331.97</c:v>
                </c:pt>
                <c:pt idx="3759">
                  <c:v>6330.67</c:v>
                </c:pt>
                <c:pt idx="3760">
                  <c:v>6329.54</c:v>
                </c:pt>
                <c:pt idx="3761">
                  <c:v>6328.36</c:v>
                </c:pt>
                <c:pt idx="3762">
                  <c:v>6327.02</c:v>
                </c:pt>
                <c:pt idx="3763">
                  <c:v>6325.65</c:v>
                </c:pt>
                <c:pt idx="3764">
                  <c:v>6324.3</c:v>
                </c:pt>
                <c:pt idx="3765">
                  <c:v>6323.17</c:v>
                </c:pt>
                <c:pt idx="3766">
                  <c:v>6322.05</c:v>
                </c:pt>
                <c:pt idx="3767">
                  <c:v>6320.69</c:v>
                </c:pt>
                <c:pt idx="3768">
                  <c:v>6319.16</c:v>
                </c:pt>
                <c:pt idx="3769">
                  <c:v>6317.85</c:v>
                </c:pt>
                <c:pt idx="3770">
                  <c:v>6316.31</c:v>
                </c:pt>
                <c:pt idx="3771">
                  <c:v>6315.17</c:v>
                </c:pt>
                <c:pt idx="3772">
                  <c:v>6315.3</c:v>
                </c:pt>
                <c:pt idx="3773">
                  <c:v>6314.53</c:v>
                </c:pt>
                <c:pt idx="3774">
                  <c:v>6313.02</c:v>
                </c:pt>
                <c:pt idx="3775">
                  <c:v>6315.84</c:v>
                </c:pt>
                <c:pt idx="3776">
                  <c:v>6314.37</c:v>
                </c:pt>
                <c:pt idx="3777">
                  <c:v>6313.13</c:v>
                </c:pt>
                <c:pt idx="3778">
                  <c:v>6311.7</c:v>
                </c:pt>
                <c:pt idx="3779">
                  <c:v>6311.51</c:v>
                </c:pt>
                <c:pt idx="3780">
                  <c:v>6310.48</c:v>
                </c:pt>
                <c:pt idx="3781">
                  <c:v>6309.29</c:v>
                </c:pt>
                <c:pt idx="3782">
                  <c:v>6308.84</c:v>
                </c:pt>
                <c:pt idx="3783">
                  <c:v>6309.7</c:v>
                </c:pt>
                <c:pt idx="3784">
                  <c:v>6308.08</c:v>
                </c:pt>
                <c:pt idx="3785">
                  <c:v>6306.73</c:v>
                </c:pt>
                <c:pt idx="3786">
                  <c:v>6305.6</c:v>
                </c:pt>
                <c:pt idx="3787">
                  <c:v>6304</c:v>
                </c:pt>
                <c:pt idx="3788">
                  <c:v>6302.59</c:v>
                </c:pt>
                <c:pt idx="3789">
                  <c:v>6301.57</c:v>
                </c:pt>
                <c:pt idx="3790">
                  <c:v>6300.14</c:v>
                </c:pt>
                <c:pt idx="3791">
                  <c:v>6299.12</c:v>
                </c:pt>
                <c:pt idx="3792">
                  <c:v>6297.94</c:v>
                </c:pt>
                <c:pt idx="3793">
                  <c:v>6296.41</c:v>
                </c:pt>
                <c:pt idx="3794">
                  <c:v>6295.01</c:v>
                </c:pt>
                <c:pt idx="3795">
                  <c:v>6293.55</c:v>
                </c:pt>
                <c:pt idx="3796">
                  <c:v>6292.64</c:v>
                </c:pt>
                <c:pt idx="3797">
                  <c:v>6291.5</c:v>
                </c:pt>
                <c:pt idx="3798">
                  <c:v>6291.07</c:v>
                </c:pt>
                <c:pt idx="3799">
                  <c:v>6289.92</c:v>
                </c:pt>
                <c:pt idx="3800">
                  <c:v>6289.38</c:v>
                </c:pt>
                <c:pt idx="3801">
                  <c:v>6288.21</c:v>
                </c:pt>
                <c:pt idx="3802">
                  <c:v>6287.1</c:v>
                </c:pt>
                <c:pt idx="3803">
                  <c:v>6286.01</c:v>
                </c:pt>
                <c:pt idx="3804">
                  <c:v>6285.8</c:v>
                </c:pt>
                <c:pt idx="3805">
                  <c:v>6285.82</c:v>
                </c:pt>
                <c:pt idx="3806">
                  <c:v>6284.44</c:v>
                </c:pt>
                <c:pt idx="3807">
                  <c:v>6283.26</c:v>
                </c:pt>
                <c:pt idx="3808">
                  <c:v>6281.83</c:v>
                </c:pt>
                <c:pt idx="3809">
                  <c:v>6280.91</c:v>
                </c:pt>
                <c:pt idx="3810">
                  <c:v>6280.24</c:v>
                </c:pt>
                <c:pt idx="3811">
                  <c:v>6279.83</c:v>
                </c:pt>
                <c:pt idx="3812">
                  <c:v>6278.72</c:v>
                </c:pt>
                <c:pt idx="3813">
                  <c:v>6278.18</c:v>
                </c:pt>
                <c:pt idx="3814">
                  <c:v>6277.91</c:v>
                </c:pt>
                <c:pt idx="3815">
                  <c:v>6276.76</c:v>
                </c:pt>
                <c:pt idx="3816">
                  <c:v>6275.48</c:v>
                </c:pt>
                <c:pt idx="3817">
                  <c:v>6275.15</c:v>
                </c:pt>
                <c:pt idx="3818">
                  <c:v>6275.09</c:v>
                </c:pt>
                <c:pt idx="3819">
                  <c:v>6274.4</c:v>
                </c:pt>
                <c:pt idx="3820">
                  <c:v>6273.1</c:v>
                </c:pt>
                <c:pt idx="3821">
                  <c:v>6271.64</c:v>
                </c:pt>
                <c:pt idx="3822">
                  <c:v>6270.77</c:v>
                </c:pt>
                <c:pt idx="3823">
                  <c:v>6269.69</c:v>
                </c:pt>
                <c:pt idx="3824">
                  <c:v>6268.32</c:v>
                </c:pt>
                <c:pt idx="3825">
                  <c:v>6267.35</c:v>
                </c:pt>
                <c:pt idx="3826">
                  <c:v>6266.06</c:v>
                </c:pt>
                <c:pt idx="3827">
                  <c:v>6265.81</c:v>
                </c:pt>
                <c:pt idx="3828">
                  <c:v>6264.26</c:v>
                </c:pt>
                <c:pt idx="3829">
                  <c:v>6262.82</c:v>
                </c:pt>
                <c:pt idx="3830">
                  <c:v>6262.25</c:v>
                </c:pt>
                <c:pt idx="3831">
                  <c:v>6260.78</c:v>
                </c:pt>
                <c:pt idx="3832">
                  <c:v>6259.22</c:v>
                </c:pt>
                <c:pt idx="3833">
                  <c:v>6262.69</c:v>
                </c:pt>
                <c:pt idx="3834">
                  <c:v>6261.41</c:v>
                </c:pt>
                <c:pt idx="3835">
                  <c:v>6260.59</c:v>
                </c:pt>
                <c:pt idx="3836">
                  <c:v>6259.35</c:v>
                </c:pt>
                <c:pt idx="3837">
                  <c:v>6258.36</c:v>
                </c:pt>
                <c:pt idx="3838">
                  <c:v>6257.1</c:v>
                </c:pt>
                <c:pt idx="3839">
                  <c:v>6255.87</c:v>
                </c:pt>
                <c:pt idx="3840">
                  <c:v>6254.65</c:v>
                </c:pt>
                <c:pt idx="3841">
                  <c:v>6253.12</c:v>
                </c:pt>
                <c:pt idx="3842">
                  <c:v>6252.22</c:v>
                </c:pt>
                <c:pt idx="3843">
                  <c:v>6256.12</c:v>
                </c:pt>
                <c:pt idx="3844">
                  <c:v>6254.73</c:v>
                </c:pt>
                <c:pt idx="3845">
                  <c:v>6253.91</c:v>
                </c:pt>
                <c:pt idx="3846">
                  <c:v>6252.44</c:v>
                </c:pt>
                <c:pt idx="3847">
                  <c:v>6251.15</c:v>
                </c:pt>
                <c:pt idx="3848">
                  <c:v>6249.98</c:v>
                </c:pt>
                <c:pt idx="3849">
                  <c:v>6248.57</c:v>
                </c:pt>
                <c:pt idx="3850">
                  <c:v>6247.3</c:v>
                </c:pt>
                <c:pt idx="3851">
                  <c:v>6245.83</c:v>
                </c:pt>
                <c:pt idx="3852">
                  <c:v>6244.95</c:v>
                </c:pt>
                <c:pt idx="3853">
                  <c:v>6244.24</c:v>
                </c:pt>
                <c:pt idx="3854">
                  <c:v>6243.15</c:v>
                </c:pt>
                <c:pt idx="3855">
                  <c:v>6242.76</c:v>
                </c:pt>
                <c:pt idx="3856">
                  <c:v>6243.07</c:v>
                </c:pt>
                <c:pt idx="3857">
                  <c:v>6241.6</c:v>
                </c:pt>
                <c:pt idx="3858">
                  <c:v>6240.21</c:v>
                </c:pt>
                <c:pt idx="3859">
                  <c:v>6239.11</c:v>
                </c:pt>
                <c:pt idx="3860">
                  <c:v>6240.8</c:v>
                </c:pt>
                <c:pt idx="3861">
                  <c:v>6239.73</c:v>
                </c:pt>
                <c:pt idx="3862">
                  <c:v>6259.89</c:v>
                </c:pt>
                <c:pt idx="3863">
                  <c:v>6258.44</c:v>
                </c:pt>
                <c:pt idx="3864">
                  <c:v>6256.97</c:v>
                </c:pt>
                <c:pt idx="3865">
                  <c:v>6255.75</c:v>
                </c:pt>
                <c:pt idx="3866">
                  <c:v>6254.8</c:v>
                </c:pt>
                <c:pt idx="3867">
                  <c:v>6253.3</c:v>
                </c:pt>
                <c:pt idx="3868">
                  <c:v>6252.16</c:v>
                </c:pt>
                <c:pt idx="3869">
                  <c:v>6251.07</c:v>
                </c:pt>
                <c:pt idx="3870">
                  <c:v>6249.99</c:v>
                </c:pt>
                <c:pt idx="3871">
                  <c:v>6248.59</c:v>
                </c:pt>
                <c:pt idx="3872">
                  <c:v>6247.49</c:v>
                </c:pt>
                <c:pt idx="3873">
                  <c:v>6246.09</c:v>
                </c:pt>
                <c:pt idx="3874">
                  <c:v>6244.71</c:v>
                </c:pt>
                <c:pt idx="3875">
                  <c:v>6268</c:v>
                </c:pt>
                <c:pt idx="3876">
                  <c:v>6266.66</c:v>
                </c:pt>
                <c:pt idx="3877">
                  <c:v>6265.93</c:v>
                </c:pt>
                <c:pt idx="3878">
                  <c:v>6264.54</c:v>
                </c:pt>
                <c:pt idx="3879">
                  <c:v>6263.12</c:v>
                </c:pt>
                <c:pt idx="3880">
                  <c:v>6261.72</c:v>
                </c:pt>
                <c:pt idx="3881">
                  <c:v>6260.64</c:v>
                </c:pt>
                <c:pt idx="3882">
                  <c:v>6259.1</c:v>
                </c:pt>
                <c:pt idx="3883">
                  <c:v>6257.67</c:v>
                </c:pt>
                <c:pt idx="3884">
                  <c:v>6260.08</c:v>
                </c:pt>
                <c:pt idx="3885">
                  <c:v>6258.55</c:v>
                </c:pt>
                <c:pt idx="3886">
                  <c:v>6257.18</c:v>
                </c:pt>
                <c:pt idx="3887">
                  <c:v>6255.61</c:v>
                </c:pt>
                <c:pt idx="3888">
                  <c:v>6254.43</c:v>
                </c:pt>
                <c:pt idx="3889">
                  <c:v>6254.02</c:v>
                </c:pt>
                <c:pt idx="3890">
                  <c:v>6252.72</c:v>
                </c:pt>
                <c:pt idx="3891">
                  <c:v>6251.46</c:v>
                </c:pt>
                <c:pt idx="3892">
                  <c:v>6256.47</c:v>
                </c:pt>
                <c:pt idx="3893">
                  <c:v>6254.97</c:v>
                </c:pt>
                <c:pt idx="3894">
                  <c:v>6255.5</c:v>
                </c:pt>
                <c:pt idx="3895">
                  <c:v>6253.98</c:v>
                </c:pt>
                <c:pt idx="3896">
                  <c:v>6252.83</c:v>
                </c:pt>
                <c:pt idx="3897">
                  <c:v>6251.78</c:v>
                </c:pt>
                <c:pt idx="3898">
                  <c:v>6250.48</c:v>
                </c:pt>
                <c:pt idx="3899">
                  <c:v>6249.07</c:v>
                </c:pt>
                <c:pt idx="3900">
                  <c:v>6271.41</c:v>
                </c:pt>
                <c:pt idx="3901">
                  <c:v>6269.98</c:v>
                </c:pt>
                <c:pt idx="3902">
                  <c:v>6268.6</c:v>
                </c:pt>
                <c:pt idx="3903">
                  <c:v>6267.19</c:v>
                </c:pt>
                <c:pt idx="3904">
                  <c:v>6265.96</c:v>
                </c:pt>
                <c:pt idx="3905">
                  <c:v>6265.89</c:v>
                </c:pt>
                <c:pt idx="3906">
                  <c:v>6264.44</c:v>
                </c:pt>
                <c:pt idx="3907">
                  <c:v>6263.66</c:v>
                </c:pt>
                <c:pt idx="3908">
                  <c:v>6262.49</c:v>
                </c:pt>
                <c:pt idx="3909">
                  <c:v>6260.95</c:v>
                </c:pt>
                <c:pt idx="3910">
                  <c:v>6259.89</c:v>
                </c:pt>
                <c:pt idx="3911">
                  <c:v>6259.74</c:v>
                </c:pt>
                <c:pt idx="3912">
                  <c:v>6258.54</c:v>
                </c:pt>
                <c:pt idx="3913">
                  <c:v>6257.65</c:v>
                </c:pt>
                <c:pt idx="3914">
                  <c:v>6256.37</c:v>
                </c:pt>
                <c:pt idx="3915">
                  <c:v>6254.94</c:v>
                </c:pt>
                <c:pt idx="3916">
                  <c:v>6253.71</c:v>
                </c:pt>
                <c:pt idx="3917">
                  <c:v>6252.53</c:v>
                </c:pt>
                <c:pt idx="3918">
                  <c:v>6251.29</c:v>
                </c:pt>
                <c:pt idx="3919">
                  <c:v>6250.07</c:v>
                </c:pt>
                <c:pt idx="3920">
                  <c:v>6249.36</c:v>
                </c:pt>
                <c:pt idx="3921">
                  <c:v>6254.51</c:v>
                </c:pt>
                <c:pt idx="3922">
                  <c:v>6253.26</c:v>
                </c:pt>
                <c:pt idx="3923">
                  <c:v>6252.46</c:v>
                </c:pt>
                <c:pt idx="3924">
                  <c:v>6251.3</c:v>
                </c:pt>
                <c:pt idx="3925">
                  <c:v>6251.32</c:v>
                </c:pt>
                <c:pt idx="3926">
                  <c:v>6250.37</c:v>
                </c:pt>
                <c:pt idx="3927">
                  <c:v>6249.25</c:v>
                </c:pt>
                <c:pt idx="3928">
                  <c:v>6251.1</c:v>
                </c:pt>
                <c:pt idx="3929">
                  <c:v>6249.73</c:v>
                </c:pt>
                <c:pt idx="3930">
                  <c:v>6248.68</c:v>
                </c:pt>
                <c:pt idx="3931">
                  <c:v>6247.27</c:v>
                </c:pt>
                <c:pt idx="3932">
                  <c:v>6246.21</c:v>
                </c:pt>
                <c:pt idx="3933">
                  <c:v>6244.73</c:v>
                </c:pt>
                <c:pt idx="3934">
                  <c:v>6243.51</c:v>
                </c:pt>
                <c:pt idx="3935">
                  <c:v>6242.54</c:v>
                </c:pt>
                <c:pt idx="3936">
                  <c:v>6241.56</c:v>
                </c:pt>
                <c:pt idx="3937">
                  <c:v>6240.16</c:v>
                </c:pt>
                <c:pt idx="3938">
                  <c:v>6238.91</c:v>
                </c:pt>
                <c:pt idx="3939">
                  <c:v>6239.02</c:v>
                </c:pt>
                <c:pt idx="3940">
                  <c:v>6237.59</c:v>
                </c:pt>
                <c:pt idx="3941">
                  <c:v>6236.35</c:v>
                </c:pt>
                <c:pt idx="3942">
                  <c:v>6234.99</c:v>
                </c:pt>
                <c:pt idx="3943">
                  <c:v>6233.85</c:v>
                </c:pt>
                <c:pt idx="3944">
                  <c:v>6232.84</c:v>
                </c:pt>
                <c:pt idx="3945">
                  <c:v>6238.43</c:v>
                </c:pt>
                <c:pt idx="3946">
                  <c:v>6237.2</c:v>
                </c:pt>
                <c:pt idx="3947">
                  <c:v>6235.76</c:v>
                </c:pt>
                <c:pt idx="3948">
                  <c:v>6238.35</c:v>
                </c:pt>
                <c:pt idx="3949">
                  <c:v>6236.87</c:v>
                </c:pt>
                <c:pt idx="3950">
                  <c:v>6236.42</c:v>
                </c:pt>
                <c:pt idx="3951">
                  <c:v>6235.03</c:v>
                </c:pt>
                <c:pt idx="3952">
                  <c:v>6233.67</c:v>
                </c:pt>
                <c:pt idx="3953">
                  <c:v>6232.31</c:v>
                </c:pt>
                <c:pt idx="3954">
                  <c:v>6230.91</c:v>
                </c:pt>
                <c:pt idx="3955">
                  <c:v>6231.12</c:v>
                </c:pt>
                <c:pt idx="3956">
                  <c:v>6230.32</c:v>
                </c:pt>
                <c:pt idx="3957">
                  <c:v>6229.44</c:v>
                </c:pt>
                <c:pt idx="3958">
                  <c:v>6228.96</c:v>
                </c:pt>
                <c:pt idx="3959">
                  <c:v>6227.71</c:v>
                </c:pt>
                <c:pt idx="3960">
                  <c:v>6226.65</c:v>
                </c:pt>
                <c:pt idx="3961">
                  <c:v>6225.27</c:v>
                </c:pt>
                <c:pt idx="3962">
                  <c:v>6225.83</c:v>
                </c:pt>
                <c:pt idx="3963">
                  <c:v>6224.44</c:v>
                </c:pt>
                <c:pt idx="3964">
                  <c:v>6223.13</c:v>
                </c:pt>
                <c:pt idx="3965">
                  <c:v>6223.18</c:v>
                </c:pt>
                <c:pt idx="3966">
                  <c:v>6222.81</c:v>
                </c:pt>
                <c:pt idx="3967">
                  <c:v>6222.01</c:v>
                </c:pt>
                <c:pt idx="3968">
                  <c:v>6220.66</c:v>
                </c:pt>
                <c:pt idx="3969">
                  <c:v>6219.92</c:v>
                </c:pt>
                <c:pt idx="3970">
                  <c:v>6218.89</c:v>
                </c:pt>
                <c:pt idx="3971">
                  <c:v>6217.42</c:v>
                </c:pt>
                <c:pt idx="3972">
                  <c:v>6216.33</c:v>
                </c:pt>
                <c:pt idx="3973">
                  <c:v>6215.59</c:v>
                </c:pt>
                <c:pt idx="3974">
                  <c:v>6214.05</c:v>
                </c:pt>
                <c:pt idx="3975">
                  <c:v>6212.6</c:v>
                </c:pt>
                <c:pt idx="3976">
                  <c:v>6211.08</c:v>
                </c:pt>
                <c:pt idx="3977">
                  <c:v>6210.07</c:v>
                </c:pt>
                <c:pt idx="3978">
                  <c:v>6209.09</c:v>
                </c:pt>
                <c:pt idx="3979">
                  <c:v>6207.83</c:v>
                </c:pt>
                <c:pt idx="3980">
                  <c:v>6206.82</c:v>
                </c:pt>
                <c:pt idx="3981">
                  <c:v>6205.85</c:v>
                </c:pt>
                <c:pt idx="3982">
                  <c:v>6206.34</c:v>
                </c:pt>
                <c:pt idx="3983">
                  <c:v>6205.61</c:v>
                </c:pt>
                <c:pt idx="3984">
                  <c:v>6204.28</c:v>
                </c:pt>
                <c:pt idx="3985">
                  <c:v>6203.24</c:v>
                </c:pt>
                <c:pt idx="3986">
                  <c:v>6202.21</c:v>
                </c:pt>
                <c:pt idx="3987">
                  <c:v>6200.96</c:v>
                </c:pt>
                <c:pt idx="3988">
                  <c:v>6200.7</c:v>
                </c:pt>
                <c:pt idx="3989">
                  <c:v>6199.64</c:v>
                </c:pt>
                <c:pt idx="3990">
                  <c:v>6200.37</c:v>
                </c:pt>
                <c:pt idx="3991">
                  <c:v>6199.27</c:v>
                </c:pt>
                <c:pt idx="3992">
                  <c:v>6198.29</c:v>
                </c:pt>
                <c:pt idx="3993">
                  <c:v>6197.22</c:v>
                </c:pt>
                <c:pt idx="3994">
                  <c:v>6196.11</c:v>
                </c:pt>
                <c:pt idx="3995">
                  <c:v>6195.75</c:v>
                </c:pt>
                <c:pt idx="3996">
                  <c:v>6194.76</c:v>
                </c:pt>
                <c:pt idx="3997">
                  <c:v>6193.36</c:v>
                </c:pt>
                <c:pt idx="3998">
                  <c:v>6192.63</c:v>
                </c:pt>
                <c:pt idx="3999">
                  <c:v>6191.77</c:v>
                </c:pt>
                <c:pt idx="4000">
                  <c:v>6190.38</c:v>
                </c:pt>
                <c:pt idx="4001">
                  <c:v>6189.11</c:v>
                </c:pt>
                <c:pt idx="4002">
                  <c:v>6187.85</c:v>
                </c:pt>
                <c:pt idx="4003">
                  <c:v>6186.7</c:v>
                </c:pt>
                <c:pt idx="4004">
                  <c:v>6185.24</c:v>
                </c:pt>
                <c:pt idx="4005">
                  <c:v>6183.84</c:v>
                </c:pt>
                <c:pt idx="4006">
                  <c:v>6182.62</c:v>
                </c:pt>
                <c:pt idx="4007">
                  <c:v>6181.18</c:v>
                </c:pt>
                <c:pt idx="4008">
                  <c:v>6180.82</c:v>
                </c:pt>
                <c:pt idx="4009">
                  <c:v>6253.55</c:v>
                </c:pt>
                <c:pt idx="4010">
                  <c:v>6252.31</c:v>
                </c:pt>
                <c:pt idx="4011">
                  <c:v>6252.82</c:v>
                </c:pt>
                <c:pt idx="4012">
                  <c:v>6251.33</c:v>
                </c:pt>
                <c:pt idx="4013">
                  <c:v>6250.33</c:v>
                </c:pt>
                <c:pt idx="4014">
                  <c:v>6249.16</c:v>
                </c:pt>
                <c:pt idx="4015">
                  <c:v>6247.65</c:v>
                </c:pt>
                <c:pt idx="4016">
                  <c:v>6246.36</c:v>
                </c:pt>
                <c:pt idx="4017">
                  <c:v>6246.5</c:v>
                </c:pt>
                <c:pt idx="4018">
                  <c:v>6245.14</c:v>
                </c:pt>
                <c:pt idx="4019">
                  <c:v>6243.89</c:v>
                </c:pt>
                <c:pt idx="4020">
                  <c:v>6242.69</c:v>
                </c:pt>
                <c:pt idx="4021">
                  <c:v>6243.55</c:v>
                </c:pt>
                <c:pt idx="4022">
                  <c:v>6242.5</c:v>
                </c:pt>
                <c:pt idx="4023">
                  <c:v>6241.45</c:v>
                </c:pt>
                <c:pt idx="4024">
                  <c:v>6240.09</c:v>
                </c:pt>
                <c:pt idx="4025">
                  <c:v>6238.81</c:v>
                </c:pt>
                <c:pt idx="4026">
                  <c:v>6237.73</c:v>
                </c:pt>
                <c:pt idx="4027">
                  <c:v>6236.74</c:v>
                </c:pt>
                <c:pt idx="4028">
                  <c:v>6235.46</c:v>
                </c:pt>
                <c:pt idx="4029">
                  <c:v>6235.06</c:v>
                </c:pt>
                <c:pt idx="4030">
                  <c:v>6233.98</c:v>
                </c:pt>
                <c:pt idx="4031">
                  <c:v>6232.65</c:v>
                </c:pt>
                <c:pt idx="4032">
                  <c:v>6231.3</c:v>
                </c:pt>
                <c:pt idx="4033">
                  <c:v>6230.15</c:v>
                </c:pt>
                <c:pt idx="4034">
                  <c:v>6229.35</c:v>
                </c:pt>
                <c:pt idx="4035">
                  <c:v>6227.9</c:v>
                </c:pt>
                <c:pt idx="4036">
                  <c:v>6226.95</c:v>
                </c:pt>
                <c:pt idx="4037">
                  <c:v>6226.57</c:v>
                </c:pt>
                <c:pt idx="4038">
                  <c:v>6225.4</c:v>
                </c:pt>
                <c:pt idx="4039">
                  <c:v>6223.93</c:v>
                </c:pt>
                <c:pt idx="4040">
                  <c:v>6222.95</c:v>
                </c:pt>
                <c:pt idx="4041">
                  <c:v>6221.72</c:v>
                </c:pt>
                <c:pt idx="4042">
                  <c:v>6220.36</c:v>
                </c:pt>
                <c:pt idx="4043">
                  <c:v>6219.01</c:v>
                </c:pt>
                <c:pt idx="4044">
                  <c:v>6217.83</c:v>
                </c:pt>
                <c:pt idx="4045">
                  <c:v>6216.41</c:v>
                </c:pt>
                <c:pt idx="4046">
                  <c:v>6215.1</c:v>
                </c:pt>
                <c:pt idx="4047">
                  <c:v>6213.84</c:v>
                </c:pt>
                <c:pt idx="4048">
                  <c:v>6212.48</c:v>
                </c:pt>
                <c:pt idx="4049">
                  <c:v>6211.08</c:v>
                </c:pt>
                <c:pt idx="4050">
                  <c:v>6209.9</c:v>
                </c:pt>
                <c:pt idx="4051">
                  <c:v>6208.54</c:v>
                </c:pt>
                <c:pt idx="4052">
                  <c:v>6207.61</c:v>
                </c:pt>
                <c:pt idx="4053">
                  <c:v>6208.16</c:v>
                </c:pt>
                <c:pt idx="4054">
                  <c:v>6206.8</c:v>
                </c:pt>
                <c:pt idx="4055">
                  <c:v>6207.87</c:v>
                </c:pt>
                <c:pt idx="4056">
                  <c:v>6206.69</c:v>
                </c:pt>
                <c:pt idx="4057">
                  <c:v>6205.26</c:v>
                </c:pt>
                <c:pt idx="4058">
                  <c:v>6204.38</c:v>
                </c:pt>
                <c:pt idx="4059">
                  <c:v>6203.12</c:v>
                </c:pt>
                <c:pt idx="4060">
                  <c:v>6202.94</c:v>
                </c:pt>
                <c:pt idx="4061">
                  <c:v>6201.64</c:v>
                </c:pt>
                <c:pt idx="4062">
                  <c:v>6205.65</c:v>
                </c:pt>
                <c:pt idx="4063">
                  <c:v>6204.82</c:v>
                </c:pt>
                <c:pt idx="4064">
                  <c:v>6203.67</c:v>
                </c:pt>
                <c:pt idx="4065">
                  <c:v>6202.56</c:v>
                </c:pt>
                <c:pt idx="4066">
                  <c:v>6201.35</c:v>
                </c:pt>
                <c:pt idx="4067">
                  <c:v>6200.34</c:v>
                </c:pt>
                <c:pt idx="4068">
                  <c:v>6199.02</c:v>
                </c:pt>
                <c:pt idx="4069">
                  <c:v>6197.67</c:v>
                </c:pt>
                <c:pt idx="4070">
                  <c:v>6196.24</c:v>
                </c:pt>
                <c:pt idx="4071">
                  <c:v>6195.08</c:v>
                </c:pt>
                <c:pt idx="4072">
                  <c:v>6194.1</c:v>
                </c:pt>
                <c:pt idx="4073">
                  <c:v>6196.74</c:v>
                </c:pt>
                <c:pt idx="4074">
                  <c:v>6195.97</c:v>
                </c:pt>
                <c:pt idx="4075">
                  <c:v>6194.87</c:v>
                </c:pt>
                <c:pt idx="4076">
                  <c:v>6198.93</c:v>
                </c:pt>
                <c:pt idx="4077">
                  <c:v>6198.4</c:v>
                </c:pt>
                <c:pt idx="4078">
                  <c:v>6197.11</c:v>
                </c:pt>
                <c:pt idx="4079">
                  <c:v>6195.98</c:v>
                </c:pt>
                <c:pt idx="4080">
                  <c:v>6194.75</c:v>
                </c:pt>
                <c:pt idx="4081">
                  <c:v>6193.36</c:v>
                </c:pt>
                <c:pt idx="4082">
                  <c:v>6192.68</c:v>
                </c:pt>
                <c:pt idx="4083">
                  <c:v>6191.35</c:v>
                </c:pt>
                <c:pt idx="4084">
                  <c:v>6190.5</c:v>
                </c:pt>
                <c:pt idx="4085">
                  <c:v>6189.67</c:v>
                </c:pt>
                <c:pt idx="4086">
                  <c:v>6188.24</c:v>
                </c:pt>
                <c:pt idx="4087">
                  <c:v>6187.12</c:v>
                </c:pt>
                <c:pt idx="4088">
                  <c:v>6185.85</c:v>
                </c:pt>
                <c:pt idx="4089">
                  <c:v>6184.49</c:v>
                </c:pt>
                <c:pt idx="4090">
                  <c:v>6182.99</c:v>
                </c:pt>
                <c:pt idx="4091">
                  <c:v>6182.29</c:v>
                </c:pt>
                <c:pt idx="4092">
                  <c:v>6180.88</c:v>
                </c:pt>
                <c:pt idx="4093">
                  <c:v>6179.61</c:v>
                </c:pt>
                <c:pt idx="4094">
                  <c:v>6178.35</c:v>
                </c:pt>
                <c:pt idx="4095">
                  <c:v>6177.52</c:v>
                </c:pt>
                <c:pt idx="4096">
                  <c:v>6176.22</c:v>
                </c:pt>
                <c:pt idx="4097">
                  <c:v>6174.86</c:v>
                </c:pt>
                <c:pt idx="4098">
                  <c:v>6173.66</c:v>
                </c:pt>
                <c:pt idx="4099">
                  <c:v>6172.41</c:v>
                </c:pt>
                <c:pt idx="4100">
                  <c:v>6171.27</c:v>
                </c:pt>
                <c:pt idx="4101">
                  <c:v>6170.28</c:v>
                </c:pt>
                <c:pt idx="4102">
                  <c:v>6169.29</c:v>
                </c:pt>
                <c:pt idx="4103">
                  <c:v>6168.46</c:v>
                </c:pt>
                <c:pt idx="4104">
                  <c:v>6167.35</c:v>
                </c:pt>
                <c:pt idx="4105">
                  <c:v>6166.04</c:v>
                </c:pt>
                <c:pt idx="4106">
                  <c:v>6164.95</c:v>
                </c:pt>
                <c:pt idx="4107">
                  <c:v>6163.59</c:v>
                </c:pt>
                <c:pt idx="4108">
                  <c:v>6162.23</c:v>
                </c:pt>
                <c:pt idx="4109">
                  <c:v>6161.12</c:v>
                </c:pt>
                <c:pt idx="4110">
                  <c:v>6161.79</c:v>
                </c:pt>
                <c:pt idx="4111">
                  <c:v>6161.35</c:v>
                </c:pt>
                <c:pt idx="4112">
                  <c:v>6161.48</c:v>
                </c:pt>
                <c:pt idx="4113">
                  <c:v>6160.21</c:v>
                </c:pt>
                <c:pt idx="4114">
                  <c:v>6159.38</c:v>
                </c:pt>
                <c:pt idx="4115">
                  <c:v>6158.19</c:v>
                </c:pt>
                <c:pt idx="4116">
                  <c:v>6158.32</c:v>
                </c:pt>
                <c:pt idx="4117">
                  <c:v>6157.17</c:v>
                </c:pt>
                <c:pt idx="4118">
                  <c:v>6155.84</c:v>
                </c:pt>
                <c:pt idx="4119">
                  <c:v>6155.02</c:v>
                </c:pt>
                <c:pt idx="4120">
                  <c:v>6153.82</c:v>
                </c:pt>
                <c:pt idx="4121">
                  <c:v>6152.52</c:v>
                </c:pt>
                <c:pt idx="4122">
                  <c:v>6151.36</c:v>
                </c:pt>
                <c:pt idx="4123">
                  <c:v>6150.02</c:v>
                </c:pt>
                <c:pt idx="4124">
                  <c:v>6148.91</c:v>
                </c:pt>
                <c:pt idx="4125">
                  <c:v>6147.94</c:v>
                </c:pt>
                <c:pt idx="4126">
                  <c:v>6147.13</c:v>
                </c:pt>
                <c:pt idx="4127">
                  <c:v>6146.06</c:v>
                </c:pt>
                <c:pt idx="4128">
                  <c:v>6144.98</c:v>
                </c:pt>
                <c:pt idx="4129">
                  <c:v>6143.91</c:v>
                </c:pt>
                <c:pt idx="4130">
                  <c:v>6142.45</c:v>
                </c:pt>
                <c:pt idx="4131">
                  <c:v>6141.34</c:v>
                </c:pt>
                <c:pt idx="4132">
                  <c:v>6140.09</c:v>
                </c:pt>
                <c:pt idx="4133">
                  <c:v>6138.97</c:v>
                </c:pt>
                <c:pt idx="4134">
                  <c:v>6137.72</c:v>
                </c:pt>
                <c:pt idx="4135">
                  <c:v>6136.46</c:v>
                </c:pt>
                <c:pt idx="4136">
                  <c:v>6135.1</c:v>
                </c:pt>
                <c:pt idx="4137">
                  <c:v>6133.84</c:v>
                </c:pt>
                <c:pt idx="4138">
                  <c:v>6132.63</c:v>
                </c:pt>
                <c:pt idx="4139">
                  <c:v>6132.4</c:v>
                </c:pt>
                <c:pt idx="4140">
                  <c:v>6131.05</c:v>
                </c:pt>
                <c:pt idx="4141">
                  <c:v>6129.66</c:v>
                </c:pt>
                <c:pt idx="4142">
                  <c:v>6131.25</c:v>
                </c:pt>
                <c:pt idx="4143">
                  <c:v>6130.14</c:v>
                </c:pt>
                <c:pt idx="4144">
                  <c:v>6129.22</c:v>
                </c:pt>
                <c:pt idx="4145">
                  <c:v>6127.92</c:v>
                </c:pt>
                <c:pt idx="4146">
                  <c:v>6126.6</c:v>
                </c:pt>
                <c:pt idx="4147">
                  <c:v>6125.25</c:v>
                </c:pt>
                <c:pt idx="4148">
                  <c:v>6124.96</c:v>
                </c:pt>
                <c:pt idx="4149">
                  <c:v>6124.79</c:v>
                </c:pt>
                <c:pt idx="4150">
                  <c:v>6123.59</c:v>
                </c:pt>
                <c:pt idx="4151">
                  <c:v>6122.3</c:v>
                </c:pt>
                <c:pt idx="4152">
                  <c:v>6121.26</c:v>
                </c:pt>
                <c:pt idx="4153">
                  <c:v>6120</c:v>
                </c:pt>
                <c:pt idx="4154">
                  <c:v>6118.68</c:v>
                </c:pt>
                <c:pt idx="4155">
                  <c:v>6117.33</c:v>
                </c:pt>
                <c:pt idx="4156">
                  <c:v>6116.15</c:v>
                </c:pt>
                <c:pt idx="4157">
                  <c:v>6114.83</c:v>
                </c:pt>
                <c:pt idx="4158">
                  <c:v>6113.71</c:v>
                </c:pt>
                <c:pt idx="4159">
                  <c:v>6113.01</c:v>
                </c:pt>
                <c:pt idx="4160">
                  <c:v>6112.14</c:v>
                </c:pt>
                <c:pt idx="4161">
                  <c:v>6110.84</c:v>
                </c:pt>
                <c:pt idx="4162">
                  <c:v>6109.77</c:v>
                </c:pt>
                <c:pt idx="4163">
                  <c:v>6108.42</c:v>
                </c:pt>
                <c:pt idx="4164">
                  <c:v>6106.98</c:v>
                </c:pt>
                <c:pt idx="4165">
                  <c:v>6105.88</c:v>
                </c:pt>
                <c:pt idx="4166">
                  <c:v>6104.57</c:v>
                </c:pt>
                <c:pt idx="4167">
                  <c:v>6105.36</c:v>
                </c:pt>
                <c:pt idx="4168">
                  <c:v>6104.19</c:v>
                </c:pt>
                <c:pt idx="4169">
                  <c:v>6102.98</c:v>
                </c:pt>
                <c:pt idx="4170">
                  <c:v>6101.65</c:v>
                </c:pt>
                <c:pt idx="4171">
                  <c:v>6100.47</c:v>
                </c:pt>
                <c:pt idx="4172">
                  <c:v>6101.77</c:v>
                </c:pt>
                <c:pt idx="4173">
                  <c:v>6100.6</c:v>
                </c:pt>
                <c:pt idx="4174">
                  <c:v>6099.59</c:v>
                </c:pt>
                <c:pt idx="4175">
                  <c:v>6099.82</c:v>
                </c:pt>
                <c:pt idx="4176">
                  <c:v>6099.21</c:v>
                </c:pt>
                <c:pt idx="4177">
                  <c:v>6098.17</c:v>
                </c:pt>
                <c:pt idx="4178">
                  <c:v>6096.98</c:v>
                </c:pt>
                <c:pt idx="4179">
                  <c:v>6099.19</c:v>
                </c:pt>
                <c:pt idx="4180">
                  <c:v>6098.13</c:v>
                </c:pt>
                <c:pt idx="4181">
                  <c:v>6096.88</c:v>
                </c:pt>
                <c:pt idx="4182">
                  <c:v>6099.18</c:v>
                </c:pt>
                <c:pt idx="4183">
                  <c:v>6097.94</c:v>
                </c:pt>
                <c:pt idx="4184">
                  <c:v>6096.65</c:v>
                </c:pt>
                <c:pt idx="4185">
                  <c:v>6095.5</c:v>
                </c:pt>
                <c:pt idx="4186">
                  <c:v>6094.61</c:v>
                </c:pt>
                <c:pt idx="4187">
                  <c:v>6093.5</c:v>
                </c:pt>
                <c:pt idx="4188">
                  <c:v>6092.14</c:v>
                </c:pt>
                <c:pt idx="4189">
                  <c:v>6090.86</c:v>
                </c:pt>
                <c:pt idx="4190">
                  <c:v>6092.66</c:v>
                </c:pt>
                <c:pt idx="4191">
                  <c:v>6091.88</c:v>
                </c:pt>
                <c:pt idx="4192">
                  <c:v>6091.47</c:v>
                </c:pt>
                <c:pt idx="4193">
                  <c:v>6090.29</c:v>
                </c:pt>
                <c:pt idx="4194">
                  <c:v>6089.02</c:v>
                </c:pt>
                <c:pt idx="4195">
                  <c:v>6087.96</c:v>
                </c:pt>
                <c:pt idx="4196">
                  <c:v>6087.6</c:v>
                </c:pt>
                <c:pt idx="4197">
                  <c:v>6137.73</c:v>
                </c:pt>
                <c:pt idx="4198">
                  <c:v>6136.44</c:v>
                </c:pt>
                <c:pt idx="4199">
                  <c:v>6135.25</c:v>
                </c:pt>
                <c:pt idx="4200">
                  <c:v>6134.09</c:v>
                </c:pt>
                <c:pt idx="4201">
                  <c:v>6132.95</c:v>
                </c:pt>
                <c:pt idx="4202">
                  <c:v>6132.07</c:v>
                </c:pt>
                <c:pt idx="4203">
                  <c:v>6131.13</c:v>
                </c:pt>
                <c:pt idx="4204">
                  <c:v>6130.8</c:v>
                </c:pt>
                <c:pt idx="4205">
                  <c:v>6129.75</c:v>
                </c:pt>
                <c:pt idx="4206">
                  <c:v>6129.01</c:v>
                </c:pt>
                <c:pt idx="4207">
                  <c:v>6127.88</c:v>
                </c:pt>
                <c:pt idx="4208">
                  <c:v>6126.69</c:v>
                </c:pt>
                <c:pt idx="4209">
                  <c:v>6125.42</c:v>
                </c:pt>
                <c:pt idx="4210">
                  <c:v>6124.09</c:v>
                </c:pt>
                <c:pt idx="4211">
                  <c:v>6122.74</c:v>
                </c:pt>
                <c:pt idx="4212">
                  <c:v>6121.35</c:v>
                </c:pt>
                <c:pt idx="4213">
                  <c:v>6120.31</c:v>
                </c:pt>
                <c:pt idx="4214">
                  <c:v>6118.97</c:v>
                </c:pt>
                <c:pt idx="4215">
                  <c:v>6118.26</c:v>
                </c:pt>
                <c:pt idx="4216">
                  <c:v>6117.77</c:v>
                </c:pt>
                <c:pt idx="4217">
                  <c:v>6117.13</c:v>
                </c:pt>
                <c:pt idx="4218">
                  <c:v>6115.9</c:v>
                </c:pt>
                <c:pt idx="4219">
                  <c:v>6114.79</c:v>
                </c:pt>
                <c:pt idx="4220">
                  <c:v>6113.97</c:v>
                </c:pt>
                <c:pt idx="4221">
                  <c:v>6113.07</c:v>
                </c:pt>
                <c:pt idx="4222">
                  <c:v>6111.89</c:v>
                </c:pt>
                <c:pt idx="4223">
                  <c:v>6110.74</c:v>
                </c:pt>
                <c:pt idx="4224">
                  <c:v>6109.41</c:v>
                </c:pt>
                <c:pt idx="4225">
                  <c:v>6108.09</c:v>
                </c:pt>
                <c:pt idx="4226">
                  <c:v>6107.61</c:v>
                </c:pt>
                <c:pt idx="4227">
                  <c:v>6106.5</c:v>
                </c:pt>
                <c:pt idx="4228">
                  <c:v>6106.17</c:v>
                </c:pt>
                <c:pt idx="4229">
                  <c:v>6104.88</c:v>
                </c:pt>
                <c:pt idx="4230">
                  <c:v>6104.5</c:v>
                </c:pt>
                <c:pt idx="4231">
                  <c:v>6103.21</c:v>
                </c:pt>
                <c:pt idx="4232">
                  <c:v>6102.18</c:v>
                </c:pt>
                <c:pt idx="4233">
                  <c:v>6101.17</c:v>
                </c:pt>
                <c:pt idx="4234">
                  <c:v>6099.91</c:v>
                </c:pt>
                <c:pt idx="4235">
                  <c:v>6098.73</c:v>
                </c:pt>
                <c:pt idx="4236">
                  <c:v>6097.78</c:v>
                </c:pt>
                <c:pt idx="4237">
                  <c:v>6096.48</c:v>
                </c:pt>
                <c:pt idx="4238">
                  <c:v>6095.21</c:v>
                </c:pt>
                <c:pt idx="4239">
                  <c:v>6093.92</c:v>
                </c:pt>
                <c:pt idx="4240">
                  <c:v>6097.53</c:v>
                </c:pt>
                <c:pt idx="4241">
                  <c:v>6097</c:v>
                </c:pt>
                <c:pt idx="4242">
                  <c:v>6101.26</c:v>
                </c:pt>
                <c:pt idx="4243">
                  <c:v>6100.37</c:v>
                </c:pt>
                <c:pt idx="4244">
                  <c:v>6099.17</c:v>
                </c:pt>
                <c:pt idx="4245">
                  <c:v>6099.24</c:v>
                </c:pt>
                <c:pt idx="4246">
                  <c:v>6098.12</c:v>
                </c:pt>
                <c:pt idx="4247">
                  <c:v>6096.88</c:v>
                </c:pt>
                <c:pt idx="4248">
                  <c:v>6095.58</c:v>
                </c:pt>
                <c:pt idx="4249">
                  <c:v>6094.49</c:v>
                </c:pt>
                <c:pt idx="4250">
                  <c:v>6093.56</c:v>
                </c:pt>
                <c:pt idx="4251">
                  <c:v>6092.77</c:v>
                </c:pt>
                <c:pt idx="4252">
                  <c:v>6091.61</c:v>
                </c:pt>
                <c:pt idx="4253">
                  <c:v>6090.75</c:v>
                </c:pt>
                <c:pt idx="4254">
                  <c:v>6089.63</c:v>
                </c:pt>
                <c:pt idx="4255">
                  <c:v>6089.62</c:v>
                </c:pt>
                <c:pt idx="4256">
                  <c:v>6088.52</c:v>
                </c:pt>
                <c:pt idx="4257">
                  <c:v>6087.19</c:v>
                </c:pt>
                <c:pt idx="4258">
                  <c:v>6086.24</c:v>
                </c:pt>
                <c:pt idx="4259">
                  <c:v>6085.29</c:v>
                </c:pt>
                <c:pt idx="4260">
                  <c:v>6083.96</c:v>
                </c:pt>
                <c:pt idx="4261">
                  <c:v>6083.04</c:v>
                </c:pt>
                <c:pt idx="4262">
                  <c:v>6082.41</c:v>
                </c:pt>
                <c:pt idx="4263">
                  <c:v>6081.37</c:v>
                </c:pt>
                <c:pt idx="4264">
                  <c:v>6080.04</c:v>
                </c:pt>
                <c:pt idx="4265">
                  <c:v>6078.98</c:v>
                </c:pt>
                <c:pt idx="4266">
                  <c:v>6077.88</c:v>
                </c:pt>
                <c:pt idx="4267">
                  <c:v>6076.79</c:v>
                </c:pt>
                <c:pt idx="4268">
                  <c:v>6079.07</c:v>
                </c:pt>
                <c:pt idx="4269">
                  <c:v>6079.02</c:v>
                </c:pt>
                <c:pt idx="4270">
                  <c:v>6078.24</c:v>
                </c:pt>
                <c:pt idx="4271">
                  <c:v>6077.43</c:v>
                </c:pt>
                <c:pt idx="4272">
                  <c:v>6077.02</c:v>
                </c:pt>
                <c:pt idx="4273">
                  <c:v>6075.83</c:v>
                </c:pt>
                <c:pt idx="4274">
                  <c:v>6077.24</c:v>
                </c:pt>
                <c:pt idx="4275">
                  <c:v>6077.7</c:v>
                </c:pt>
                <c:pt idx="4276">
                  <c:v>6076.3</c:v>
                </c:pt>
                <c:pt idx="4277">
                  <c:v>6074.99</c:v>
                </c:pt>
                <c:pt idx="4278">
                  <c:v>6074.14</c:v>
                </c:pt>
                <c:pt idx="4279">
                  <c:v>6073.03</c:v>
                </c:pt>
                <c:pt idx="4280">
                  <c:v>6071.76</c:v>
                </c:pt>
                <c:pt idx="4281">
                  <c:v>6070.7</c:v>
                </c:pt>
                <c:pt idx="4282">
                  <c:v>6069.66</c:v>
                </c:pt>
                <c:pt idx="4283">
                  <c:v>6068.31</c:v>
                </c:pt>
                <c:pt idx="4284">
                  <c:v>6066.99</c:v>
                </c:pt>
                <c:pt idx="4285">
                  <c:v>6065.88</c:v>
                </c:pt>
                <c:pt idx="4286">
                  <c:v>6064.68</c:v>
                </c:pt>
                <c:pt idx="4287">
                  <c:v>6063.62</c:v>
                </c:pt>
                <c:pt idx="4288">
                  <c:v>6064.58</c:v>
                </c:pt>
                <c:pt idx="4289">
                  <c:v>6063.56</c:v>
                </c:pt>
                <c:pt idx="4290">
                  <c:v>6062.26</c:v>
                </c:pt>
                <c:pt idx="4291">
                  <c:v>6061.26</c:v>
                </c:pt>
                <c:pt idx="4292">
                  <c:v>6060.17</c:v>
                </c:pt>
                <c:pt idx="4293">
                  <c:v>6059.22</c:v>
                </c:pt>
                <c:pt idx="4294">
                  <c:v>6058.45</c:v>
                </c:pt>
                <c:pt idx="4295">
                  <c:v>6057.39</c:v>
                </c:pt>
                <c:pt idx="4296">
                  <c:v>6056.17</c:v>
                </c:pt>
                <c:pt idx="4297">
                  <c:v>6054.8</c:v>
                </c:pt>
                <c:pt idx="4298">
                  <c:v>6054.55</c:v>
                </c:pt>
                <c:pt idx="4299">
                  <c:v>6054.18</c:v>
                </c:pt>
                <c:pt idx="4300">
                  <c:v>6053.07</c:v>
                </c:pt>
                <c:pt idx="4301">
                  <c:v>6052.11</c:v>
                </c:pt>
                <c:pt idx="4302">
                  <c:v>6051.04</c:v>
                </c:pt>
                <c:pt idx="4303">
                  <c:v>6050.64</c:v>
                </c:pt>
                <c:pt idx="4304">
                  <c:v>6049.59</c:v>
                </c:pt>
                <c:pt idx="4305">
                  <c:v>6049.06</c:v>
                </c:pt>
                <c:pt idx="4306">
                  <c:v>6047.99</c:v>
                </c:pt>
                <c:pt idx="4307">
                  <c:v>6047.5</c:v>
                </c:pt>
                <c:pt idx="4308">
                  <c:v>6046.3</c:v>
                </c:pt>
                <c:pt idx="4309">
                  <c:v>6045.2</c:v>
                </c:pt>
                <c:pt idx="4310">
                  <c:v>6044.24</c:v>
                </c:pt>
                <c:pt idx="4311">
                  <c:v>6043.76</c:v>
                </c:pt>
                <c:pt idx="4312">
                  <c:v>6042.58</c:v>
                </c:pt>
                <c:pt idx="4313">
                  <c:v>6041.54</c:v>
                </c:pt>
                <c:pt idx="4314">
                  <c:v>6040.4</c:v>
                </c:pt>
                <c:pt idx="4315">
                  <c:v>6039.14</c:v>
                </c:pt>
                <c:pt idx="4316">
                  <c:v>6037.9</c:v>
                </c:pt>
                <c:pt idx="4317">
                  <c:v>6037</c:v>
                </c:pt>
                <c:pt idx="4318">
                  <c:v>6035.71</c:v>
                </c:pt>
                <c:pt idx="4319">
                  <c:v>6035.13</c:v>
                </c:pt>
                <c:pt idx="4320">
                  <c:v>6033.87</c:v>
                </c:pt>
                <c:pt idx="4321">
                  <c:v>6032.66</c:v>
                </c:pt>
                <c:pt idx="4322">
                  <c:v>6031.78</c:v>
                </c:pt>
                <c:pt idx="4323">
                  <c:v>6031.56</c:v>
                </c:pt>
                <c:pt idx="4324">
                  <c:v>6030.67</c:v>
                </c:pt>
                <c:pt idx="4325">
                  <c:v>6029.81</c:v>
                </c:pt>
                <c:pt idx="4326">
                  <c:v>6030.06</c:v>
                </c:pt>
                <c:pt idx="4327">
                  <c:v>6028.83</c:v>
                </c:pt>
                <c:pt idx="4328">
                  <c:v>6029.27</c:v>
                </c:pt>
                <c:pt idx="4329">
                  <c:v>6029.42</c:v>
                </c:pt>
                <c:pt idx="4330">
                  <c:v>6028.14</c:v>
                </c:pt>
                <c:pt idx="4331">
                  <c:v>6027</c:v>
                </c:pt>
                <c:pt idx="4332">
                  <c:v>6026.57</c:v>
                </c:pt>
                <c:pt idx="4333">
                  <c:v>6025.55</c:v>
                </c:pt>
                <c:pt idx="4334">
                  <c:v>6024.74</c:v>
                </c:pt>
                <c:pt idx="4335">
                  <c:v>6024.06</c:v>
                </c:pt>
                <c:pt idx="4336">
                  <c:v>6022.76</c:v>
                </c:pt>
                <c:pt idx="4337">
                  <c:v>6021.61</c:v>
                </c:pt>
                <c:pt idx="4338">
                  <c:v>6021.04</c:v>
                </c:pt>
                <c:pt idx="4339">
                  <c:v>6020.01</c:v>
                </c:pt>
                <c:pt idx="4340">
                  <c:v>6018.99</c:v>
                </c:pt>
                <c:pt idx="4341">
                  <c:v>6018.22</c:v>
                </c:pt>
                <c:pt idx="4342">
                  <c:v>6016.97</c:v>
                </c:pt>
                <c:pt idx="4343">
                  <c:v>6015.72</c:v>
                </c:pt>
                <c:pt idx="4344">
                  <c:v>6014.76</c:v>
                </c:pt>
                <c:pt idx="4345">
                  <c:v>6013.6</c:v>
                </c:pt>
                <c:pt idx="4346">
                  <c:v>6012.29</c:v>
                </c:pt>
                <c:pt idx="4347">
                  <c:v>6011.23</c:v>
                </c:pt>
                <c:pt idx="4348">
                  <c:v>6011.47</c:v>
                </c:pt>
                <c:pt idx="4349">
                  <c:v>6010.65</c:v>
                </c:pt>
                <c:pt idx="4350">
                  <c:v>6010.46</c:v>
                </c:pt>
                <c:pt idx="4351">
                  <c:v>6009.28</c:v>
                </c:pt>
                <c:pt idx="4352">
                  <c:v>6008.82</c:v>
                </c:pt>
                <c:pt idx="4353">
                  <c:v>6007.78</c:v>
                </c:pt>
                <c:pt idx="4354">
                  <c:v>6006.73</c:v>
                </c:pt>
                <c:pt idx="4355">
                  <c:v>6005.65</c:v>
                </c:pt>
                <c:pt idx="4356">
                  <c:v>6004.71</c:v>
                </c:pt>
                <c:pt idx="4357">
                  <c:v>6003.43</c:v>
                </c:pt>
                <c:pt idx="4358">
                  <c:v>6002.34</c:v>
                </c:pt>
                <c:pt idx="4359">
                  <c:v>6003.37</c:v>
                </c:pt>
                <c:pt idx="4360">
                  <c:v>6002.79</c:v>
                </c:pt>
                <c:pt idx="4361">
                  <c:v>6003.27</c:v>
                </c:pt>
                <c:pt idx="4362">
                  <c:v>6001.99</c:v>
                </c:pt>
                <c:pt idx="4363">
                  <c:v>6001.15</c:v>
                </c:pt>
                <c:pt idx="4364">
                  <c:v>6004.81</c:v>
                </c:pt>
                <c:pt idx="4365">
                  <c:v>6003.62</c:v>
                </c:pt>
                <c:pt idx="4366">
                  <c:v>6002.74</c:v>
                </c:pt>
                <c:pt idx="4367">
                  <c:v>6001.9</c:v>
                </c:pt>
                <c:pt idx="4368">
                  <c:v>6003.6</c:v>
                </c:pt>
                <c:pt idx="4369">
                  <c:v>6002.86</c:v>
                </c:pt>
                <c:pt idx="4370">
                  <c:v>6006.04</c:v>
                </c:pt>
                <c:pt idx="4371">
                  <c:v>6005.35</c:v>
                </c:pt>
                <c:pt idx="4372">
                  <c:v>6004.39</c:v>
                </c:pt>
                <c:pt idx="4373">
                  <c:v>6007.29</c:v>
                </c:pt>
                <c:pt idx="4374">
                  <c:v>6005.98</c:v>
                </c:pt>
                <c:pt idx="4375">
                  <c:v>6004.76</c:v>
                </c:pt>
                <c:pt idx="4376">
                  <c:v>6003.57</c:v>
                </c:pt>
                <c:pt idx="4377">
                  <c:v>6003.31</c:v>
                </c:pt>
                <c:pt idx="4378">
                  <c:v>6002.04</c:v>
                </c:pt>
                <c:pt idx="4379">
                  <c:v>6000.89</c:v>
                </c:pt>
                <c:pt idx="4380">
                  <c:v>5999.78</c:v>
                </c:pt>
                <c:pt idx="4381">
                  <c:v>5998.79</c:v>
                </c:pt>
                <c:pt idx="4382">
                  <c:v>5997.49</c:v>
                </c:pt>
                <c:pt idx="4383">
                  <c:v>5996.57</c:v>
                </c:pt>
                <c:pt idx="4384">
                  <c:v>5995.41</c:v>
                </c:pt>
                <c:pt idx="4385">
                  <c:v>5994.4</c:v>
                </c:pt>
                <c:pt idx="4386">
                  <c:v>5993.6</c:v>
                </c:pt>
                <c:pt idx="4387">
                  <c:v>5992.34</c:v>
                </c:pt>
                <c:pt idx="4388">
                  <c:v>5991.23</c:v>
                </c:pt>
                <c:pt idx="4389">
                  <c:v>6017.98</c:v>
                </c:pt>
                <c:pt idx="4390">
                  <c:v>6016.7</c:v>
                </c:pt>
                <c:pt idx="4391">
                  <c:v>6015.47</c:v>
                </c:pt>
                <c:pt idx="4392">
                  <c:v>6018.81</c:v>
                </c:pt>
                <c:pt idx="4393">
                  <c:v>6018.92</c:v>
                </c:pt>
                <c:pt idx="4394">
                  <c:v>6018.97</c:v>
                </c:pt>
                <c:pt idx="4395">
                  <c:v>6019.31</c:v>
                </c:pt>
                <c:pt idx="4396">
                  <c:v>6018.16</c:v>
                </c:pt>
                <c:pt idx="4397">
                  <c:v>6016.89</c:v>
                </c:pt>
                <c:pt idx="4398">
                  <c:v>6016.04</c:v>
                </c:pt>
                <c:pt idx="4399">
                  <c:v>6015.77</c:v>
                </c:pt>
                <c:pt idx="4400">
                  <c:v>6015.01</c:v>
                </c:pt>
                <c:pt idx="4401">
                  <c:v>6015.58</c:v>
                </c:pt>
                <c:pt idx="4402">
                  <c:v>6014.71</c:v>
                </c:pt>
                <c:pt idx="4403">
                  <c:v>6013.4</c:v>
                </c:pt>
                <c:pt idx="4404">
                  <c:v>6012.61</c:v>
                </c:pt>
                <c:pt idx="4405">
                  <c:v>6011.43</c:v>
                </c:pt>
                <c:pt idx="4406">
                  <c:v>6010.25</c:v>
                </c:pt>
                <c:pt idx="4407">
                  <c:v>6010.36</c:v>
                </c:pt>
                <c:pt idx="4408">
                  <c:v>6011.43</c:v>
                </c:pt>
                <c:pt idx="4409">
                  <c:v>6010.66</c:v>
                </c:pt>
                <c:pt idx="4410">
                  <c:v>6009.79</c:v>
                </c:pt>
                <c:pt idx="4411">
                  <c:v>6013.29</c:v>
                </c:pt>
                <c:pt idx="4412">
                  <c:v>6012.2</c:v>
                </c:pt>
                <c:pt idx="4413">
                  <c:v>6011.05</c:v>
                </c:pt>
                <c:pt idx="4414">
                  <c:v>6010.26</c:v>
                </c:pt>
                <c:pt idx="4415">
                  <c:v>6009.08</c:v>
                </c:pt>
                <c:pt idx="4416">
                  <c:v>6009.63</c:v>
                </c:pt>
                <c:pt idx="4417">
                  <c:v>6010.43</c:v>
                </c:pt>
                <c:pt idx="4418">
                  <c:v>6009.45</c:v>
                </c:pt>
                <c:pt idx="4419">
                  <c:v>6031.24</c:v>
                </c:pt>
                <c:pt idx="4420">
                  <c:v>6030.26</c:v>
                </c:pt>
                <c:pt idx="4421">
                  <c:v>6029.2</c:v>
                </c:pt>
                <c:pt idx="4422">
                  <c:v>6028.13</c:v>
                </c:pt>
                <c:pt idx="4423">
                  <c:v>6027.01</c:v>
                </c:pt>
                <c:pt idx="4424">
                  <c:v>6025.91</c:v>
                </c:pt>
                <c:pt idx="4425">
                  <c:v>6024.7</c:v>
                </c:pt>
                <c:pt idx="4426">
                  <c:v>6023.77</c:v>
                </c:pt>
                <c:pt idx="4427">
                  <c:v>6022.84</c:v>
                </c:pt>
                <c:pt idx="4428">
                  <c:v>6021.64</c:v>
                </c:pt>
                <c:pt idx="4429">
                  <c:v>6028.93</c:v>
                </c:pt>
                <c:pt idx="4430">
                  <c:v>6028.37</c:v>
                </c:pt>
                <c:pt idx="4431">
                  <c:v>6027.55</c:v>
                </c:pt>
                <c:pt idx="4432">
                  <c:v>6026.98</c:v>
                </c:pt>
                <c:pt idx="4433">
                  <c:v>6025.95</c:v>
                </c:pt>
                <c:pt idx="4434">
                  <c:v>6024.81</c:v>
                </c:pt>
                <c:pt idx="4435">
                  <c:v>6023.64</c:v>
                </c:pt>
                <c:pt idx="4436">
                  <c:v>6022.44</c:v>
                </c:pt>
                <c:pt idx="4437">
                  <c:v>6021.25</c:v>
                </c:pt>
                <c:pt idx="4438">
                  <c:v>6020.43</c:v>
                </c:pt>
                <c:pt idx="4439">
                  <c:v>6019.36</c:v>
                </c:pt>
                <c:pt idx="4440">
                  <c:v>6019.02</c:v>
                </c:pt>
                <c:pt idx="4441">
                  <c:v>6017.8</c:v>
                </c:pt>
                <c:pt idx="4442">
                  <c:v>6016.91</c:v>
                </c:pt>
                <c:pt idx="4443">
                  <c:v>6015.95</c:v>
                </c:pt>
                <c:pt idx="4444">
                  <c:v>6015.61</c:v>
                </c:pt>
                <c:pt idx="4445">
                  <c:v>6014.8</c:v>
                </c:pt>
                <c:pt idx="4446">
                  <c:v>6013.96</c:v>
                </c:pt>
                <c:pt idx="4447">
                  <c:v>6012.82</c:v>
                </c:pt>
                <c:pt idx="4448">
                  <c:v>6011.83</c:v>
                </c:pt>
                <c:pt idx="4449">
                  <c:v>6010.8</c:v>
                </c:pt>
                <c:pt idx="4450">
                  <c:v>6009.71</c:v>
                </c:pt>
                <c:pt idx="4451">
                  <c:v>6008.92</c:v>
                </c:pt>
                <c:pt idx="4452">
                  <c:v>6009.83</c:v>
                </c:pt>
                <c:pt idx="4453">
                  <c:v>6009.19</c:v>
                </c:pt>
                <c:pt idx="4454">
                  <c:v>6008.19</c:v>
                </c:pt>
                <c:pt idx="4455">
                  <c:v>6007.02</c:v>
                </c:pt>
                <c:pt idx="4456">
                  <c:v>6006.54</c:v>
                </c:pt>
                <c:pt idx="4457">
                  <c:v>6005.51</c:v>
                </c:pt>
                <c:pt idx="4458">
                  <c:v>6004.56</c:v>
                </c:pt>
                <c:pt idx="4459">
                  <c:v>6003.92</c:v>
                </c:pt>
                <c:pt idx="4460">
                  <c:v>6002.73</c:v>
                </c:pt>
                <c:pt idx="4461">
                  <c:v>6001.56</c:v>
                </c:pt>
                <c:pt idx="4462">
                  <c:v>6000.27</c:v>
                </c:pt>
                <c:pt idx="4463">
                  <c:v>6001.21</c:v>
                </c:pt>
                <c:pt idx="4464">
                  <c:v>6000.3</c:v>
                </c:pt>
                <c:pt idx="4465">
                  <c:v>5999.94</c:v>
                </c:pt>
                <c:pt idx="4466">
                  <c:v>5999.32</c:v>
                </c:pt>
                <c:pt idx="4467">
                  <c:v>5998.4</c:v>
                </c:pt>
                <c:pt idx="4468">
                  <c:v>5997.19</c:v>
                </c:pt>
                <c:pt idx="4469">
                  <c:v>5996.57</c:v>
                </c:pt>
                <c:pt idx="4470">
                  <c:v>5995.59</c:v>
                </c:pt>
                <c:pt idx="4471">
                  <c:v>5994.38</c:v>
                </c:pt>
                <c:pt idx="4472">
                  <c:v>5993.37</c:v>
                </c:pt>
                <c:pt idx="4473">
                  <c:v>5992.46</c:v>
                </c:pt>
                <c:pt idx="4474">
                  <c:v>5991.27</c:v>
                </c:pt>
                <c:pt idx="4475">
                  <c:v>5990.7</c:v>
                </c:pt>
                <c:pt idx="4476">
                  <c:v>5989.97</c:v>
                </c:pt>
                <c:pt idx="4477">
                  <c:v>5990.01</c:v>
                </c:pt>
                <c:pt idx="4478">
                  <c:v>5989.12</c:v>
                </c:pt>
                <c:pt idx="4479">
                  <c:v>5988.47</c:v>
                </c:pt>
                <c:pt idx="4480">
                  <c:v>5987.35</c:v>
                </c:pt>
                <c:pt idx="4481">
                  <c:v>5986.35</c:v>
                </c:pt>
                <c:pt idx="4482">
                  <c:v>5985.89</c:v>
                </c:pt>
                <c:pt idx="4483">
                  <c:v>5984.69</c:v>
                </c:pt>
                <c:pt idx="4484">
                  <c:v>5983.79</c:v>
                </c:pt>
                <c:pt idx="4485">
                  <c:v>5982.56</c:v>
                </c:pt>
                <c:pt idx="4486">
                  <c:v>5982.98</c:v>
                </c:pt>
                <c:pt idx="4487">
                  <c:v>5983.03</c:v>
                </c:pt>
                <c:pt idx="4488">
                  <c:v>5982.15</c:v>
                </c:pt>
                <c:pt idx="4489">
                  <c:v>5981.32</c:v>
                </c:pt>
                <c:pt idx="4490">
                  <c:v>5980.2</c:v>
                </c:pt>
                <c:pt idx="4491">
                  <c:v>5979.37</c:v>
                </c:pt>
                <c:pt idx="4492">
                  <c:v>5978.28</c:v>
                </c:pt>
                <c:pt idx="4493">
                  <c:v>5977.07</c:v>
                </c:pt>
                <c:pt idx="4494">
                  <c:v>5976.09</c:v>
                </c:pt>
                <c:pt idx="4495">
                  <c:v>5974.87</c:v>
                </c:pt>
                <c:pt idx="4496">
                  <c:v>5973.71</c:v>
                </c:pt>
                <c:pt idx="4497">
                  <c:v>5972.95</c:v>
                </c:pt>
                <c:pt idx="4498">
                  <c:v>5971.9</c:v>
                </c:pt>
                <c:pt idx="4499">
                  <c:v>5970.78</c:v>
                </c:pt>
                <c:pt idx="4500">
                  <c:v>5969.63</c:v>
                </c:pt>
                <c:pt idx="4501">
                  <c:v>5968.47</c:v>
                </c:pt>
                <c:pt idx="4502">
                  <c:v>5967.37</c:v>
                </c:pt>
                <c:pt idx="4503">
                  <c:v>5966.15</c:v>
                </c:pt>
                <c:pt idx="4504">
                  <c:v>5964.98</c:v>
                </c:pt>
                <c:pt idx="4505">
                  <c:v>5964.06</c:v>
                </c:pt>
                <c:pt idx="4506">
                  <c:v>5963.13</c:v>
                </c:pt>
                <c:pt idx="4507">
                  <c:v>5962.04</c:v>
                </c:pt>
                <c:pt idx="4508">
                  <c:v>5961.01</c:v>
                </c:pt>
                <c:pt idx="4509">
                  <c:v>5960.97</c:v>
                </c:pt>
                <c:pt idx="4510">
                  <c:v>5960.08</c:v>
                </c:pt>
                <c:pt idx="4511">
                  <c:v>5960.05</c:v>
                </c:pt>
                <c:pt idx="4512">
                  <c:v>5959.23</c:v>
                </c:pt>
                <c:pt idx="4513">
                  <c:v>5958.04</c:v>
                </c:pt>
                <c:pt idx="4514">
                  <c:v>5957</c:v>
                </c:pt>
                <c:pt idx="4515">
                  <c:v>5957.11</c:v>
                </c:pt>
                <c:pt idx="4516">
                  <c:v>5956.13</c:v>
                </c:pt>
                <c:pt idx="4517">
                  <c:v>5973.4</c:v>
                </c:pt>
                <c:pt idx="4518">
                  <c:v>5972.95</c:v>
                </c:pt>
                <c:pt idx="4519">
                  <c:v>5972.11</c:v>
                </c:pt>
                <c:pt idx="4520">
                  <c:v>5971.1</c:v>
                </c:pt>
                <c:pt idx="4521">
                  <c:v>5973.03</c:v>
                </c:pt>
                <c:pt idx="4522">
                  <c:v>5971.81</c:v>
                </c:pt>
                <c:pt idx="4523">
                  <c:v>5970.61</c:v>
                </c:pt>
                <c:pt idx="4524">
                  <c:v>5969.43</c:v>
                </c:pt>
                <c:pt idx="4525">
                  <c:v>5968.21</c:v>
                </c:pt>
                <c:pt idx="4526">
                  <c:v>5967.16</c:v>
                </c:pt>
                <c:pt idx="4527">
                  <c:v>5965.99</c:v>
                </c:pt>
                <c:pt idx="4528">
                  <c:v>5965.11</c:v>
                </c:pt>
                <c:pt idx="4529">
                  <c:v>5963.96</c:v>
                </c:pt>
                <c:pt idx="4530">
                  <c:v>5962.8</c:v>
                </c:pt>
                <c:pt idx="4531">
                  <c:v>5961.55</c:v>
                </c:pt>
                <c:pt idx="4532">
                  <c:v>5960.25</c:v>
                </c:pt>
                <c:pt idx="4533">
                  <c:v>5959.38</c:v>
                </c:pt>
                <c:pt idx="4534">
                  <c:v>5958.17</c:v>
                </c:pt>
                <c:pt idx="4535">
                  <c:v>5957.2</c:v>
                </c:pt>
                <c:pt idx="4536">
                  <c:v>5956.32</c:v>
                </c:pt>
                <c:pt idx="4537">
                  <c:v>5955.78</c:v>
                </c:pt>
                <c:pt idx="4538">
                  <c:v>5954.63</c:v>
                </c:pt>
                <c:pt idx="4539">
                  <c:v>5953.53</c:v>
                </c:pt>
                <c:pt idx="4540">
                  <c:v>5952.92</c:v>
                </c:pt>
                <c:pt idx="4541">
                  <c:v>5951.65</c:v>
                </c:pt>
                <c:pt idx="4542">
                  <c:v>5950.59</c:v>
                </c:pt>
                <c:pt idx="4543">
                  <c:v>5949.67</c:v>
                </c:pt>
                <c:pt idx="4544">
                  <c:v>5948.58</c:v>
                </c:pt>
                <c:pt idx="4545">
                  <c:v>5947.46</c:v>
                </c:pt>
                <c:pt idx="4546">
                  <c:v>5946.25</c:v>
                </c:pt>
                <c:pt idx="4547">
                  <c:v>5945.27</c:v>
                </c:pt>
                <c:pt idx="4548">
                  <c:v>5944.46</c:v>
                </c:pt>
                <c:pt idx="4549">
                  <c:v>5943.5</c:v>
                </c:pt>
                <c:pt idx="4550">
                  <c:v>5942.68</c:v>
                </c:pt>
                <c:pt idx="4551">
                  <c:v>5941.84</c:v>
                </c:pt>
                <c:pt idx="4552">
                  <c:v>5940.61</c:v>
                </c:pt>
                <c:pt idx="4553">
                  <c:v>5939.47</c:v>
                </c:pt>
                <c:pt idx="4554">
                  <c:v>5938.74</c:v>
                </c:pt>
                <c:pt idx="4555">
                  <c:v>5939.92</c:v>
                </c:pt>
                <c:pt idx="4556">
                  <c:v>5941.33</c:v>
                </c:pt>
                <c:pt idx="4557">
                  <c:v>5941.09</c:v>
                </c:pt>
                <c:pt idx="4558">
                  <c:v>5939.88</c:v>
                </c:pt>
                <c:pt idx="4559">
                  <c:v>5938.75</c:v>
                </c:pt>
                <c:pt idx="4560">
                  <c:v>5937.82</c:v>
                </c:pt>
                <c:pt idx="4561">
                  <c:v>5936.7</c:v>
                </c:pt>
                <c:pt idx="4562">
                  <c:v>5935.75</c:v>
                </c:pt>
                <c:pt idx="4563">
                  <c:v>5935.13</c:v>
                </c:pt>
                <c:pt idx="4564">
                  <c:v>5934.18</c:v>
                </c:pt>
                <c:pt idx="4565">
                  <c:v>5932.99</c:v>
                </c:pt>
                <c:pt idx="4566">
                  <c:v>5932.12</c:v>
                </c:pt>
                <c:pt idx="4567">
                  <c:v>5931.68</c:v>
                </c:pt>
                <c:pt idx="4568">
                  <c:v>5941.01</c:v>
                </c:pt>
                <c:pt idx="4569">
                  <c:v>5939.85</c:v>
                </c:pt>
                <c:pt idx="4570">
                  <c:v>5938.69</c:v>
                </c:pt>
                <c:pt idx="4571">
                  <c:v>5937.59</c:v>
                </c:pt>
                <c:pt idx="4572">
                  <c:v>5937.7</c:v>
                </c:pt>
                <c:pt idx="4573">
                  <c:v>5936.63</c:v>
                </c:pt>
                <c:pt idx="4574">
                  <c:v>5935.63</c:v>
                </c:pt>
                <c:pt idx="4575">
                  <c:v>5934.55</c:v>
                </c:pt>
                <c:pt idx="4576">
                  <c:v>5935.42</c:v>
                </c:pt>
                <c:pt idx="4577">
                  <c:v>5934.71</c:v>
                </c:pt>
                <c:pt idx="4578">
                  <c:v>5933.63</c:v>
                </c:pt>
                <c:pt idx="4579">
                  <c:v>5932.46</c:v>
                </c:pt>
                <c:pt idx="4580">
                  <c:v>5931.48</c:v>
                </c:pt>
                <c:pt idx="4581">
                  <c:v>5930.54</c:v>
                </c:pt>
                <c:pt idx="4582">
                  <c:v>5930.16</c:v>
                </c:pt>
                <c:pt idx="4583">
                  <c:v>5930.95</c:v>
                </c:pt>
                <c:pt idx="4584">
                  <c:v>5929.94</c:v>
                </c:pt>
                <c:pt idx="4585">
                  <c:v>5928.83</c:v>
                </c:pt>
                <c:pt idx="4586">
                  <c:v>5927.78</c:v>
                </c:pt>
                <c:pt idx="4587">
                  <c:v>5927.23</c:v>
                </c:pt>
                <c:pt idx="4588">
                  <c:v>5926.26</c:v>
                </c:pt>
                <c:pt idx="4589">
                  <c:v>5925.69</c:v>
                </c:pt>
                <c:pt idx="4590">
                  <c:v>5924.7</c:v>
                </c:pt>
                <c:pt idx="4591">
                  <c:v>5923.69</c:v>
                </c:pt>
                <c:pt idx="4592">
                  <c:v>5922.68</c:v>
                </c:pt>
                <c:pt idx="4593">
                  <c:v>5922.22</c:v>
                </c:pt>
                <c:pt idx="4594">
                  <c:v>5921.08</c:v>
                </c:pt>
                <c:pt idx="4595">
                  <c:v>5920.23</c:v>
                </c:pt>
                <c:pt idx="4596">
                  <c:v>5920.46</c:v>
                </c:pt>
                <c:pt idx="4597">
                  <c:v>5919.97</c:v>
                </c:pt>
                <c:pt idx="4598">
                  <c:v>5919.33</c:v>
                </c:pt>
                <c:pt idx="4599">
                  <c:v>5918.58</c:v>
                </c:pt>
                <c:pt idx="4600">
                  <c:v>5918.11</c:v>
                </c:pt>
                <c:pt idx="4601">
                  <c:v>5917.05</c:v>
                </c:pt>
                <c:pt idx="4602">
                  <c:v>5916.23</c:v>
                </c:pt>
                <c:pt idx="4603">
                  <c:v>5915.05</c:v>
                </c:pt>
                <c:pt idx="4604">
                  <c:v>5913.89</c:v>
                </c:pt>
                <c:pt idx="4605">
                  <c:v>5912.9</c:v>
                </c:pt>
                <c:pt idx="4606">
                  <c:v>5911.75</c:v>
                </c:pt>
                <c:pt idx="4607">
                  <c:v>5910.93</c:v>
                </c:pt>
                <c:pt idx="4608">
                  <c:v>5910.03</c:v>
                </c:pt>
                <c:pt idx="4609">
                  <c:v>5914.51</c:v>
                </c:pt>
                <c:pt idx="4610">
                  <c:v>5916.42</c:v>
                </c:pt>
                <c:pt idx="4611">
                  <c:v>5915.35</c:v>
                </c:pt>
                <c:pt idx="4612">
                  <c:v>5914.52</c:v>
                </c:pt>
                <c:pt idx="4613">
                  <c:v>5915.21</c:v>
                </c:pt>
                <c:pt idx="4614">
                  <c:v>5914.1</c:v>
                </c:pt>
                <c:pt idx="4615">
                  <c:v>5913.55</c:v>
                </c:pt>
                <c:pt idx="4616">
                  <c:v>5915.28</c:v>
                </c:pt>
                <c:pt idx="4617">
                  <c:v>5914.24</c:v>
                </c:pt>
                <c:pt idx="4618">
                  <c:v>5913.09</c:v>
                </c:pt>
                <c:pt idx="4619">
                  <c:v>5911.91</c:v>
                </c:pt>
                <c:pt idx="4620">
                  <c:v>5911.11</c:v>
                </c:pt>
                <c:pt idx="4621">
                  <c:v>5909.96</c:v>
                </c:pt>
                <c:pt idx="4622">
                  <c:v>5908.87</c:v>
                </c:pt>
                <c:pt idx="4623">
                  <c:v>5907.72</c:v>
                </c:pt>
                <c:pt idx="4624">
                  <c:v>5907.93</c:v>
                </c:pt>
                <c:pt idx="4625">
                  <c:v>5907.54</c:v>
                </c:pt>
                <c:pt idx="4626">
                  <c:v>5906.5</c:v>
                </c:pt>
                <c:pt idx="4627">
                  <c:v>5905.65</c:v>
                </c:pt>
                <c:pt idx="4628">
                  <c:v>5904.5</c:v>
                </c:pt>
                <c:pt idx="4629">
                  <c:v>5903.57</c:v>
                </c:pt>
                <c:pt idx="4630">
                  <c:v>5902.41</c:v>
                </c:pt>
                <c:pt idx="4631">
                  <c:v>5901.92</c:v>
                </c:pt>
                <c:pt idx="4632">
                  <c:v>5900.82</c:v>
                </c:pt>
                <c:pt idx="4633">
                  <c:v>5899.62</c:v>
                </c:pt>
                <c:pt idx="4634">
                  <c:v>5898.38</c:v>
                </c:pt>
                <c:pt idx="4635">
                  <c:v>5897.76</c:v>
                </c:pt>
                <c:pt idx="4636">
                  <c:v>5896.6</c:v>
                </c:pt>
                <c:pt idx="4637">
                  <c:v>5895.54</c:v>
                </c:pt>
                <c:pt idx="4638">
                  <c:v>5894.38</c:v>
                </c:pt>
                <c:pt idx="4639">
                  <c:v>5894.05</c:v>
                </c:pt>
                <c:pt idx="4640">
                  <c:v>5893</c:v>
                </c:pt>
                <c:pt idx="4641">
                  <c:v>5891.98</c:v>
                </c:pt>
                <c:pt idx="4642">
                  <c:v>5890.91</c:v>
                </c:pt>
                <c:pt idx="4643">
                  <c:v>5890.82</c:v>
                </c:pt>
                <c:pt idx="4644">
                  <c:v>5889.68</c:v>
                </c:pt>
                <c:pt idx="4645">
                  <c:v>5888.47</c:v>
                </c:pt>
                <c:pt idx="4646">
                  <c:v>5887.74</c:v>
                </c:pt>
                <c:pt idx="4647">
                  <c:v>5886.93</c:v>
                </c:pt>
                <c:pt idx="4648">
                  <c:v>5885.89</c:v>
                </c:pt>
                <c:pt idx="4649">
                  <c:v>5885.19</c:v>
                </c:pt>
                <c:pt idx="4650">
                  <c:v>5884.61</c:v>
                </c:pt>
                <c:pt idx="4651">
                  <c:v>5883.72</c:v>
                </c:pt>
                <c:pt idx="4652">
                  <c:v>5882.5</c:v>
                </c:pt>
                <c:pt idx="4653">
                  <c:v>5882.01</c:v>
                </c:pt>
                <c:pt idx="4654">
                  <c:v>5881.11</c:v>
                </c:pt>
                <c:pt idx="4655">
                  <c:v>5881.36</c:v>
                </c:pt>
                <c:pt idx="4656">
                  <c:v>5881.37</c:v>
                </c:pt>
                <c:pt idx="4657">
                  <c:v>5882.47</c:v>
                </c:pt>
                <c:pt idx="4658">
                  <c:v>5883.55</c:v>
                </c:pt>
                <c:pt idx="4659">
                  <c:v>5882.66</c:v>
                </c:pt>
                <c:pt idx="4660">
                  <c:v>5881.55</c:v>
                </c:pt>
                <c:pt idx="4661">
                  <c:v>5880.84</c:v>
                </c:pt>
                <c:pt idx="4662">
                  <c:v>5879.7</c:v>
                </c:pt>
                <c:pt idx="4663">
                  <c:v>5878.87</c:v>
                </c:pt>
                <c:pt idx="4664">
                  <c:v>5877.7</c:v>
                </c:pt>
                <c:pt idx="4665">
                  <c:v>5876.58</c:v>
                </c:pt>
                <c:pt idx="4666">
                  <c:v>5876.52</c:v>
                </c:pt>
                <c:pt idx="4667">
                  <c:v>5876.36</c:v>
                </c:pt>
                <c:pt idx="4668">
                  <c:v>5876.69</c:v>
                </c:pt>
                <c:pt idx="4669">
                  <c:v>5875.54</c:v>
                </c:pt>
                <c:pt idx="4670">
                  <c:v>5876.41</c:v>
                </c:pt>
                <c:pt idx="4671">
                  <c:v>5875.29</c:v>
                </c:pt>
                <c:pt idx="4672">
                  <c:v>5874.23</c:v>
                </c:pt>
                <c:pt idx="4673">
                  <c:v>5873.04</c:v>
                </c:pt>
                <c:pt idx="4674">
                  <c:v>5872.09</c:v>
                </c:pt>
                <c:pt idx="4675">
                  <c:v>5870.97</c:v>
                </c:pt>
                <c:pt idx="4676">
                  <c:v>5870</c:v>
                </c:pt>
                <c:pt idx="4677">
                  <c:v>5869.13</c:v>
                </c:pt>
                <c:pt idx="4678">
                  <c:v>5867.94</c:v>
                </c:pt>
                <c:pt idx="4679">
                  <c:v>5866.76</c:v>
                </c:pt>
                <c:pt idx="4680">
                  <c:v>5865.74</c:v>
                </c:pt>
                <c:pt idx="4681">
                  <c:v>5864.62</c:v>
                </c:pt>
                <c:pt idx="4682">
                  <c:v>5863.7</c:v>
                </c:pt>
                <c:pt idx="4683">
                  <c:v>5863.24</c:v>
                </c:pt>
                <c:pt idx="4684">
                  <c:v>5862.28</c:v>
                </c:pt>
                <c:pt idx="4685">
                  <c:v>5861.79</c:v>
                </c:pt>
                <c:pt idx="4686">
                  <c:v>5860.93</c:v>
                </c:pt>
                <c:pt idx="4687">
                  <c:v>5859.85</c:v>
                </c:pt>
                <c:pt idx="4688">
                  <c:v>5858.71</c:v>
                </c:pt>
                <c:pt idx="4689">
                  <c:v>5857.59</c:v>
                </c:pt>
                <c:pt idx="4690">
                  <c:v>5856.83</c:v>
                </c:pt>
                <c:pt idx="4691">
                  <c:v>5856.77</c:v>
                </c:pt>
                <c:pt idx="4692">
                  <c:v>5855.68</c:v>
                </c:pt>
                <c:pt idx="4693">
                  <c:v>5856.93</c:v>
                </c:pt>
                <c:pt idx="4694">
                  <c:v>5856.42</c:v>
                </c:pt>
                <c:pt idx="4695">
                  <c:v>5855.53</c:v>
                </c:pt>
                <c:pt idx="4696">
                  <c:v>5854.75</c:v>
                </c:pt>
                <c:pt idx="4697">
                  <c:v>5856.74</c:v>
                </c:pt>
                <c:pt idx="4698">
                  <c:v>5855.67</c:v>
                </c:pt>
                <c:pt idx="4699">
                  <c:v>5854.76</c:v>
                </c:pt>
                <c:pt idx="4700">
                  <c:v>5854.5</c:v>
                </c:pt>
                <c:pt idx="4701">
                  <c:v>5853.41</c:v>
                </c:pt>
                <c:pt idx="4702">
                  <c:v>5852.54</c:v>
                </c:pt>
                <c:pt idx="4703">
                  <c:v>5851.42</c:v>
                </c:pt>
                <c:pt idx="4704">
                  <c:v>5852.65</c:v>
                </c:pt>
                <c:pt idx="4705">
                  <c:v>5851.8</c:v>
                </c:pt>
                <c:pt idx="4706">
                  <c:v>5851.43</c:v>
                </c:pt>
                <c:pt idx="4707">
                  <c:v>5852.59</c:v>
                </c:pt>
                <c:pt idx="4708">
                  <c:v>5851.71</c:v>
                </c:pt>
                <c:pt idx="4709">
                  <c:v>5851.11</c:v>
                </c:pt>
                <c:pt idx="4710">
                  <c:v>5850.01</c:v>
                </c:pt>
                <c:pt idx="4711">
                  <c:v>5849.03</c:v>
                </c:pt>
                <c:pt idx="4712">
                  <c:v>5848.34</c:v>
                </c:pt>
                <c:pt idx="4713">
                  <c:v>5848.71</c:v>
                </c:pt>
                <c:pt idx="4714">
                  <c:v>5847.86</c:v>
                </c:pt>
                <c:pt idx="4715">
                  <c:v>5847.95</c:v>
                </c:pt>
                <c:pt idx="4716">
                  <c:v>5847.96</c:v>
                </c:pt>
                <c:pt idx="4717">
                  <c:v>5846.91</c:v>
                </c:pt>
                <c:pt idx="4718">
                  <c:v>5846.09</c:v>
                </c:pt>
                <c:pt idx="4719">
                  <c:v>5844.99</c:v>
                </c:pt>
                <c:pt idx="4720">
                  <c:v>5843.89</c:v>
                </c:pt>
                <c:pt idx="4721">
                  <c:v>5842.91</c:v>
                </c:pt>
                <c:pt idx="4722">
                  <c:v>5841.92</c:v>
                </c:pt>
                <c:pt idx="4723">
                  <c:v>5840.86</c:v>
                </c:pt>
                <c:pt idx="4724">
                  <c:v>5840.24</c:v>
                </c:pt>
                <c:pt idx="4725">
                  <c:v>5839.24</c:v>
                </c:pt>
                <c:pt idx="4726">
                  <c:v>5838.05</c:v>
                </c:pt>
                <c:pt idx="4727">
                  <c:v>5837.04</c:v>
                </c:pt>
                <c:pt idx="4728">
                  <c:v>5835.88</c:v>
                </c:pt>
                <c:pt idx="4729">
                  <c:v>5834.84</c:v>
                </c:pt>
                <c:pt idx="4730">
                  <c:v>5836.18</c:v>
                </c:pt>
                <c:pt idx="4731">
                  <c:v>5835.04</c:v>
                </c:pt>
                <c:pt idx="4732">
                  <c:v>5833.94</c:v>
                </c:pt>
                <c:pt idx="4733">
                  <c:v>5832.92</c:v>
                </c:pt>
                <c:pt idx="4734">
                  <c:v>5832.17</c:v>
                </c:pt>
                <c:pt idx="4735">
                  <c:v>5831.29</c:v>
                </c:pt>
                <c:pt idx="4736">
                  <c:v>5830.23</c:v>
                </c:pt>
                <c:pt idx="4737">
                  <c:v>5829.18</c:v>
                </c:pt>
                <c:pt idx="4738">
                  <c:v>5827.99</c:v>
                </c:pt>
                <c:pt idx="4739">
                  <c:v>5826.93</c:v>
                </c:pt>
                <c:pt idx="4740">
                  <c:v>5825.97</c:v>
                </c:pt>
                <c:pt idx="4741">
                  <c:v>5825.1</c:v>
                </c:pt>
                <c:pt idx="4742">
                  <c:v>5824.17</c:v>
                </c:pt>
                <c:pt idx="4743">
                  <c:v>5823.76</c:v>
                </c:pt>
                <c:pt idx="4744">
                  <c:v>5822.88</c:v>
                </c:pt>
                <c:pt idx="4745">
                  <c:v>5821.89</c:v>
                </c:pt>
                <c:pt idx="4746">
                  <c:v>5821.23</c:v>
                </c:pt>
                <c:pt idx="4747">
                  <c:v>5820.26</c:v>
                </c:pt>
                <c:pt idx="4748">
                  <c:v>5820.69</c:v>
                </c:pt>
                <c:pt idx="4749">
                  <c:v>5819.84</c:v>
                </c:pt>
                <c:pt idx="4750">
                  <c:v>5819.12</c:v>
                </c:pt>
                <c:pt idx="4751">
                  <c:v>5818.33</c:v>
                </c:pt>
                <c:pt idx="4752">
                  <c:v>5817.43</c:v>
                </c:pt>
                <c:pt idx="4753">
                  <c:v>5816.54</c:v>
                </c:pt>
                <c:pt idx="4754">
                  <c:v>5816.34</c:v>
                </c:pt>
                <c:pt idx="4755">
                  <c:v>5815.25</c:v>
                </c:pt>
                <c:pt idx="4756">
                  <c:v>5814.75</c:v>
                </c:pt>
                <c:pt idx="4757">
                  <c:v>5813.75</c:v>
                </c:pt>
                <c:pt idx="4758">
                  <c:v>5812.85</c:v>
                </c:pt>
                <c:pt idx="4759">
                  <c:v>5811.73</c:v>
                </c:pt>
                <c:pt idx="4760">
                  <c:v>5810.63</c:v>
                </c:pt>
                <c:pt idx="4761">
                  <c:v>5809.44</c:v>
                </c:pt>
                <c:pt idx="4762">
                  <c:v>5809.13</c:v>
                </c:pt>
                <c:pt idx="4763">
                  <c:v>5808.59</c:v>
                </c:pt>
                <c:pt idx="4764">
                  <c:v>5807.68</c:v>
                </c:pt>
                <c:pt idx="4765">
                  <c:v>5806.59</c:v>
                </c:pt>
                <c:pt idx="4766">
                  <c:v>5805.9</c:v>
                </c:pt>
                <c:pt idx="4767">
                  <c:v>5805.98</c:v>
                </c:pt>
                <c:pt idx="4768">
                  <c:v>5806.22</c:v>
                </c:pt>
                <c:pt idx="4769">
                  <c:v>5805.14</c:v>
                </c:pt>
                <c:pt idx="4770">
                  <c:v>5804.32</c:v>
                </c:pt>
                <c:pt idx="4771">
                  <c:v>5807.51</c:v>
                </c:pt>
                <c:pt idx="4772">
                  <c:v>5806.43</c:v>
                </c:pt>
                <c:pt idx="4773">
                  <c:v>5806.52</c:v>
                </c:pt>
                <c:pt idx="4774">
                  <c:v>5805.56</c:v>
                </c:pt>
                <c:pt idx="4775">
                  <c:v>5804.73</c:v>
                </c:pt>
                <c:pt idx="4776">
                  <c:v>5803.72</c:v>
                </c:pt>
                <c:pt idx="4777">
                  <c:v>5803.56</c:v>
                </c:pt>
                <c:pt idx="4778">
                  <c:v>5802.67</c:v>
                </c:pt>
                <c:pt idx="4779">
                  <c:v>5802.29</c:v>
                </c:pt>
                <c:pt idx="4780">
                  <c:v>5803.58</c:v>
                </c:pt>
                <c:pt idx="4781">
                  <c:v>5802.56</c:v>
                </c:pt>
                <c:pt idx="4782">
                  <c:v>5801.43</c:v>
                </c:pt>
                <c:pt idx="4783">
                  <c:v>5800.75</c:v>
                </c:pt>
                <c:pt idx="4784">
                  <c:v>5799.86</c:v>
                </c:pt>
                <c:pt idx="4785">
                  <c:v>5799.06</c:v>
                </c:pt>
                <c:pt idx="4786">
                  <c:v>5798.34</c:v>
                </c:pt>
                <c:pt idx="4787">
                  <c:v>5797.46</c:v>
                </c:pt>
                <c:pt idx="4788">
                  <c:v>5796.55</c:v>
                </c:pt>
                <c:pt idx="4789">
                  <c:v>5795.92</c:v>
                </c:pt>
                <c:pt idx="4790">
                  <c:v>5796.82</c:v>
                </c:pt>
                <c:pt idx="4791">
                  <c:v>5795.69</c:v>
                </c:pt>
                <c:pt idx="4792">
                  <c:v>5794.62</c:v>
                </c:pt>
                <c:pt idx="4793">
                  <c:v>5794.14</c:v>
                </c:pt>
                <c:pt idx="4794">
                  <c:v>5793.22</c:v>
                </c:pt>
                <c:pt idx="4795">
                  <c:v>5792.2</c:v>
                </c:pt>
                <c:pt idx="4796">
                  <c:v>5791.17</c:v>
                </c:pt>
                <c:pt idx="4797">
                  <c:v>5790.31</c:v>
                </c:pt>
                <c:pt idx="4798">
                  <c:v>5789.48</c:v>
                </c:pt>
                <c:pt idx="4799">
                  <c:v>5788.48</c:v>
                </c:pt>
                <c:pt idx="4800">
                  <c:v>5787.48</c:v>
                </c:pt>
                <c:pt idx="4801">
                  <c:v>5787.55</c:v>
                </c:pt>
                <c:pt idx="4802">
                  <c:v>5786.83</c:v>
                </c:pt>
                <c:pt idx="4803">
                  <c:v>5786.15</c:v>
                </c:pt>
                <c:pt idx="4804">
                  <c:v>5785.16</c:v>
                </c:pt>
                <c:pt idx="4805">
                  <c:v>5784.14</c:v>
                </c:pt>
                <c:pt idx="4806">
                  <c:v>5783.07</c:v>
                </c:pt>
                <c:pt idx="4807">
                  <c:v>5782.18</c:v>
                </c:pt>
                <c:pt idx="4808">
                  <c:v>5781.69</c:v>
                </c:pt>
                <c:pt idx="4809">
                  <c:v>5780.62</c:v>
                </c:pt>
                <c:pt idx="4810">
                  <c:v>5781.9</c:v>
                </c:pt>
                <c:pt idx="4811">
                  <c:v>5781.13</c:v>
                </c:pt>
                <c:pt idx="4812">
                  <c:v>5780.1</c:v>
                </c:pt>
                <c:pt idx="4813">
                  <c:v>5779.11</c:v>
                </c:pt>
                <c:pt idx="4814">
                  <c:v>5778.56</c:v>
                </c:pt>
                <c:pt idx="4815">
                  <c:v>5777.75</c:v>
                </c:pt>
                <c:pt idx="4816">
                  <c:v>5777.19</c:v>
                </c:pt>
                <c:pt idx="4817">
                  <c:v>5776.89</c:v>
                </c:pt>
                <c:pt idx="4818">
                  <c:v>5775.8</c:v>
                </c:pt>
                <c:pt idx="4819">
                  <c:v>5774.77</c:v>
                </c:pt>
                <c:pt idx="4820">
                  <c:v>5773.88</c:v>
                </c:pt>
                <c:pt idx="4821">
                  <c:v>5773.33</c:v>
                </c:pt>
                <c:pt idx="4822">
                  <c:v>5772.77</c:v>
                </c:pt>
                <c:pt idx="4823">
                  <c:v>5772.34</c:v>
                </c:pt>
                <c:pt idx="4824">
                  <c:v>5771.48</c:v>
                </c:pt>
                <c:pt idx="4825">
                  <c:v>5770.49</c:v>
                </c:pt>
                <c:pt idx="4826">
                  <c:v>5769.47</c:v>
                </c:pt>
                <c:pt idx="4827">
                  <c:v>5768.49</c:v>
                </c:pt>
                <c:pt idx="4828">
                  <c:v>5767.69</c:v>
                </c:pt>
                <c:pt idx="4829">
                  <c:v>5767.04</c:v>
                </c:pt>
                <c:pt idx="4830">
                  <c:v>5766.09</c:v>
                </c:pt>
                <c:pt idx="4831">
                  <c:v>5765.06</c:v>
                </c:pt>
                <c:pt idx="4832">
                  <c:v>5764.57</c:v>
                </c:pt>
                <c:pt idx="4833">
                  <c:v>5764.11</c:v>
                </c:pt>
                <c:pt idx="4834">
                  <c:v>5763.49</c:v>
                </c:pt>
                <c:pt idx="4835">
                  <c:v>5762.38</c:v>
                </c:pt>
                <c:pt idx="4836">
                  <c:v>5765.7</c:v>
                </c:pt>
                <c:pt idx="4837">
                  <c:v>5764.85</c:v>
                </c:pt>
                <c:pt idx="4838">
                  <c:v>5763.79</c:v>
                </c:pt>
                <c:pt idx="4839">
                  <c:v>5763.27</c:v>
                </c:pt>
                <c:pt idx="4840">
                  <c:v>5762.2</c:v>
                </c:pt>
                <c:pt idx="4841">
                  <c:v>5761.24</c:v>
                </c:pt>
                <c:pt idx="4842">
                  <c:v>5760.28</c:v>
                </c:pt>
                <c:pt idx="4843">
                  <c:v>5759.62</c:v>
                </c:pt>
                <c:pt idx="4844">
                  <c:v>5759.47</c:v>
                </c:pt>
                <c:pt idx="4845">
                  <c:v>5758.52</c:v>
                </c:pt>
                <c:pt idx="4846">
                  <c:v>5757.47</c:v>
                </c:pt>
                <c:pt idx="4847">
                  <c:v>5758.29</c:v>
                </c:pt>
                <c:pt idx="4848">
                  <c:v>5758.96</c:v>
                </c:pt>
                <c:pt idx="4849">
                  <c:v>5758.01</c:v>
                </c:pt>
                <c:pt idx="4850">
                  <c:v>5756.95</c:v>
                </c:pt>
                <c:pt idx="4851">
                  <c:v>5755.79</c:v>
                </c:pt>
                <c:pt idx="4852">
                  <c:v>5755.8</c:v>
                </c:pt>
                <c:pt idx="4853">
                  <c:v>5754.97</c:v>
                </c:pt>
                <c:pt idx="4854">
                  <c:v>5754.12</c:v>
                </c:pt>
                <c:pt idx="4855">
                  <c:v>5753.28</c:v>
                </c:pt>
                <c:pt idx="4856">
                  <c:v>5752.26</c:v>
                </c:pt>
                <c:pt idx="4857">
                  <c:v>5751.14</c:v>
                </c:pt>
                <c:pt idx="4858">
                  <c:v>5750.16</c:v>
                </c:pt>
                <c:pt idx="4859">
                  <c:v>5749.25</c:v>
                </c:pt>
                <c:pt idx="4860">
                  <c:v>5748.42</c:v>
                </c:pt>
                <c:pt idx="4861">
                  <c:v>5747.54</c:v>
                </c:pt>
                <c:pt idx="4862">
                  <c:v>5746.74</c:v>
                </c:pt>
                <c:pt idx="4863">
                  <c:v>5746.34</c:v>
                </c:pt>
                <c:pt idx="4864">
                  <c:v>5745.83</c:v>
                </c:pt>
                <c:pt idx="4865">
                  <c:v>5745.08</c:v>
                </c:pt>
                <c:pt idx="4866">
                  <c:v>5744.14</c:v>
                </c:pt>
                <c:pt idx="4867">
                  <c:v>5743.84</c:v>
                </c:pt>
                <c:pt idx="4868">
                  <c:v>5742.85</c:v>
                </c:pt>
                <c:pt idx="4869">
                  <c:v>5741.85</c:v>
                </c:pt>
                <c:pt idx="4870">
                  <c:v>5740.9</c:v>
                </c:pt>
                <c:pt idx="4871">
                  <c:v>5740.17</c:v>
                </c:pt>
                <c:pt idx="4872">
                  <c:v>5739.46</c:v>
                </c:pt>
                <c:pt idx="4873">
                  <c:v>5740.01</c:v>
                </c:pt>
                <c:pt idx="4874">
                  <c:v>5739.21</c:v>
                </c:pt>
                <c:pt idx="4875">
                  <c:v>5738.32</c:v>
                </c:pt>
                <c:pt idx="4876">
                  <c:v>5746.49</c:v>
                </c:pt>
                <c:pt idx="4877">
                  <c:v>5745.35</c:v>
                </c:pt>
                <c:pt idx="4878">
                  <c:v>5744.4</c:v>
                </c:pt>
                <c:pt idx="4879">
                  <c:v>5744.39</c:v>
                </c:pt>
                <c:pt idx="4880">
                  <c:v>5743.42</c:v>
                </c:pt>
                <c:pt idx="4881">
                  <c:v>5742.49</c:v>
                </c:pt>
                <c:pt idx="4882">
                  <c:v>5741.52</c:v>
                </c:pt>
                <c:pt idx="4883">
                  <c:v>5740.93</c:v>
                </c:pt>
                <c:pt idx="4884">
                  <c:v>5740.23</c:v>
                </c:pt>
                <c:pt idx="4885">
                  <c:v>5739.46</c:v>
                </c:pt>
                <c:pt idx="4886">
                  <c:v>5738.44</c:v>
                </c:pt>
                <c:pt idx="4887">
                  <c:v>5737.79</c:v>
                </c:pt>
                <c:pt idx="4888">
                  <c:v>5737.02</c:v>
                </c:pt>
                <c:pt idx="4889">
                  <c:v>5736.08</c:v>
                </c:pt>
                <c:pt idx="4890">
                  <c:v>5735.34</c:v>
                </c:pt>
                <c:pt idx="4891">
                  <c:v>5734.31</c:v>
                </c:pt>
                <c:pt idx="4892">
                  <c:v>5733.39</c:v>
                </c:pt>
                <c:pt idx="4893">
                  <c:v>5732.43</c:v>
                </c:pt>
                <c:pt idx="4894">
                  <c:v>5731.63</c:v>
                </c:pt>
                <c:pt idx="4895">
                  <c:v>5730.69</c:v>
                </c:pt>
                <c:pt idx="4896">
                  <c:v>5730.06</c:v>
                </c:pt>
                <c:pt idx="4897">
                  <c:v>5728.94</c:v>
                </c:pt>
                <c:pt idx="4898">
                  <c:v>5728.2</c:v>
                </c:pt>
                <c:pt idx="4899">
                  <c:v>5727.46</c:v>
                </c:pt>
                <c:pt idx="4900">
                  <c:v>5726.57</c:v>
                </c:pt>
                <c:pt idx="4901">
                  <c:v>5725.61</c:v>
                </c:pt>
                <c:pt idx="4902">
                  <c:v>5724.75</c:v>
                </c:pt>
                <c:pt idx="4903">
                  <c:v>5724.94</c:v>
                </c:pt>
                <c:pt idx="4904">
                  <c:v>5724.92</c:v>
                </c:pt>
                <c:pt idx="4905">
                  <c:v>5724.36</c:v>
                </c:pt>
                <c:pt idx="4906">
                  <c:v>5723.58</c:v>
                </c:pt>
                <c:pt idx="4907">
                  <c:v>5722.69</c:v>
                </c:pt>
                <c:pt idx="4908">
                  <c:v>5722.01</c:v>
                </c:pt>
                <c:pt idx="4909">
                  <c:v>5722.11</c:v>
                </c:pt>
                <c:pt idx="4910">
                  <c:v>5721.12</c:v>
                </c:pt>
                <c:pt idx="4911">
                  <c:v>5720.48</c:v>
                </c:pt>
                <c:pt idx="4912">
                  <c:v>5719.88</c:v>
                </c:pt>
                <c:pt idx="4913">
                  <c:v>5718.84</c:v>
                </c:pt>
                <c:pt idx="4914">
                  <c:v>5717.8</c:v>
                </c:pt>
                <c:pt idx="4915">
                  <c:v>5717.96</c:v>
                </c:pt>
                <c:pt idx="4916">
                  <c:v>5717.34</c:v>
                </c:pt>
                <c:pt idx="4917">
                  <c:v>5716.69</c:v>
                </c:pt>
                <c:pt idx="4918">
                  <c:v>5715.56</c:v>
                </c:pt>
                <c:pt idx="4919">
                  <c:v>5714.48</c:v>
                </c:pt>
                <c:pt idx="4920">
                  <c:v>5713.69</c:v>
                </c:pt>
                <c:pt idx="4921">
                  <c:v>5712.82</c:v>
                </c:pt>
                <c:pt idx="4922">
                  <c:v>5711.86</c:v>
                </c:pt>
                <c:pt idx="4923">
                  <c:v>5710.79</c:v>
                </c:pt>
                <c:pt idx="4924">
                  <c:v>5709.87</c:v>
                </c:pt>
                <c:pt idx="4925">
                  <c:v>5709.01</c:v>
                </c:pt>
                <c:pt idx="4926">
                  <c:v>5708.12</c:v>
                </c:pt>
                <c:pt idx="4927">
                  <c:v>5707.14</c:v>
                </c:pt>
                <c:pt idx="4928">
                  <c:v>5706.06</c:v>
                </c:pt>
                <c:pt idx="4929">
                  <c:v>5705.14</c:v>
                </c:pt>
                <c:pt idx="4930">
                  <c:v>5704.13</c:v>
                </c:pt>
                <c:pt idx="4931">
                  <c:v>5703.08</c:v>
                </c:pt>
                <c:pt idx="4932">
                  <c:v>5702.01</c:v>
                </c:pt>
                <c:pt idx="4933">
                  <c:v>5701</c:v>
                </c:pt>
                <c:pt idx="4934">
                  <c:v>5700.67</c:v>
                </c:pt>
                <c:pt idx="4935">
                  <c:v>5699.59</c:v>
                </c:pt>
                <c:pt idx="4936">
                  <c:v>5699.34</c:v>
                </c:pt>
                <c:pt idx="4937">
                  <c:v>5698.69</c:v>
                </c:pt>
                <c:pt idx="4938">
                  <c:v>5697.74</c:v>
                </c:pt>
                <c:pt idx="4939">
                  <c:v>5696.75</c:v>
                </c:pt>
                <c:pt idx="4940">
                  <c:v>5696.21</c:v>
                </c:pt>
                <c:pt idx="4941">
                  <c:v>5695.47</c:v>
                </c:pt>
                <c:pt idx="4942">
                  <c:v>5694.6</c:v>
                </c:pt>
                <c:pt idx="4943">
                  <c:v>5694.01</c:v>
                </c:pt>
                <c:pt idx="4944">
                  <c:v>5692.98</c:v>
                </c:pt>
                <c:pt idx="4945">
                  <c:v>5691.99</c:v>
                </c:pt>
                <c:pt idx="4946">
                  <c:v>5691.06</c:v>
                </c:pt>
                <c:pt idx="4947">
                  <c:v>5690.08</c:v>
                </c:pt>
                <c:pt idx="4948">
                  <c:v>5689.14</c:v>
                </c:pt>
                <c:pt idx="4949">
                  <c:v>5689.17</c:v>
                </c:pt>
                <c:pt idx="4950">
                  <c:v>5688.25</c:v>
                </c:pt>
                <c:pt idx="4951">
                  <c:v>5687.34</c:v>
                </c:pt>
                <c:pt idx="4952">
                  <c:v>5686.29</c:v>
                </c:pt>
                <c:pt idx="4953">
                  <c:v>5685.16</c:v>
                </c:pt>
                <c:pt idx="4954">
                  <c:v>5684.33</c:v>
                </c:pt>
                <c:pt idx="4955">
                  <c:v>5684.17</c:v>
                </c:pt>
                <c:pt idx="4956">
                  <c:v>5683.34</c:v>
                </c:pt>
                <c:pt idx="4957">
                  <c:v>5682.46</c:v>
                </c:pt>
                <c:pt idx="4958">
                  <c:v>5681.59</c:v>
                </c:pt>
                <c:pt idx="4959">
                  <c:v>5681.13</c:v>
                </c:pt>
                <c:pt idx="4960">
                  <c:v>5680.16</c:v>
                </c:pt>
                <c:pt idx="4961">
                  <c:v>5679.16</c:v>
                </c:pt>
                <c:pt idx="4962">
                  <c:v>5678.18</c:v>
                </c:pt>
                <c:pt idx="4963">
                  <c:v>5683.5</c:v>
                </c:pt>
                <c:pt idx="4964">
                  <c:v>5682.72</c:v>
                </c:pt>
                <c:pt idx="4965">
                  <c:v>5681.76</c:v>
                </c:pt>
                <c:pt idx="4966">
                  <c:v>5680.72</c:v>
                </c:pt>
                <c:pt idx="4967">
                  <c:v>5680</c:v>
                </c:pt>
                <c:pt idx="4968">
                  <c:v>5678.93</c:v>
                </c:pt>
                <c:pt idx="4969">
                  <c:v>5678.05</c:v>
                </c:pt>
                <c:pt idx="4970">
                  <c:v>5679.32</c:v>
                </c:pt>
                <c:pt idx="4971">
                  <c:v>5678.52</c:v>
                </c:pt>
                <c:pt idx="4972">
                  <c:v>5677.58</c:v>
                </c:pt>
                <c:pt idx="4973">
                  <c:v>5677.08</c:v>
                </c:pt>
                <c:pt idx="4974">
                  <c:v>5676.01</c:v>
                </c:pt>
                <c:pt idx="4975">
                  <c:v>5675.42</c:v>
                </c:pt>
                <c:pt idx="4976">
                  <c:v>5674.63</c:v>
                </c:pt>
                <c:pt idx="4977">
                  <c:v>5673.76</c:v>
                </c:pt>
                <c:pt idx="4978">
                  <c:v>5672.95</c:v>
                </c:pt>
                <c:pt idx="4979">
                  <c:v>5672.03</c:v>
                </c:pt>
                <c:pt idx="4980">
                  <c:v>5670.98</c:v>
                </c:pt>
                <c:pt idx="4981">
                  <c:v>5673.05</c:v>
                </c:pt>
                <c:pt idx="4982">
                  <c:v>5672.48</c:v>
                </c:pt>
                <c:pt idx="4983">
                  <c:v>5671.92</c:v>
                </c:pt>
                <c:pt idx="4984">
                  <c:v>5670.95</c:v>
                </c:pt>
                <c:pt idx="4985">
                  <c:v>5670.26</c:v>
                </c:pt>
                <c:pt idx="4986">
                  <c:v>5670.16</c:v>
                </c:pt>
                <c:pt idx="4987">
                  <c:v>5669.28</c:v>
                </c:pt>
                <c:pt idx="4988">
                  <c:v>5668.37</c:v>
                </c:pt>
                <c:pt idx="4989">
                  <c:v>5667.58</c:v>
                </c:pt>
                <c:pt idx="4990">
                  <c:v>5666.6</c:v>
                </c:pt>
                <c:pt idx="4991">
                  <c:v>5666.5</c:v>
                </c:pt>
                <c:pt idx="4992">
                  <c:v>5665.71</c:v>
                </c:pt>
                <c:pt idx="4993">
                  <c:v>5665.31</c:v>
                </c:pt>
                <c:pt idx="4994">
                  <c:v>5664.38</c:v>
                </c:pt>
                <c:pt idx="4995">
                  <c:v>5663.71</c:v>
                </c:pt>
                <c:pt idx="4996">
                  <c:v>5662.91</c:v>
                </c:pt>
                <c:pt idx="4997">
                  <c:v>5662.96</c:v>
                </c:pt>
                <c:pt idx="4998">
                  <c:v>5662.02</c:v>
                </c:pt>
                <c:pt idx="4999">
                  <c:v>5661.53</c:v>
                </c:pt>
                <c:pt idx="5000">
                  <c:v>5660.75</c:v>
                </c:pt>
                <c:pt idx="5001">
                  <c:v>5659.82</c:v>
                </c:pt>
                <c:pt idx="5002">
                  <c:v>5661.54</c:v>
                </c:pt>
                <c:pt idx="5003">
                  <c:v>5660.49</c:v>
                </c:pt>
                <c:pt idx="5004">
                  <c:v>5660.14</c:v>
                </c:pt>
                <c:pt idx="5005">
                  <c:v>5659.57</c:v>
                </c:pt>
                <c:pt idx="5006">
                  <c:v>5658.52</c:v>
                </c:pt>
                <c:pt idx="5007">
                  <c:v>5658.12</c:v>
                </c:pt>
                <c:pt idx="5008">
                  <c:v>5657.17</c:v>
                </c:pt>
                <c:pt idx="5009">
                  <c:v>5657.03</c:v>
                </c:pt>
                <c:pt idx="5010">
                  <c:v>5656.66</c:v>
                </c:pt>
                <c:pt idx="5011">
                  <c:v>5655.66</c:v>
                </c:pt>
                <c:pt idx="5012">
                  <c:v>5654.58</c:v>
                </c:pt>
                <c:pt idx="5013">
                  <c:v>5653.83</c:v>
                </c:pt>
                <c:pt idx="5014">
                  <c:v>5653.82</c:v>
                </c:pt>
                <c:pt idx="5015">
                  <c:v>5652.76</c:v>
                </c:pt>
                <c:pt idx="5016">
                  <c:v>5652.86</c:v>
                </c:pt>
                <c:pt idx="5017">
                  <c:v>5651.98</c:v>
                </c:pt>
                <c:pt idx="5018">
                  <c:v>5651.11</c:v>
                </c:pt>
                <c:pt idx="5019">
                  <c:v>5650.2</c:v>
                </c:pt>
                <c:pt idx="5020">
                  <c:v>5649.59</c:v>
                </c:pt>
                <c:pt idx="5021">
                  <c:v>5648.6</c:v>
                </c:pt>
                <c:pt idx="5022">
                  <c:v>5648.69</c:v>
                </c:pt>
                <c:pt idx="5023">
                  <c:v>5647.88</c:v>
                </c:pt>
                <c:pt idx="5024">
                  <c:v>5647.16</c:v>
                </c:pt>
                <c:pt idx="5025">
                  <c:v>5646.18</c:v>
                </c:pt>
                <c:pt idx="5026">
                  <c:v>5664.06</c:v>
                </c:pt>
                <c:pt idx="5027">
                  <c:v>5663.22</c:v>
                </c:pt>
                <c:pt idx="5028">
                  <c:v>5662.17</c:v>
                </c:pt>
                <c:pt idx="5029">
                  <c:v>5661.46</c:v>
                </c:pt>
                <c:pt idx="5030">
                  <c:v>5660.64</c:v>
                </c:pt>
                <c:pt idx="5031">
                  <c:v>5661.4</c:v>
                </c:pt>
                <c:pt idx="5032">
                  <c:v>5660.56</c:v>
                </c:pt>
                <c:pt idx="5033">
                  <c:v>5660.14</c:v>
                </c:pt>
                <c:pt idx="5034">
                  <c:v>5663.06</c:v>
                </c:pt>
                <c:pt idx="5035">
                  <c:v>5662.64</c:v>
                </c:pt>
                <c:pt idx="5036">
                  <c:v>5661.53</c:v>
                </c:pt>
                <c:pt idx="5037">
                  <c:v>5660.48</c:v>
                </c:pt>
                <c:pt idx="5038">
                  <c:v>5659.46</c:v>
                </c:pt>
                <c:pt idx="5039">
                  <c:v>5658.72</c:v>
                </c:pt>
                <c:pt idx="5040">
                  <c:v>5657.98</c:v>
                </c:pt>
                <c:pt idx="5041">
                  <c:v>5658.53</c:v>
                </c:pt>
                <c:pt idx="5042">
                  <c:v>5657.46</c:v>
                </c:pt>
                <c:pt idx="5043">
                  <c:v>5657.04</c:v>
                </c:pt>
                <c:pt idx="5044">
                  <c:v>5656.26</c:v>
                </c:pt>
                <c:pt idx="5045">
                  <c:v>5655.41</c:v>
                </c:pt>
                <c:pt idx="5046">
                  <c:v>5654.74</c:v>
                </c:pt>
                <c:pt idx="5047">
                  <c:v>5654.03</c:v>
                </c:pt>
                <c:pt idx="5048">
                  <c:v>5653.05</c:v>
                </c:pt>
                <c:pt idx="5049">
                  <c:v>5651.95</c:v>
                </c:pt>
                <c:pt idx="5050">
                  <c:v>5651.15</c:v>
                </c:pt>
                <c:pt idx="5051">
                  <c:v>5650.24</c:v>
                </c:pt>
                <c:pt idx="5052">
                  <c:v>5649.14</c:v>
                </c:pt>
                <c:pt idx="5053">
                  <c:v>5649.47</c:v>
                </c:pt>
                <c:pt idx="5054">
                  <c:v>5649.64</c:v>
                </c:pt>
                <c:pt idx="5055">
                  <c:v>5648.76</c:v>
                </c:pt>
                <c:pt idx="5056">
                  <c:v>5647.91</c:v>
                </c:pt>
                <c:pt idx="5057">
                  <c:v>5647.21</c:v>
                </c:pt>
                <c:pt idx="5058">
                  <c:v>5646.68</c:v>
                </c:pt>
                <c:pt idx="5059">
                  <c:v>5645.69</c:v>
                </c:pt>
                <c:pt idx="5060">
                  <c:v>5645</c:v>
                </c:pt>
                <c:pt idx="5061">
                  <c:v>5645.65</c:v>
                </c:pt>
                <c:pt idx="5062">
                  <c:v>5645.49</c:v>
                </c:pt>
                <c:pt idx="5063">
                  <c:v>5644.61</c:v>
                </c:pt>
                <c:pt idx="5064">
                  <c:v>5643.56</c:v>
                </c:pt>
                <c:pt idx="5065">
                  <c:v>5643.13</c:v>
                </c:pt>
                <c:pt idx="5066">
                  <c:v>5642.43</c:v>
                </c:pt>
                <c:pt idx="5067">
                  <c:v>5645.9</c:v>
                </c:pt>
                <c:pt idx="5068">
                  <c:v>5645.49</c:v>
                </c:pt>
                <c:pt idx="5069">
                  <c:v>5645.44</c:v>
                </c:pt>
                <c:pt idx="5070">
                  <c:v>5644.58</c:v>
                </c:pt>
                <c:pt idx="5071">
                  <c:v>5643.5</c:v>
                </c:pt>
                <c:pt idx="5072">
                  <c:v>5642.61</c:v>
                </c:pt>
                <c:pt idx="5073">
                  <c:v>5641.98</c:v>
                </c:pt>
                <c:pt idx="5074">
                  <c:v>5640.97</c:v>
                </c:pt>
                <c:pt idx="5075">
                  <c:v>5642.92</c:v>
                </c:pt>
                <c:pt idx="5076">
                  <c:v>5649.48</c:v>
                </c:pt>
                <c:pt idx="5077">
                  <c:v>5648.51</c:v>
                </c:pt>
                <c:pt idx="5078">
                  <c:v>5647.54</c:v>
                </c:pt>
                <c:pt idx="5079">
                  <c:v>5646.51</c:v>
                </c:pt>
                <c:pt idx="5080">
                  <c:v>5645.94</c:v>
                </c:pt>
                <c:pt idx="5081">
                  <c:v>5645.95</c:v>
                </c:pt>
                <c:pt idx="5082">
                  <c:v>5646.79</c:v>
                </c:pt>
                <c:pt idx="5083">
                  <c:v>5646.06</c:v>
                </c:pt>
                <c:pt idx="5084">
                  <c:v>5645.18</c:v>
                </c:pt>
                <c:pt idx="5085">
                  <c:v>5644.19</c:v>
                </c:pt>
                <c:pt idx="5086">
                  <c:v>5643.4</c:v>
                </c:pt>
                <c:pt idx="5087">
                  <c:v>5644.41</c:v>
                </c:pt>
                <c:pt idx="5088">
                  <c:v>5643.95</c:v>
                </c:pt>
                <c:pt idx="5089">
                  <c:v>5643.09</c:v>
                </c:pt>
                <c:pt idx="5090">
                  <c:v>5647.62</c:v>
                </c:pt>
                <c:pt idx="5091">
                  <c:v>5646.75</c:v>
                </c:pt>
                <c:pt idx="5092">
                  <c:v>5647.73</c:v>
                </c:pt>
                <c:pt idx="5093">
                  <c:v>5647.58</c:v>
                </c:pt>
                <c:pt idx="5094">
                  <c:v>5646.5</c:v>
                </c:pt>
                <c:pt idx="5095">
                  <c:v>5645.58</c:v>
                </c:pt>
                <c:pt idx="5096">
                  <c:v>5644.73</c:v>
                </c:pt>
                <c:pt idx="5097">
                  <c:v>5644.93</c:v>
                </c:pt>
                <c:pt idx="5098">
                  <c:v>5644.88</c:v>
                </c:pt>
                <c:pt idx="5099">
                  <c:v>5652.38</c:v>
                </c:pt>
                <c:pt idx="5100">
                  <c:v>5651.5</c:v>
                </c:pt>
                <c:pt idx="5101">
                  <c:v>5653.02</c:v>
                </c:pt>
                <c:pt idx="5102">
                  <c:v>5652.27</c:v>
                </c:pt>
                <c:pt idx="5103">
                  <c:v>5651.45</c:v>
                </c:pt>
                <c:pt idx="5104">
                  <c:v>5650.62</c:v>
                </c:pt>
                <c:pt idx="5105">
                  <c:v>5650.78</c:v>
                </c:pt>
                <c:pt idx="5106">
                  <c:v>5650.62</c:v>
                </c:pt>
                <c:pt idx="5107">
                  <c:v>5649.94</c:v>
                </c:pt>
                <c:pt idx="5108">
                  <c:v>5650.33</c:v>
                </c:pt>
                <c:pt idx="5109">
                  <c:v>5650.39</c:v>
                </c:pt>
                <c:pt idx="5110">
                  <c:v>5652.38</c:v>
                </c:pt>
                <c:pt idx="5111">
                  <c:v>5651.42</c:v>
                </c:pt>
                <c:pt idx="5112">
                  <c:v>5676.28</c:v>
                </c:pt>
                <c:pt idx="5113">
                  <c:v>5675.51</c:v>
                </c:pt>
                <c:pt idx="5114">
                  <c:v>5676.61</c:v>
                </c:pt>
                <c:pt idx="5115">
                  <c:v>5675.82</c:v>
                </c:pt>
                <c:pt idx="5116">
                  <c:v>5676.64</c:v>
                </c:pt>
                <c:pt idx="5117">
                  <c:v>5675.64</c:v>
                </c:pt>
                <c:pt idx="5118">
                  <c:v>5674.83</c:v>
                </c:pt>
                <c:pt idx="5119">
                  <c:v>5674.48</c:v>
                </c:pt>
                <c:pt idx="5120">
                  <c:v>5675.32</c:v>
                </c:pt>
                <c:pt idx="5121">
                  <c:v>5674.48</c:v>
                </c:pt>
                <c:pt idx="5122">
                  <c:v>5673.44</c:v>
                </c:pt>
                <c:pt idx="5123">
                  <c:v>5672.61</c:v>
                </c:pt>
                <c:pt idx="5124">
                  <c:v>5671.94</c:v>
                </c:pt>
                <c:pt idx="5125">
                  <c:v>5671.02</c:v>
                </c:pt>
                <c:pt idx="5126">
                  <c:v>5670.1</c:v>
                </c:pt>
                <c:pt idx="5127">
                  <c:v>5669.62</c:v>
                </c:pt>
                <c:pt idx="5128">
                  <c:v>5669.97</c:v>
                </c:pt>
                <c:pt idx="5129">
                  <c:v>5675.94</c:v>
                </c:pt>
                <c:pt idx="5130">
                  <c:v>5675.53</c:v>
                </c:pt>
                <c:pt idx="5131">
                  <c:v>5674.61</c:v>
                </c:pt>
                <c:pt idx="5132">
                  <c:v>5673.71</c:v>
                </c:pt>
                <c:pt idx="5133">
                  <c:v>5672.87</c:v>
                </c:pt>
                <c:pt idx="5134">
                  <c:v>5671.9</c:v>
                </c:pt>
                <c:pt idx="5135">
                  <c:v>5672.57</c:v>
                </c:pt>
                <c:pt idx="5136">
                  <c:v>5672.12</c:v>
                </c:pt>
                <c:pt idx="5137">
                  <c:v>5671.76</c:v>
                </c:pt>
                <c:pt idx="5138">
                  <c:v>5670.77</c:v>
                </c:pt>
                <c:pt idx="5139">
                  <c:v>5669.96</c:v>
                </c:pt>
                <c:pt idx="5140">
                  <c:v>5669.52</c:v>
                </c:pt>
                <c:pt idx="5141">
                  <c:v>5669.11</c:v>
                </c:pt>
                <c:pt idx="5142">
                  <c:v>5668.19</c:v>
                </c:pt>
                <c:pt idx="5143">
                  <c:v>5667.24</c:v>
                </c:pt>
                <c:pt idx="5144">
                  <c:v>5666.61</c:v>
                </c:pt>
                <c:pt idx="5145">
                  <c:v>5665.87</c:v>
                </c:pt>
                <c:pt idx="5146">
                  <c:v>5664.99</c:v>
                </c:pt>
                <c:pt idx="5147">
                  <c:v>5664.48</c:v>
                </c:pt>
                <c:pt idx="5148">
                  <c:v>5663.78</c:v>
                </c:pt>
                <c:pt idx="5149">
                  <c:v>5662.85</c:v>
                </c:pt>
                <c:pt idx="5150">
                  <c:v>5662.01</c:v>
                </c:pt>
                <c:pt idx="5151">
                  <c:v>5661.02</c:v>
                </c:pt>
                <c:pt idx="5152">
                  <c:v>5660.08</c:v>
                </c:pt>
                <c:pt idx="5153">
                  <c:v>5659.22</c:v>
                </c:pt>
                <c:pt idx="5154">
                  <c:v>5658.43</c:v>
                </c:pt>
                <c:pt idx="5155">
                  <c:v>5657.47</c:v>
                </c:pt>
                <c:pt idx="5156">
                  <c:v>5757.79</c:v>
                </c:pt>
                <c:pt idx="5157">
                  <c:v>5756.83</c:v>
                </c:pt>
                <c:pt idx="5158">
                  <c:v>5755.87</c:v>
                </c:pt>
                <c:pt idx="5159">
                  <c:v>5755.16</c:v>
                </c:pt>
                <c:pt idx="5160">
                  <c:v>5754.93</c:v>
                </c:pt>
                <c:pt idx="5161">
                  <c:v>5753.9</c:v>
                </c:pt>
                <c:pt idx="5162">
                  <c:v>5754.21</c:v>
                </c:pt>
                <c:pt idx="5163">
                  <c:v>5753.36</c:v>
                </c:pt>
                <c:pt idx="5164">
                  <c:v>5752.69</c:v>
                </c:pt>
                <c:pt idx="5165">
                  <c:v>5751.72</c:v>
                </c:pt>
                <c:pt idx="5166">
                  <c:v>5750.77</c:v>
                </c:pt>
                <c:pt idx="5167">
                  <c:v>5749.82</c:v>
                </c:pt>
                <c:pt idx="5168">
                  <c:v>5748.91</c:v>
                </c:pt>
                <c:pt idx="5169">
                  <c:v>5748.03</c:v>
                </c:pt>
                <c:pt idx="5170">
                  <c:v>5747.19</c:v>
                </c:pt>
                <c:pt idx="5171">
                  <c:v>5746.52</c:v>
                </c:pt>
                <c:pt idx="5172">
                  <c:v>5745.63</c:v>
                </c:pt>
                <c:pt idx="5173">
                  <c:v>5744.79</c:v>
                </c:pt>
                <c:pt idx="5174">
                  <c:v>5745.12</c:v>
                </c:pt>
                <c:pt idx="5175">
                  <c:v>5744.23</c:v>
                </c:pt>
                <c:pt idx="5176">
                  <c:v>5743.66</c:v>
                </c:pt>
                <c:pt idx="5177">
                  <c:v>5742.67</c:v>
                </c:pt>
                <c:pt idx="5178">
                  <c:v>5741.79</c:v>
                </c:pt>
                <c:pt idx="5179">
                  <c:v>5741.04</c:v>
                </c:pt>
                <c:pt idx="5180">
                  <c:v>5740.02</c:v>
                </c:pt>
                <c:pt idx="5181">
                  <c:v>5739.28</c:v>
                </c:pt>
                <c:pt idx="5182">
                  <c:v>5739.38</c:v>
                </c:pt>
                <c:pt idx="5183">
                  <c:v>5739.04</c:v>
                </c:pt>
                <c:pt idx="5184">
                  <c:v>5738.26</c:v>
                </c:pt>
                <c:pt idx="5185">
                  <c:v>5737.66</c:v>
                </c:pt>
                <c:pt idx="5186">
                  <c:v>5737.77</c:v>
                </c:pt>
                <c:pt idx="5187">
                  <c:v>5736.96</c:v>
                </c:pt>
                <c:pt idx="5188">
                  <c:v>5736.31</c:v>
                </c:pt>
                <c:pt idx="5189">
                  <c:v>5735.37</c:v>
                </c:pt>
                <c:pt idx="5190">
                  <c:v>5734.72</c:v>
                </c:pt>
                <c:pt idx="5191">
                  <c:v>5734.5</c:v>
                </c:pt>
                <c:pt idx="5192">
                  <c:v>5733.57</c:v>
                </c:pt>
                <c:pt idx="5193">
                  <c:v>5732.54</c:v>
                </c:pt>
                <c:pt idx="5194">
                  <c:v>5731.59</c:v>
                </c:pt>
                <c:pt idx="5195">
                  <c:v>5731.78</c:v>
                </c:pt>
                <c:pt idx="5196">
                  <c:v>5730.94</c:v>
                </c:pt>
                <c:pt idx="5197">
                  <c:v>5730.25</c:v>
                </c:pt>
                <c:pt idx="5198">
                  <c:v>5729.21</c:v>
                </c:pt>
                <c:pt idx="5199">
                  <c:v>5728.29</c:v>
                </c:pt>
                <c:pt idx="5200">
                  <c:v>5727.32</c:v>
                </c:pt>
                <c:pt idx="5201">
                  <c:v>5726.8</c:v>
                </c:pt>
                <c:pt idx="5202">
                  <c:v>5771.59</c:v>
                </c:pt>
                <c:pt idx="5203">
                  <c:v>5770.68</c:v>
                </c:pt>
                <c:pt idx="5204">
                  <c:v>5773.29</c:v>
                </c:pt>
                <c:pt idx="5205">
                  <c:v>5773.09</c:v>
                </c:pt>
                <c:pt idx="5206">
                  <c:v>5772.35</c:v>
                </c:pt>
                <c:pt idx="5207">
                  <c:v>5771.47</c:v>
                </c:pt>
                <c:pt idx="5208">
                  <c:v>5770.66</c:v>
                </c:pt>
                <c:pt idx="5209">
                  <c:v>5769.65</c:v>
                </c:pt>
                <c:pt idx="5210">
                  <c:v>5768.94</c:v>
                </c:pt>
                <c:pt idx="5211">
                  <c:v>5767.99</c:v>
                </c:pt>
                <c:pt idx="5212">
                  <c:v>5767.17</c:v>
                </c:pt>
                <c:pt idx="5213">
                  <c:v>5771.23</c:v>
                </c:pt>
                <c:pt idx="5214">
                  <c:v>5770.24</c:v>
                </c:pt>
                <c:pt idx="5215">
                  <c:v>5769.69</c:v>
                </c:pt>
                <c:pt idx="5216">
                  <c:v>5769.45</c:v>
                </c:pt>
                <c:pt idx="5217">
                  <c:v>5768.86</c:v>
                </c:pt>
                <c:pt idx="5218">
                  <c:v>5767.83</c:v>
                </c:pt>
                <c:pt idx="5219">
                  <c:v>5767.67</c:v>
                </c:pt>
                <c:pt idx="5220">
                  <c:v>5770.1</c:v>
                </c:pt>
                <c:pt idx="5221">
                  <c:v>5769.38</c:v>
                </c:pt>
                <c:pt idx="5222">
                  <c:v>5768.36</c:v>
                </c:pt>
                <c:pt idx="5223">
                  <c:v>5767.45</c:v>
                </c:pt>
                <c:pt idx="5224">
                  <c:v>5766.99</c:v>
                </c:pt>
                <c:pt idx="5225">
                  <c:v>5766.27</c:v>
                </c:pt>
                <c:pt idx="5226">
                  <c:v>5784.02</c:v>
                </c:pt>
                <c:pt idx="5227">
                  <c:v>5783.29</c:v>
                </c:pt>
                <c:pt idx="5228">
                  <c:v>5783.21</c:v>
                </c:pt>
                <c:pt idx="5229">
                  <c:v>5782.64</c:v>
                </c:pt>
                <c:pt idx="5230">
                  <c:v>5781.74</c:v>
                </c:pt>
                <c:pt idx="5231">
                  <c:v>5780.73</c:v>
                </c:pt>
                <c:pt idx="5232">
                  <c:v>5780.02</c:v>
                </c:pt>
                <c:pt idx="5233">
                  <c:v>5779.5</c:v>
                </c:pt>
                <c:pt idx="5234">
                  <c:v>5778.79</c:v>
                </c:pt>
                <c:pt idx="5235">
                  <c:v>5779.91</c:v>
                </c:pt>
                <c:pt idx="5236">
                  <c:v>5779.09</c:v>
                </c:pt>
                <c:pt idx="5237">
                  <c:v>5778.49</c:v>
                </c:pt>
                <c:pt idx="5238">
                  <c:v>5777.55</c:v>
                </c:pt>
                <c:pt idx="5239">
                  <c:v>5776.62</c:v>
                </c:pt>
                <c:pt idx="5240">
                  <c:v>5775.86</c:v>
                </c:pt>
                <c:pt idx="5241">
                  <c:v>5774.97</c:v>
                </c:pt>
                <c:pt idx="5242">
                  <c:v>5774.05</c:v>
                </c:pt>
                <c:pt idx="5243">
                  <c:v>5774.03</c:v>
                </c:pt>
                <c:pt idx="5244">
                  <c:v>5773.06</c:v>
                </c:pt>
                <c:pt idx="5245">
                  <c:v>5775.48</c:v>
                </c:pt>
                <c:pt idx="5246">
                  <c:v>5774.56</c:v>
                </c:pt>
                <c:pt idx="5247">
                  <c:v>5774.45</c:v>
                </c:pt>
                <c:pt idx="5248">
                  <c:v>5773.55</c:v>
                </c:pt>
                <c:pt idx="5249">
                  <c:v>5772.56</c:v>
                </c:pt>
                <c:pt idx="5250">
                  <c:v>5771.77</c:v>
                </c:pt>
                <c:pt idx="5251">
                  <c:v>5771.4</c:v>
                </c:pt>
                <c:pt idx="5252">
                  <c:v>5770.4</c:v>
                </c:pt>
                <c:pt idx="5253">
                  <c:v>5769.55</c:v>
                </c:pt>
                <c:pt idx="5254">
                  <c:v>5768.7</c:v>
                </c:pt>
                <c:pt idx="5255">
                  <c:v>5767.84</c:v>
                </c:pt>
                <c:pt idx="5256">
                  <c:v>5767.11</c:v>
                </c:pt>
                <c:pt idx="5257">
                  <c:v>5766.53</c:v>
                </c:pt>
                <c:pt idx="5258">
                  <c:v>5766.34</c:v>
                </c:pt>
                <c:pt idx="5259">
                  <c:v>5767.08</c:v>
                </c:pt>
                <c:pt idx="5260">
                  <c:v>5766.37</c:v>
                </c:pt>
                <c:pt idx="5261">
                  <c:v>5765.34</c:v>
                </c:pt>
                <c:pt idx="5262">
                  <c:v>5764.54</c:v>
                </c:pt>
                <c:pt idx="5263">
                  <c:v>5763.68</c:v>
                </c:pt>
                <c:pt idx="5264">
                  <c:v>5762.95</c:v>
                </c:pt>
                <c:pt idx="5265">
                  <c:v>5762.41</c:v>
                </c:pt>
                <c:pt idx="5266">
                  <c:v>5761.74</c:v>
                </c:pt>
                <c:pt idx="5267">
                  <c:v>5765.36</c:v>
                </c:pt>
                <c:pt idx="5268">
                  <c:v>5764.35</c:v>
                </c:pt>
                <c:pt idx="5269">
                  <c:v>5763.5</c:v>
                </c:pt>
                <c:pt idx="5270">
                  <c:v>5762.51</c:v>
                </c:pt>
                <c:pt idx="5271">
                  <c:v>5761.51</c:v>
                </c:pt>
                <c:pt idx="5272">
                  <c:v>5760.83</c:v>
                </c:pt>
                <c:pt idx="5273">
                  <c:v>5766.55</c:v>
                </c:pt>
                <c:pt idx="5274">
                  <c:v>5765.99</c:v>
                </c:pt>
                <c:pt idx="5275">
                  <c:v>5765.23</c:v>
                </c:pt>
                <c:pt idx="5276">
                  <c:v>5764.44</c:v>
                </c:pt>
                <c:pt idx="5277">
                  <c:v>5763.85</c:v>
                </c:pt>
                <c:pt idx="5278">
                  <c:v>5763</c:v>
                </c:pt>
                <c:pt idx="5279">
                  <c:v>5762.25</c:v>
                </c:pt>
                <c:pt idx="5280">
                  <c:v>5761.51</c:v>
                </c:pt>
                <c:pt idx="5281">
                  <c:v>5760.59</c:v>
                </c:pt>
                <c:pt idx="5282">
                  <c:v>5759.65</c:v>
                </c:pt>
                <c:pt idx="5283">
                  <c:v>5758.64</c:v>
                </c:pt>
                <c:pt idx="5284">
                  <c:v>5757.64</c:v>
                </c:pt>
                <c:pt idx="5285">
                  <c:v>5756.89</c:v>
                </c:pt>
                <c:pt idx="5286">
                  <c:v>5755.92</c:v>
                </c:pt>
                <c:pt idx="5287">
                  <c:v>5756.61</c:v>
                </c:pt>
                <c:pt idx="5288">
                  <c:v>5756.56</c:v>
                </c:pt>
                <c:pt idx="5289">
                  <c:v>5755.64</c:v>
                </c:pt>
                <c:pt idx="5290">
                  <c:v>5754.79</c:v>
                </c:pt>
                <c:pt idx="5291">
                  <c:v>5754.21</c:v>
                </c:pt>
                <c:pt idx="5292">
                  <c:v>5753.39</c:v>
                </c:pt>
                <c:pt idx="5293">
                  <c:v>5752.51</c:v>
                </c:pt>
                <c:pt idx="5294">
                  <c:v>5751.71</c:v>
                </c:pt>
                <c:pt idx="5295">
                  <c:v>5750.68</c:v>
                </c:pt>
                <c:pt idx="5296">
                  <c:v>5750</c:v>
                </c:pt>
                <c:pt idx="5297">
                  <c:v>5749.2</c:v>
                </c:pt>
                <c:pt idx="5298">
                  <c:v>5749.14</c:v>
                </c:pt>
                <c:pt idx="5299">
                  <c:v>5748.49</c:v>
                </c:pt>
                <c:pt idx="5300">
                  <c:v>5747.95</c:v>
                </c:pt>
                <c:pt idx="5301">
                  <c:v>5747.02</c:v>
                </c:pt>
                <c:pt idx="5302">
                  <c:v>5746.14</c:v>
                </c:pt>
                <c:pt idx="5303">
                  <c:v>5745.26</c:v>
                </c:pt>
                <c:pt idx="5304">
                  <c:v>5744.45</c:v>
                </c:pt>
                <c:pt idx="5305">
                  <c:v>5743.5</c:v>
                </c:pt>
                <c:pt idx="5306">
                  <c:v>5743.63</c:v>
                </c:pt>
                <c:pt idx="5307">
                  <c:v>5742.91</c:v>
                </c:pt>
                <c:pt idx="5308">
                  <c:v>5742.11</c:v>
                </c:pt>
                <c:pt idx="5309">
                  <c:v>5741.35</c:v>
                </c:pt>
                <c:pt idx="5310">
                  <c:v>5740.45</c:v>
                </c:pt>
                <c:pt idx="5311">
                  <c:v>5739.53</c:v>
                </c:pt>
                <c:pt idx="5312">
                  <c:v>5738.8</c:v>
                </c:pt>
                <c:pt idx="5313">
                  <c:v>5737.83</c:v>
                </c:pt>
                <c:pt idx="5314">
                  <c:v>5737.26</c:v>
                </c:pt>
                <c:pt idx="5315">
                  <c:v>5747.44</c:v>
                </c:pt>
                <c:pt idx="5316">
                  <c:v>5747.19</c:v>
                </c:pt>
                <c:pt idx="5317">
                  <c:v>5746.94</c:v>
                </c:pt>
                <c:pt idx="5318">
                  <c:v>5746.24</c:v>
                </c:pt>
                <c:pt idx="5319">
                  <c:v>5758.49</c:v>
                </c:pt>
                <c:pt idx="5320">
                  <c:v>5757.77</c:v>
                </c:pt>
                <c:pt idx="5321">
                  <c:v>5757.03</c:v>
                </c:pt>
                <c:pt idx="5322">
                  <c:v>5756.29</c:v>
                </c:pt>
                <c:pt idx="5323">
                  <c:v>5755.32</c:v>
                </c:pt>
                <c:pt idx="5324">
                  <c:v>5755.42</c:v>
                </c:pt>
                <c:pt idx="5325">
                  <c:v>5756.05</c:v>
                </c:pt>
                <c:pt idx="5326">
                  <c:v>5755.24</c:v>
                </c:pt>
                <c:pt idx="5327">
                  <c:v>5754.41</c:v>
                </c:pt>
                <c:pt idx="5328">
                  <c:v>5753.71</c:v>
                </c:pt>
                <c:pt idx="5329">
                  <c:v>5752.79</c:v>
                </c:pt>
                <c:pt idx="5330">
                  <c:v>5767.14</c:v>
                </c:pt>
                <c:pt idx="5331">
                  <c:v>5767.31</c:v>
                </c:pt>
                <c:pt idx="5332">
                  <c:v>5766.56</c:v>
                </c:pt>
                <c:pt idx="5333">
                  <c:v>5766.02</c:v>
                </c:pt>
                <c:pt idx="5334">
                  <c:v>5765.12</c:v>
                </c:pt>
                <c:pt idx="5335">
                  <c:v>5787.41</c:v>
                </c:pt>
                <c:pt idx="5336">
                  <c:v>5786.46</c:v>
                </c:pt>
                <c:pt idx="5337">
                  <c:v>5785.49</c:v>
                </c:pt>
                <c:pt idx="5338">
                  <c:v>5784.7</c:v>
                </c:pt>
                <c:pt idx="5339">
                  <c:v>5783.84</c:v>
                </c:pt>
                <c:pt idx="5340">
                  <c:v>5783.35</c:v>
                </c:pt>
                <c:pt idx="5341">
                  <c:v>5782.48</c:v>
                </c:pt>
                <c:pt idx="5342">
                  <c:v>5781.63</c:v>
                </c:pt>
                <c:pt idx="5343">
                  <c:v>5786.18</c:v>
                </c:pt>
                <c:pt idx="5344">
                  <c:v>5785.16</c:v>
                </c:pt>
                <c:pt idx="5345">
                  <c:v>5784.19</c:v>
                </c:pt>
                <c:pt idx="5346">
                  <c:v>5784.16</c:v>
                </c:pt>
                <c:pt idx="5347">
                  <c:v>5788.84</c:v>
                </c:pt>
                <c:pt idx="5348">
                  <c:v>5787.93</c:v>
                </c:pt>
                <c:pt idx="5349">
                  <c:v>5786.9</c:v>
                </c:pt>
                <c:pt idx="5350">
                  <c:v>5786.03</c:v>
                </c:pt>
                <c:pt idx="5351">
                  <c:v>5788.22</c:v>
                </c:pt>
                <c:pt idx="5352">
                  <c:v>5787.42</c:v>
                </c:pt>
                <c:pt idx="5353">
                  <c:v>5786.91</c:v>
                </c:pt>
                <c:pt idx="5354">
                  <c:v>5786.2</c:v>
                </c:pt>
                <c:pt idx="5355">
                  <c:v>5785.64</c:v>
                </c:pt>
                <c:pt idx="5356">
                  <c:v>5785.02</c:v>
                </c:pt>
                <c:pt idx="5357">
                  <c:v>5784.17</c:v>
                </c:pt>
                <c:pt idx="5358">
                  <c:v>5783.13</c:v>
                </c:pt>
                <c:pt idx="5359">
                  <c:v>5782.95</c:v>
                </c:pt>
                <c:pt idx="5360">
                  <c:v>5782.22</c:v>
                </c:pt>
                <c:pt idx="5361">
                  <c:v>5781.42</c:v>
                </c:pt>
                <c:pt idx="5362">
                  <c:v>5780.46</c:v>
                </c:pt>
                <c:pt idx="5363">
                  <c:v>5779.88</c:v>
                </c:pt>
                <c:pt idx="5364">
                  <c:v>5779.23</c:v>
                </c:pt>
                <c:pt idx="5365">
                  <c:v>5779.26</c:v>
                </c:pt>
                <c:pt idx="5366">
                  <c:v>5778.4</c:v>
                </c:pt>
                <c:pt idx="5367">
                  <c:v>5777.37</c:v>
                </c:pt>
                <c:pt idx="5368">
                  <c:v>5776.49</c:v>
                </c:pt>
                <c:pt idx="5369">
                  <c:v>5776.34</c:v>
                </c:pt>
                <c:pt idx="5370">
                  <c:v>5775.31</c:v>
                </c:pt>
                <c:pt idx="5371">
                  <c:v>5774.63</c:v>
                </c:pt>
                <c:pt idx="5372">
                  <c:v>5773.95</c:v>
                </c:pt>
                <c:pt idx="5373">
                  <c:v>5773.3</c:v>
                </c:pt>
                <c:pt idx="5374">
                  <c:v>5772.44</c:v>
                </c:pt>
                <c:pt idx="5375">
                  <c:v>5771.72</c:v>
                </c:pt>
                <c:pt idx="5376">
                  <c:v>5770.94</c:v>
                </c:pt>
                <c:pt idx="5377">
                  <c:v>5769.98</c:v>
                </c:pt>
                <c:pt idx="5378">
                  <c:v>5769</c:v>
                </c:pt>
                <c:pt idx="5379">
                  <c:v>5768.23</c:v>
                </c:pt>
                <c:pt idx="5380">
                  <c:v>5767.39</c:v>
                </c:pt>
                <c:pt idx="5381">
                  <c:v>5767.1</c:v>
                </c:pt>
                <c:pt idx="5382">
                  <c:v>5768.73</c:v>
                </c:pt>
                <c:pt idx="5383">
                  <c:v>5767.93</c:v>
                </c:pt>
                <c:pt idx="5384">
                  <c:v>5767.08</c:v>
                </c:pt>
                <c:pt idx="5385">
                  <c:v>5766.21</c:v>
                </c:pt>
                <c:pt idx="5386">
                  <c:v>5765.33</c:v>
                </c:pt>
                <c:pt idx="5387">
                  <c:v>5764.5</c:v>
                </c:pt>
                <c:pt idx="5388">
                  <c:v>5763.59</c:v>
                </c:pt>
                <c:pt idx="5389">
                  <c:v>5763.04</c:v>
                </c:pt>
                <c:pt idx="5390">
                  <c:v>5860.99</c:v>
                </c:pt>
                <c:pt idx="5391">
                  <c:v>5860.01</c:v>
                </c:pt>
                <c:pt idx="5392">
                  <c:v>5859.82</c:v>
                </c:pt>
                <c:pt idx="5393">
                  <c:v>5858.81</c:v>
                </c:pt>
                <c:pt idx="5394">
                  <c:v>5857.79</c:v>
                </c:pt>
                <c:pt idx="5395">
                  <c:v>5857.22</c:v>
                </c:pt>
                <c:pt idx="5396">
                  <c:v>5856.75</c:v>
                </c:pt>
                <c:pt idx="5397">
                  <c:v>5856.28</c:v>
                </c:pt>
                <c:pt idx="5398">
                  <c:v>5855.27</c:v>
                </c:pt>
                <c:pt idx="5399">
                  <c:v>5855.92</c:v>
                </c:pt>
                <c:pt idx="5400">
                  <c:v>5855.35</c:v>
                </c:pt>
                <c:pt idx="5401">
                  <c:v>5854.54</c:v>
                </c:pt>
                <c:pt idx="5402">
                  <c:v>5853.8</c:v>
                </c:pt>
                <c:pt idx="5403">
                  <c:v>5853.2</c:v>
                </c:pt>
                <c:pt idx="5404">
                  <c:v>5852.51</c:v>
                </c:pt>
                <c:pt idx="5405">
                  <c:v>5852.05</c:v>
                </c:pt>
                <c:pt idx="5406">
                  <c:v>5851.25</c:v>
                </c:pt>
                <c:pt idx="5407">
                  <c:v>5850.49</c:v>
                </c:pt>
                <c:pt idx="5408">
                  <c:v>5850.76</c:v>
                </c:pt>
                <c:pt idx="5409">
                  <c:v>5851.6</c:v>
                </c:pt>
                <c:pt idx="5410">
                  <c:v>5850.6</c:v>
                </c:pt>
                <c:pt idx="5411">
                  <c:v>5849.68</c:v>
                </c:pt>
                <c:pt idx="5412">
                  <c:v>5849.24</c:v>
                </c:pt>
                <c:pt idx="5413">
                  <c:v>5848.3</c:v>
                </c:pt>
                <c:pt idx="5414">
                  <c:v>5847.28</c:v>
                </c:pt>
                <c:pt idx="5415">
                  <c:v>5846.59</c:v>
                </c:pt>
                <c:pt idx="5416">
                  <c:v>5845.6</c:v>
                </c:pt>
                <c:pt idx="5417">
                  <c:v>5844.72</c:v>
                </c:pt>
                <c:pt idx="5418">
                  <c:v>5848.28</c:v>
                </c:pt>
                <c:pt idx="5419">
                  <c:v>5847.3</c:v>
                </c:pt>
                <c:pt idx="5420">
                  <c:v>5849.33</c:v>
                </c:pt>
                <c:pt idx="5421">
                  <c:v>5848.33</c:v>
                </c:pt>
                <c:pt idx="5422">
                  <c:v>5847.44</c:v>
                </c:pt>
                <c:pt idx="5423">
                  <c:v>5855.19</c:v>
                </c:pt>
                <c:pt idx="5424">
                  <c:v>5854.36</c:v>
                </c:pt>
                <c:pt idx="5425">
                  <c:v>5853.49</c:v>
                </c:pt>
                <c:pt idx="5426">
                  <c:v>5852.7</c:v>
                </c:pt>
                <c:pt idx="5427">
                  <c:v>5852.21</c:v>
                </c:pt>
                <c:pt idx="5428">
                  <c:v>5851.7</c:v>
                </c:pt>
                <c:pt idx="5429">
                  <c:v>5850.98</c:v>
                </c:pt>
                <c:pt idx="5430">
                  <c:v>5850.16</c:v>
                </c:pt>
                <c:pt idx="5431">
                  <c:v>5850.06</c:v>
                </c:pt>
                <c:pt idx="5432">
                  <c:v>5849.23</c:v>
                </c:pt>
                <c:pt idx="5433">
                  <c:v>5848.64</c:v>
                </c:pt>
                <c:pt idx="5434">
                  <c:v>5848.61</c:v>
                </c:pt>
                <c:pt idx="5435">
                  <c:v>5848</c:v>
                </c:pt>
                <c:pt idx="5436">
                  <c:v>5847.04</c:v>
                </c:pt>
                <c:pt idx="5437">
                  <c:v>5846.24</c:v>
                </c:pt>
                <c:pt idx="5438">
                  <c:v>5848.48</c:v>
                </c:pt>
                <c:pt idx="5439">
                  <c:v>5849.82</c:v>
                </c:pt>
                <c:pt idx="5440">
                  <c:v>5848.94</c:v>
                </c:pt>
                <c:pt idx="5441">
                  <c:v>5848.29</c:v>
                </c:pt>
                <c:pt idx="5442">
                  <c:v>5848.22</c:v>
                </c:pt>
                <c:pt idx="5443">
                  <c:v>5847.23</c:v>
                </c:pt>
                <c:pt idx="5444">
                  <c:v>5846.29</c:v>
                </c:pt>
                <c:pt idx="5445">
                  <c:v>5845.33</c:v>
                </c:pt>
                <c:pt idx="5446">
                  <c:v>5844.5</c:v>
                </c:pt>
                <c:pt idx="5447">
                  <c:v>5843.56</c:v>
                </c:pt>
                <c:pt idx="5448">
                  <c:v>5842.69</c:v>
                </c:pt>
                <c:pt idx="5449">
                  <c:v>5843.42</c:v>
                </c:pt>
                <c:pt idx="5450">
                  <c:v>5844.32</c:v>
                </c:pt>
                <c:pt idx="5451">
                  <c:v>5843.67</c:v>
                </c:pt>
                <c:pt idx="5452">
                  <c:v>5843.34</c:v>
                </c:pt>
                <c:pt idx="5453">
                  <c:v>5842.69</c:v>
                </c:pt>
                <c:pt idx="5454">
                  <c:v>5842.47</c:v>
                </c:pt>
                <c:pt idx="5455">
                  <c:v>5841.64</c:v>
                </c:pt>
                <c:pt idx="5456">
                  <c:v>5840.69</c:v>
                </c:pt>
                <c:pt idx="5457">
                  <c:v>5840.28</c:v>
                </c:pt>
                <c:pt idx="5458">
                  <c:v>5839.61</c:v>
                </c:pt>
                <c:pt idx="5459">
                  <c:v>5848.21</c:v>
                </c:pt>
                <c:pt idx="5460">
                  <c:v>5847.47</c:v>
                </c:pt>
                <c:pt idx="5461">
                  <c:v>5846.58</c:v>
                </c:pt>
                <c:pt idx="5462">
                  <c:v>5845.65</c:v>
                </c:pt>
                <c:pt idx="5463">
                  <c:v>5845.55</c:v>
                </c:pt>
                <c:pt idx="5464">
                  <c:v>5845.09</c:v>
                </c:pt>
                <c:pt idx="5465">
                  <c:v>5844.3</c:v>
                </c:pt>
                <c:pt idx="5466">
                  <c:v>5843.4</c:v>
                </c:pt>
                <c:pt idx="5467">
                  <c:v>5842.64</c:v>
                </c:pt>
                <c:pt idx="5468">
                  <c:v>5842.25</c:v>
                </c:pt>
                <c:pt idx="5469">
                  <c:v>5841.31</c:v>
                </c:pt>
                <c:pt idx="5470">
                  <c:v>5840.52</c:v>
                </c:pt>
                <c:pt idx="5471">
                  <c:v>5839.58</c:v>
                </c:pt>
                <c:pt idx="5472">
                  <c:v>5838.88</c:v>
                </c:pt>
                <c:pt idx="5473">
                  <c:v>5839.35</c:v>
                </c:pt>
                <c:pt idx="5474">
                  <c:v>5845.36</c:v>
                </c:pt>
                <c:pt idx="5475">
                  <c:v>5847.42</c:v>
                </c:pt>
                <c:pt idx="5476">
                  <c:v>5846.51</c:v>
                </c:pt>
                <c:pt idx="5477">
                  <c:v>5845.64</c:v>
                </c:pt>
                <c:pt idx="5478">
                  <c:v>5844.84</c:v>
                </c:pt>
                <c:pt idx="5479">
                  <c:v>5844.07</c:v>
                </c:pt>
                <c:pt idx="5480">
                  <c:v>5843.14</c:v>
                </c:pt>
                <c:pt idx="5481">
                  <c:v>5842.72</c:v>
                </c:pt>
                <c:pt idx="5482">
                  <c:v>5842.52</c:v>
                </c:pt>
                <c:pt idx="5483">
                  <c:v>5843.82</c:v>
                </c:pt>
                <c:pt idx="5484">
                  <c:v>5843.38</c:v>
                </c:pt>
                <c:pt idx="5485">
                  <c:v>5842.44</c:v>
                </c:pt>
                <c:pt idx="5486">
                  <c:v>5841.53</c:v>
                </c:pt>
                <c:pt idx="5487">
                  <c:v>5841.02</c:v>
                </c:pt>
                <c:pt idx="5488">
                  <c:v>5840.14</c:v>
                </c:pt>
                <c:pt idx="5489">
                  <c:v>5839.35</c:v>
                </c:pt>
                <c:pt idx="5490">
                  <c:v>5840.73</c:v>
                </c:pt>
                <c:pt idx="5491">
                  <c:v>5839.96</c:v>
                </c:pt>
                <c:pt idx="5492">
                  <c:v>5839.19</c:v>
                </c:pt>
                <c:pt idx="5493">
                  <c:v>5838.36</c:v>
                </c:pt>
                <c:pt idx="5494">
                  <c:v>5838.18</c:v>
                </c:pt>
                <c:pt idx="5495">
                  <c:v>5837.33</c:v>
                </c:pt>
                <c:pt idx="5496">
                  <c:v>5836.41</c:v>
                </c:pt>
                <c:pt idx="5497">
                  <c:v>5835.41</c:v>
                </c:pt>
                <c:pt idx="5498">
                  <c:v>5834.53</c:v>
                </c:pt>
                <c:pt idx="5499">
                  <c:v>5833.84</c:v>
                </c:pt>
                <c:pt idx="5500">
                  <c:v>5833.24</c:v>
                </c:pt>
                <c:pt idx="5501">
                  <c:v>5832.44</c:v>
                </c:pt>
                <c:pt idx="5502">
                  <c:v>5831.63</c:v>
                </c:pt>
                <c:pt idx="5503">
                  <c:v>5831.31</c:v>
                </c:pt>
                <c:pt idx="5504">
                  <c:v>5830.51</c:v>
                </c:pt>
                <c:pt idx="5505">
                  <c:v>5831.02</c:v>
                </c:pt>
                <c:pt idx="5506">
                  <c:v>5830.17</c:v>
                </c:pt>
                <c:pt idx="5507">
                  <c:v>5829.23</c:v>
                </c:pt>
                <c:pt idx="5508">
                  <c:v>5828.29</c:v>
                </c:pt>
                <c:pt idx="5509">
                  <c:v>5827.36</c:v>
                </c:pt>
                <c:pt idx="5510">
                  <c:v>5826.64</c:v>
                </c:pt>
                <c:pt idx="5511">
                  <c:v>5825.92</c:v>
                </c:pt>
                <c:pt idx="5512">
                  <c:v>5825</c:v>
                </c:pt>
                <c:pt idx="5513">
                  <c:v>5824.12</c:v>
                </c:pt>
                <c:pt idx="5514">
                  <c:v>5823.26</c:v>
                </c:pt>
                <c:pt idx="5515">
                  <c:v>5824.36</c:v>
                </c:pt>
                <c:pt idx="5516">
                  <c:v>5823.47</c:v>
                </c:pt>
                <c:pt idx="5517">
                  <c:v>5822.49</c:v>
                </c:pt>
                <c:pt idx="5518">
                  <c:v>5821.51</c:v>
                </c:pt>
                <c:pt idx="5519">
                  <c:v>5822.55</c:v>
                </c:pt>
                <c:pt idx="5520">
                  <c:v>5821.66</c:v>
                </c:pt>
                <c:pt idx="5521">
                  <c:v>5820.89</c:v>
                </c:pt>
                <c:pt idx="5522">
                  <c:v>5820.2</c:v>
                </c:pt>
                <c:pt idx="5523">
                  <c:v>5819.23</c:v>
                </c:pt>
                <c:pt idx="5524">
                  <c:v>5818.33</c:v>
                </c:pt>
                <c:pt idx="5525">
                  <c:v>5817.5</c:v>
                </c:pt>
                <c:pt idx="5526">
                  <c:v>5816.65</c:v>
                </c:pt>
                <c:pt idx="5527">
                  <c:v>5818.81</c:v>
                </c:pt>
                <c:pt idx="5528">
                  <c:v>5818.29</c:v>
                </c:pt>
                <c:pt idx="5529">
                  <c:v>5817.46</c:v>
                </c:pt>
                <c:pt idx="5530">
                  <c:v>5816.72</c:v>
                </c:pt>
                <c:pt idx="5531">
                  <c:v>5816.09</c:v>
                </c:pt>
                <c:pt idx="5532">
                  <c:v>5815.61</c:v>
                </c:pt>
                <c:pt idx="5533">
                  <c:v>5814.87</c:v>
                </c:pt>
                <c:pt idx="5534">
                  <c:v>5814.16</c:v>
                </c:pt>
                <c:pt idx="5535">
                  <c:v>5813.23</c:v>
                </c:pt>
                <c:pt idx="5536">
                  <c:v>5812.26</c:v>
                </c:pt>
                <c:pt idx="5537">
                  <c:v>5811.54</c:v>
                </c:pt>
                <c:pt idx="5538">
                  <c:v>5810.81</c:v>
                </c:pt>
                <c:pt idx="5539">
                  <c:v>5809.77</c:v>
                </c:pt>
                <c:pt idx="5540">
                  <c:v>5809.1</c:v>
                </c:pt>
                <c:pt idx="5541">
                  <c:v>5817.96</c:v>
                </c:pt>
                <c:pt idx="5542">
                  <c:v>5818.07</c:v>
                </c:pt>
                <c:pt idx="5543">
                  <c:v>5817.23</c:v>
                </c:pt>
                <c:pt idx="5544">
                  <c:v>5817.19</c:v>
                </c:pt>
                <c:pt idx="5545">
                  <c:v>5817.23</c:v>
                </c:pt>
                <c:pt idx="5546">
                  <c:v>5816.41</c:v>
                </c:pt>
                <c:pt idx="5547">
                  <c:v>5815.48</c:v>
                </c:pt>
                <c:pt idx="5548">
                  <c:v>5814.6</c:v>
                </c:pt>
                <c:pt idx="5549">
                  <c:v>5813.77</c:v>
                </c:pt>
                <c:pt idx="5550">
                  <c:v>5816.46</c:v>
                </c:pt>
                <c:pt idx="5551">
                  <c:v>5815.87</c:v>
                </c:pt>
                <c:pt idx="5552">
                  <c:v>5814.89</c:v>
                </c:pt>
                <c:pt idx="5553">
                  <c:v>5813.93</c:v>
                </c:pt>
                <c:pt idx="5554">
                  <c:v>5813.9</c:v>
                </c:pt>
                <c:pt idx="5555">
                  <c:v>5812.99</c:v>
                </c:pt>
                <c:pt idx="5556">
                  <c:v>5812.37</c:v>
                </c:pt>
                <c:pt idx="5557">
                  <c:v>5811.98</c:v>
                </c:pt>
                <c:pt idx="5558">
                  <c:v>5811.14</c:v>
                </c:pt>
                <c:pt idx="5559">
                  <c:v>5810.32</c:v>
                </c:pt>
                <c:pt idx="5560">
                  <c:v>5810.53</c:v>
                </c:pt>
                <c:pt idx="5561">
                  <c:v>5809.58</c:v>
                </c:pt>
                <c:pt idx="5562">
                  <c:v>5808.88</c:v>
                </c:pt>
                <c:pt idx="5563">
                  <c:v>5809.61</c:v>
                </c:pt>
                <c:pt idx="5564">
                  <c:v>5809.41</c:v>
                </c:pt>
                <c:pt idx="5565">
                  <c:v>5808.9</c:v>
                </c:pt>
                <c:pt idx="5566">
                  <c:v>5808.09</c:v>
                </c:pt>
                <c:pt idx="5567">
                  <c:v>5807.19</c:v>
                </c:pt>
                <c:pt idx="5568">
                  <c:v>5806.42</c:v>
                </c:pt>
                <c:pt idx="5569">
                  <c:v>5805.78</c:v>
                </c:pt>
                <c:pt idx="5570">
                  <c:v>5804.78</c:v>
                </c:pt>
                <c:pt idx="5571">
                  <c:v>5804.09</c:v>
                </c:pt>
                <c:pt idx="5572">
                  <c:v>5803.79</c:v>
                </c:pt>
                <c:pt idx="5573">
                  <c:v>5802.92</c:v>
                </c:pt>
                <c:pt idx="5574">
                  <c:v>5802.1</c:v>
                </c:pt>
                <c:pt idx="5575">
                  <c:v>5801.36</c:v>
                </c:pt>
                <c:pt idx="5576">
                  <c:v>5800.48</c:v>
                </c:pt>
                <c:pt idx="5577">
                  <c:v>5800.3</c:v>
                </c:pt>
                <c:pt idx="5578">
                  <c:v>5803.87</c:v>
                </c:pt>
                <c:pt idx="5579">
                  <c:v>5803.04</c:v>
                </c:pt>
                <c:pt idx="5580">
                  <c:v>5802.18</c:v>
                </c:pt>
                <c:pt idx="5581">
                  <c:v>5801.37</c:v>
                </c:pt>
                <c:pt idx="5582">
                  <c:v>5801.09</c:v>
                </c:pt>
                <c:pt idx="5583">
                  <c:v>5800.21</c:v>
                </c:pt>
                <c:pt idx="5584">
                  <c:v>5799.36</c:v>
                </c:pt>
                <c:pt idx="5585">
                  <c:v>5798.58</c:v>
                </c:pt>
                <c:pt idx="5586">
                  <c:v>5798.34</c:v>
                </c:pt>
                <c:pt idx="5587">
                  <c:v>5797.65</c:v>
                </c:pt>
                <c:pt idx="5588">
                  <c:v>5796.68</c:v>
                </c:pt>
                <c:pt idx="5589">
                  <c:v>5795.78</c:v>
                </c:pt>
                <c:pt idx="5590">
                  <c:v>5795.06</c:v>
                </c:pt>
                <c:pt idx="5591">
                  <c:v>5794.27</c:v>
                </c:pt>
                <c:pt idx="5592">
                  <c:v>5793.82</c:v>
                </c:pt>
                <c:pt idx="5593">
                  <c:v>5792.89</c:v>
                </c:pt>
                <c:pt idx="5594">
                  <c:v>5792.45</c:v>
                </c:pt>
                <c:pt idx="5595">
                  <c:v>5791.82</c:v>
                </c:pt>
                <c:pt idx="5596">
                  <c:v>5795.26</c:v>
                </c:pt>
                <c:pt idx="5597">
                  <c:v>5794.96</c:v>
                </c:pt>
                <c:pt idx="5598">
                  <c:v>5795.14</c:v>
                </c:pt>
                <c:pt idx="5599">
                  <c:v>5794.41</c:v>
                </c:pt>
                <c:pt idx="5600">
                  <c:v>5793.72</c:v>
                </c:pt>
                <c:pt idx="5601">
                  <c:v>5792.83</c:v>
                </c:pt>
                <c:pt idx="5602">
                  <c:v>5791.96</c:v>
                </c:pt>
                <c:pt idx="5603">
                  <c:v>5791.49</c:v>
                </c:pt>
                <c:pt idx="5604">
                  <c:v>5790.72</c:v>
                </c:pt>
                <c:pt idx="5605">
                  <c:v>5789.82</c:v>
                </c:pt>
                <c:pt idx="5606">
                  <c:v>5789.06</c:v>
                </c:pt>
                <c:pt idx="5607">
                  <c:v>5788.36</c:v>
                </c:pt>
                <c:pt idx="5608">
                  <c:v>5787.44</c:v>
                </c:pt>
                <c:pt idx="5609">
                  <c:v>5786.52</c:v>
                </c:pt>
                <c:pt idx="5610">
                  <c:v>5785.67</c:v>
                </c:pt>
                <c:pt idx="5611">
                  <c:v>5785.14</c:v>
                </c:pt>
                <c:pt idx="5612">
                  <c:v>5784.16</c:v>
                </c:pt>
                <c:pt idx="5613">
                  <c:v>5783.33</c:v>
                </c:pt>
                <c:pt idx="5614">
                  <c:v>5782.45</c:v>
                </c:pt>
                <c:pt idx="5615">
                  <c:v>5782.04</c:v>
                </c:pt>
                <c:pt idx="5616">
                  <c:v>5781.06</c:v>
                </c:pt>
                <c:pt idx="5617">
                  <c:v>5780.12</c:v>
                </c:pt>
                <c:pt idx="5618">
                  <c:v>5779.28</c:v>
                </c:pt>
                <c:pt idx="5619">
                  <c:v>5779.55</c:v>
                </c:pt>
                <c:pt idx="5620">
                  <c:v>5779.13</c:v>
                </c:pt>
                <c:pt idx="5621">
                  <c:v>5778.33</c:v>
                </c:pt>
                <c:pt idx="5622">
                  <c:v>5777.83</c:v>
                </c:pt>
                <c:pt idx="5623">
                  <c:v>5776.91</c:v>
                </c:pt>
                <c:pt idx="5624">
                  <c:v>5776.83</c:v>
                </c:pt>
                <c:pt idx="5625">
                  <c:v>5778.73</c:v>
                </c:pt>
                <c:pt idx="5626">
                  <c:v>5778.24</c:v>
                </c:pt>
                <c:pt idx="5627">
                  <c:v>5777.33</c:v>
                </c:pt>
                <c:pt idx="5628">
                  <c:v>5776.56</c:v>
                </c:pt>
                <c:pt idx="5629">
                  <c:v>5775.57</c:v>
                </c:pt>
                <c:pt idx="5630">
                  <c:v>5774.76</c:v>
                </c:pt>
                <c:pt idx="5631">
                  <c:v>5773.85</c:v>
                </c:pt>
                <c:pt idx="5632">
                  <c:v>5773.75</c:v>
                </c:pt>
                <c:pt idx="5633">
                  <c:v>5772.88</c:v>
                </c:pt>
                <c:pt idx="5634">
                  <c:v>5772.68</c:v>
                </c:pt>
                <c:pt idx="5635">
                  <c:v>5772.46</c:v>
                </c:pt>
                <c:pt idx="5636">
                  <c:v>5832.89</c:v>
                </c:pt>
                <c:pt idx="5637">
                  <c:v>5832.39</c:v>
                </c:pt>
                <c:pt idx="5638">
                  <c:v>5831.62</c:v>
                </c:pt>
                <c:pt idx="5639">
                  <c:v>5831.31</c:v>
                </c:pt>
                <c:pt idx="5640">
                  <c:v>5835.6</c:v>
                </c:pt>
                <c:pt idx="5641">
                  <c:v>5834.78</c:v>
                </c:pt>
                <c:pt idx="5642">
                  <c:v>5834.37</c:v>
                </c:pt>
                <c:pt idx="5643">
                  <c:v>5833.53</c:v>
                </c:pt>
                <c:pt idx="5644">
                  <c:v>5832.79</c:v>
                </c:pt>
                <c:pt idx="5645">
                  <c:v>5832</c:v>
                </c:pt>
                <c:pt idx="5646">
                  <c:v>5833.41</c:v>
                </c:pt>
                <c:pt idx="5647">
                  <c:v>5834.65</c:v>
                </c:pt>
                <c:pt idx="5648">
                  <c:v>5834.27</c:v>
                </c:pt>
                <c:pt idx="5649">
                  <c:v>5833.45</c:v>
                </c:pt>
                <c:pt idx="5650">
                  <c:v>5834.49</c:v>
                </c:pt>
                <c:pt idx="5651">
                  <c:v>5833.75</c:v>
                </c:pt>
                <c:pt idx="5652">
                  <c:v>5854.66</c:v>
                </c:pt>
                <c:pt idx="5653">
                  <c:v>5863.04</c:v>
                </c:pt>
                <c:pt idx="5654">
                  <c:v>5862.19</c:v>
                </c:pt>
                <c:pt idx="5655">
                  <c:v>5861.18</c:v>
                </c:pt>
                <c:pt idx="5656">
                  <c:v>5860.38</c:v>
                </c:pt>
                <c:pt idx="5657">
                  <c:v>5860.05</c:v>
                </c:pt>
                <c:pt idx="5658">
                  <c:v>5859.34</c:v>
                </c:pt>
                <c:pt idx="5659">
                  <c:v>5858.54</c:v>
                </c:pt>
                <c:pt idx="5660">
                  <c:v>5857.73</c:v>
                </c:pt>
                <c:pt idx="5661">
                  <c:v>5857.35</c:v>
                </c:pt>
                <c:pt idx="5662">
                  <c:v>5857.7</c:v>
                </c:pt>
                <c:pt idx="5663">
                  <c:v>5857.03</c:v>
                </c:pt>
                <c:pt idx="5664">
                  <c:v>5857.37</c:v>
                </c:pt>
                <c:pt idx="5665">
                  <c:v>5856.72</c:v>
                </c:pt>
                <c:pt idx="5666">
                  <c:v>5855.76</c:v>
                </c:pt>
                <c:pt idx="5667">
                  <c:v>5855.19</c:v>
                </c:pt>
                <c:pt idx="5668">
                  <c:v>5854.2</c:v>
                </c:pt>
                <c:pt idx="5669">
                  <c:v>5853.33</c:v>
                </c:pt>
                <c:pt idx="5670">
                  <c:v>5852.59</c:v>
                </c:pt>
                <c:pt idx="5671">
                  <c:v>5851.73</c:v>
                </c:pt>
                <c:pt idx="5672">
                  <c:v>5850.78</c:v>
                </c:pt>
                <c:pt idx="5673">
                  <c:v>5849.98</c:v>
                </c:pt>
                <c:pt idx="5674">
                  <c:v>5849.69</c:v>
                </c:pt>
                <c:pt idx="5675">
                  <c:v>5849.75</c:v>
                </c:pt>
                <c:pt idx="5676">
                  <c:v>5848.97</c:v>
                </c:pt>
                <c:pt idx="5677">
                  <c:v>5848.63</c:v>
                </c:pt>
                <c:pt idx="5678">
                  <c:v>5848.25</c:v>
                </c:pt>
                <c:pt idx="5679">
                  <c:v>5847.47</c:v>
                </c:pt>
                <c:pt idx="5680">
                  <c:v>5848.19</c:v>
                </c:pt>
                <c:pt idx="5681">
                  <c:v>5849.79</c:v>
                </c:pt>
                <c:pt idx="5682">
                  <c:v>5848.93</c:v>
                </c:pt>
                <c:pt idx="5683">
                  <c:v>5860.53</c:v>
                </c:pt>
                <c:pt idx="5684">
                  <c:v>5860.18</c:v>
                </c:pt>
                <c:pt idx="5685">
                  <c:v>5859.59</c:v>
                </c:pt>
                <c:pt idx="5686">
                  <c:v>5859.73</c:v>
                </c:pt>
                <c:pt idx="5687">
                  <c:v>5859.11</c:v>
                </c:pt>
                <c:pt idx="5688">
                  <c:v>5858.84</c:v>
                </c:pt>
                <c:pt idx="5689">
                  <c:v>5857.97</c:v>
                </c:pt>
                <c:pt idx="5690">
                  <c:v>5868.37</c:v>
                </c:pt>
                <c:pt idx="5691">
                  <c:v>5867.49</c:v>
                </c:pt>
                <c:pt idx="5692">
                  <c:v>5866.81</c:v>
                </c:pt>
                <c:pt idx="5693">
                  <c:v>5866.12</c:v>
                </c:pt>
                <c:pt idx="5694">
                  <c:v>5865.23</c:v>
                </c:pt>
                <c:pt idx="5695">
                  <c:v>5864.5</c:v>
                </c:pt>
                <c:pt idx="5696">
                  <c:v>5864.51</c:v>
                </c:pt>
                <c:pt idx="5697">
                  <c:v>5863.6</c:v>
                </c:pt>
                <c:pt idx="5698">
                  <c:v>5862.81</c:v>
                </c:pt>
                <c:pt idx="5699">
                  <c:v>5862.16</c:v>
                </c:pt>
                <c:pt idx="5700">
                  <c:v>5861.69</c:v>
                </c:pt>
                <c:pt idx="5701">
                  <c:v>5862.68</c:v>
                </c:pt>
                <c:pt idx="5702">
                  <c:v>5861.83</c:v>
                </c:pt>
                <c:pt idx="5703">
                  <c:v>5860.95</c:v>
                </c:pt>
                <c:pt idx="5704">
                  <c:v>5860.01</c:v>
                </c:pt>
                <c:pt idx="5705">
                  <c:v>5859.1</c:v>
                </c:pt>
                <c:pt idx="5706">
                  <c:v>5858.2</c:v>
                </c:pt>
                <c:pt idx="5707">
                  <c:v>5857.4</c:v>
                </c:pt>
                <c:pt idx="5708">
                  <c:v>5856.47</c:v>
                </c:pt>
                <c:pt idx="5709">
                  <c:v>5855.63</c:v>
                </c:pt>
                <c:pt idx="5710">
                  <c:v>5854.76</c:v>
                </c:pt>
                <c:pt idx="5711">
                  <c:v>5855.07</c:v>
                </c:pt>
                <c:pt idx="5712">
                  <c:v>5854.26</c:v>
                </c:pt>
                <c:pt idx="5713">
                  <c:v>5853.3</c:v>
                </c:pt>
                <c:pt idx="5714">
                  <c:v>5852.57</c:v>
                </c:pt>
                <c:pt idx="5715">
                  <c:v>5851.8</c:v>
                </c:pt>
                <c:pt idx="5716">
                  <c:v>5852.12</c:v>
                </c:pt>
                <c:pt idx="5717">
                  <c:v>5852.3</c:v>
                </c:pt>
                <c:pt idx="5718">
                  <c:v>5851.44</c:v>
                </c:pt>
                <c:pt idx="5719">
                  <c:v>5850.77</c:v>
                </c:pt>
                <c:pt idx="5720">
                  <c:v>5849.8</c:v>
                </c:pt>
                <c:pt idx="5721">
                  <c:v>5848.82</c:v>
                </c:pt>
                <c:pt idx="5722">
                  <c:v>5848.28</c:v>
                </c:pt>
                <c:pt idx="5723">
                  <c:v>5847.75</c:v>
                </c:pt>
                <c:pt idx="5724">
                  <c:v>5846.79</c:v>
                </c:pt>
                <c:pt idx="5725">
                  <c:v>5845.82</c:v>
                </c:pt>
                <c:pt idx="5726">
                  <c:v>5844.9</c:v>
                </c:pt>
                <c:pt idx="5727">
                  <c:v>5843.97</c:v>
                </c:pt>
                <c:pt idx="5728">
                  <c:v>5843.28</c:v>
                </c:pt>
                <c:pt idx="5729">
                  <c:v>5842.48</c:v>
                </c:pt>
                <c:pt idx="5730">
                  <c:v>5842.44</c:v>
                </c:pt>
                <c:pt idx="5731">
                  <c:v>5841.53</c:v>
                </c:pt>
                <c:pt idx="5732">
                  <c:v>5840.81</c:v>
                </c:pt>
                <c:pt idx="5733">
                  <c:v>5839.99</c:v>
                </c:pt>
                <c:pt idx="5734">
                  <c:v>5839.35</c:v>
                </c:pt>
                <c:pt idx="5735">
                  <c:v>5838.5</c:v>
                </c:pt>
                <c:pt idx="5736">
                  <c:v>5837.63</c:v>
                </c:pt>
                <c:pt idx="5737">
                  <c:v>5836.72</c:v>
                </c:pt>
                <c:pt idx="5738">
                  <c:v>5835.96</c:v>
                </c:pt>
                <c:pt idx="5739">
                  <c:v>5835.09</c:v>
                </c:pt>
                <c:pt idx="5740">
                  <c:v>5834.15</c:v>
                </c:pt>
                <c:pt idx="5741">
                  <c:v>5833.45</c:v>
                </c:pt>
                <c:pt idx="5742">
                  <c:v>5832.5</c:v>
                </c:pt>
                <c:pt idx="5743">
                  <c:v>5831.92</c:v>
                </c:pt>
                <c:pt idx="5744">
                  <c:v>5831.12</c:v>
                </c:pt>
                <c:pt idx="5745">
                  <c:v>5830.37</c:v>
                </c:pt>
                <c:pt idx="5746">
                  <c:v>5837.85</c:v>
                </c:pt>
                <c:pt idx="5747">
                  <c:v>5836.99</c:v>
                </c:pt>
                <c:pt idx="5748">
                  <c:v>5836.23</c:v>
                </c:pt>
                <c:pt idx="5749">
                  <c:v>5835.43</c:v>
                </c:pt>
                <c:pt idx="5750">
                  <c:v>5834.55</c:v>
                </c:pt>
                <c:pt idx="5751">
                  <c:v>5833.82</c:v>
                </c:pt>
                <c:pt idx="5752">
                  <c:v>5833.05</c:v>
                </c:pt>
                <c:pt idx="5753">
                  <c:v>5832.38</c:v>
                </c:pt>
                <c:pt idx="5754">
                  <c:v>5831.62</c:v>
                </c:pt>
                <c:pt idx="5755">
                  <c:v>5831.48</c:v>
                </c:pt>
                <c:pt idx="5756">
                  <c:v>5831.03</c:v>
                </c:pt>
                <c:pt idx="5757">
                  <c:v>5849.33</c:v>
                </c:pt>
                <c:pt idx="5758">
                  <c:v>5849.13</c:v>
                </c:pt>
                <c:pt idx="5759">
                  <c:v>5848.37</c:v>
                </c:pt>
                <c:pt idx="5760">
                  <c:v>5847.45</c:v>
                </c:pt>
                <c:pt idx="5761">
                  <c:v>5846.58</c:v>
                </c:pt>
                <c:pt idx="5762">
                  <c:v>5845.78</c:v>
                </c:pt>
                <c:pt idx="5763">
                  <c:v>5844.85</c:v>
                </c:pt>
                <c:pt idx="5764">
                  <c:v>5844.05</c:v>
                </c:pt>
                <c:pt idx="5765">
                  <c:v>5843.13</c:v>
                </c:pt>
                <c:pt idx="5766">
                  <c:v>5842.2</c:v>
                </c:pt>
                <c:pt idx="5767">
                  <c:v>5841.97</c:v>
                </c:pt>
                <c:pt idx="5768">
                  <c:v>5841.13</c:v>
                </c:pt>
                <c:pt idx="5769">
                  <c:v>5840.57</c:v>
                </c:pt>
                <c:pt idx="5770">
                  <c:v>5839.88</c:v>
                </c:pt>
                <c:pt idx="5771">
                  <c:v>5839.09</c:v>
                </c:pt>
                <c:pt idx="5772">
                  <c:v>5838.39</c:v>
                </c:pt>
                <c:pt idx="5773">
                  <c:v>5837.59</c:v>
                </c:pt>
                <c:pt idx="5774">
                  <c:v>5836.82</c:v>
                </c:pt>
                <c:pt idx="5775">
                  <c:v>5836.1</c:v>
                </c:pt>
                <c:pt idx="5776">
                  <c:v>5835.43</c:v>
                </c:pt>
                <c:pt idx="5777">
                  <c:v>5834.79</c:v>
                </c:pt>
                <c:pt idx="5778">
                  <c:v>5833.94</c:v>
                </c:pt>
                <c:pt idx="5779">
                  <c:v>5833.24</c:v>
                </c:pt>
                <c:pt idx="5780">
                  <c:v>5832.44</c:v>
                </c:pt>
                <c:pt idx="5781">
                  <c:v>5831.62</c:v>
                </c:pt>
                <c:pt idx="5782">
                  <c:v>5830.71</c:v>
                </c:pt>
                <c:pt idx="5783">
                  <c:v>5830.04</c:v>
                </c:pt>
                <c:pt idx="5784">
                  <c:v>5830.18</c:v>
                </c:pt>
                <c:pt idx="5785">
                  <c:v>5829.38</c:v>
                </c:pt>
                <c:pt idx="5786">
                  <c:v>5828.54</c:v>
                </c:pt>
                <c:pt idx="5787">
                  <c:v>5827.74</c:v>
                </c:pt>
                <c:pt idx="5788">
                  <c:v>5828.93</c:v>
                </c:pt>
                <c:pt idx="5789">
                  <c:v>5828.19</c:v>
                </c:pt>
                <c:pt idx="5790">
                  <c:v>5827.29</c:v>
                </c:pt>
                <c:pt idx="5791">
                  <c:v>5826.32</c:v>
                </c:pt>
                <c:pt idx="5792">
                  <c:v>5825.6</c:v>
                </c:pt>
                <c:pt idx="5793">
                  <c:v>5824.85</c:v>
                </c:pt>
                <c:pt idx="5794">
                  <c:v>5824.18</c:v>
                </c:pt>
                <c:pt idx="5795">
                  <c:v>5823.29</c:v>
                </c:pt>
                <c:pt idx="5796">
                  <c:v>5822.37</c:v>
                </c:pt>
                <c:pt idx="5797">
                  <c:v>5821.74</c:v>
                </c:pt>
                <c:pt idx="5798">
                  <c:v>5821.05</c:v>
                </c:pt>
                <c:pt idx="5799">
                  <c:v>5820.16</c:v>
                </c:pt>
                <c:pt idx="5800">
                  <c:v>5819.48</c:v>
                </c:pt>
                <c:pt idx="5801">
                  <c:v>5819.13</c:v>
                </c:pt>
                <c:pt idx="5802">
                  <c:v>5818.29</c:v>
                </c:pt>
                <c:pt idx="5803">
                  <c:v>5817.57</c:v>
                </c:pt>
                <c:pt idx="5804">
                  <c:v>5816.9</c:v>
                </c:pt>
                <c:pt idx="5805">
                  <c:v>5818.69</c:v>
                </c:pt>
                <c:pt idx="5806">
                  <c:v>5817.75</c:v>
                </c:pt>
                <c:pt idx="5807">
                  <c:v>5818.95</c:v>
                </c:pt>
                <c:pt idx="5808">
                  <c:v>5823.16</c:v>
                </c:pt>
                <c:pt idx="5809">
                  <c:v>5822.93</c:v>
                </c:pt>
                <c:pt idx="5810">
                  <c:v>5822.03</c:v>
                </c:pt>
                <c:pt idx="5811">
                  <c:v>5821.34</c:v>
                </c:pt>
                <c:pt idx="5812">
                  <c:v>5820.56</c:v>
                </c:pt>
                <c:pt idx="5813">
                  <c:v>5819.98</c:v>
                </c:pt>
                <c:pt idx="5814">
                  <c:v>5819.22</c:v>
                </c:pt>
                <c:pt idx="5815">
                  <c:v>5818.76</c:v>
                </c:pt>
                <c:pt idx="5816">
                  <c:v>5818.07</c:v>
                </c:pt>
                <c:pt idx="5817">
                  <c:v>5817.31</c:v>
                </c:pt>
                <c:pt idx="5818">
                  <c:v>5816.74</c:v>
                </c:pt>
                <c:pt idx="5819">
                  <c:v>5816.29</c:v>
                </c:pt>
                <c:pt idx="5820">
                  <c:v>5815.5</c:v>
                </c:pt>
                <c:pt idx="5821">
                  <c:v>5814.71</c:v>
                </c:pt>
                <c:pt idx="5822">
                  <c:v>5814.27</c:v>
                </c:pt>
                <c:pt idx="5823">
                  <c:v>5813.56</c:v>
                </c:pt>
                <c:pt idx="5824">
                  <c:v>5812.86</c:v>
                </c:pt>
                <c:pt idx="5825">
                  <c:v>5812.1</c:v>
                </c:pt>
                <c:pt idx="5826">
                  <c:v>5811.33</c:v>
                </c:pt>
                <c:pt idx="5827">
                  <c:v>5810.69</c:v>
                </c:pt>
                <c:pt idx="5828">
                  <c:v>5809.77</c:v>
                </c:pt>
                <c:pt idx="5829">
                  <c:v>5808.98</c:v>
                </c:pt>
                <c:pt idx="5830">
                  <c:v>5808.04</c:v>
                </c:pt>
                <c:pt idx="5831">
                  <c:v>5807.72</c:v>
                </c:pt>
                <c:pt idx="5832">
                  <c:v>5807.72</c:v>
                </c:pt>
                <c:pt idx="5833">
                  <c:v>5807.2</c:v>
                </c:pt>
                <c:pt idx="5834">
                  <c:v>5806.22</c:v>
                </c:pt>
                <c:pt idx="5835">
                  <c:v>5805.69</c:v>
                </c:pt>
                <c:pt idx="5836">
                  <c:v>5805.13</c:v>
                </c:pt>
                <c:pt idx="5837">
                  <c:v>5804.56</c:v>
                </c:pt>
                <c:pt idx="5838">
                  <c:v>5804.17</c:v>
                </c:pt>
                <c:pt idx="5839">
                  <c:v>5803.36</c:v>
                </c:pt>
                <c:pt idx="5840">
                  <c:v>5802.5</c:v>
                </c:pt>
                <c:pt idx="5841">
                  <c:v>5801.87</c:v>
                </c:pt>
                <c:pt idx="5842">
                  <c:v>5801.04</c:v>
                </c:pt>
                <c:pt idx="5843">
                  <c:v>5800.37</c:v>
                </c:pt>
                <c:pt idx="5844">
                  <c:v>5801.92</c:v>
                </c:pt>
                <c:pt idx="5845">
                  <c:v>5801.04</c:v>
                </c:pt>
                <c:pt idx="5846">
                  <c:v>5802.86</c:v>
                </c:pt>
                <c:pt idx="5847">
                  <c:v>5802.22</c:v>
                </c:pt>
                <c:pt idx="5848">
                  <c:v>5802</c:v>
                </c:pt>
                <c:pt idx="5849">
                  <c:v>5801.65</c:v>
                </c:pt>
                <c:pt idx="5850">
                  <c:v>5801.21</c:v>
                </c:pt>
                <c:pt idx="5851">
                  <c:v>5800.77</c:v>
                </c:pt>
                <c:pt idx="5852">
                  <c:v>5800.03</c:v>
                </c:pt>
                <c:pt idx="5853">
                  <c:v>5799.32</c:v>
                </c:pt>
                <c:pt idx="5854">
                  <c:v>5798.43</c:v>
                </c:pt>
                <c:pt idx="5855">
                  <c:v>5798.17</c:v>
                </c:pt>
                <c:pt idx="5856">
                  <c:v>5797.45</c:v>
                </c:pt>
                <c:pt idx="5857">
                  <c:v>5796.57</c:v>
                </c:pt>
                <c:pt idx="5858">
                  <c:v>5795.76</c:v>
                </c:pt>
                <c:pt idx="5859">
                  <c:v>5795.05</c:v>
                </c:pt>
                <c:pt idx="5860">
                  <c:v>5794.22</c:v>
                </c:pt>
                <c:pt idx="5861">
                  <c:v>5793.3</c:v>
                </c:pt>
                <c:pt idx="5862">
                  <c:v>5793.86</c:v>
                </c:pt>
                <c:pt idx="5863">
                  <c:v>5792.9</c:v>
                </c:pt>
                <c:pt idx="5864">
                  <c:v>5799.55</c:v>
                </c:pt>
                <c:pt idx="5865">
                  <c:v>5798.94</c:v>
                </c:pt>
                <c:pt idx="5866">
                  <c:v>5798.11</c:v>
                </c:pt>
                <c:pt idx="5867">
                  <c:v>5797.45</c:v>
                </c:pt>
                <c:pt idx="5868">
                  <c:v>5796.79</c:v>
                </c:pt>
                <c:pt idx="5869">
                  <c:v>5795.95</c:v>
                </c:pt>
                <c:pt idx="5870">
                  <c:v>5795.13</c:v>
                </c:pt>
                <c:pt idx="5871">
                  <c:v>5794.23</c:v>
                </c:pt>
                <c:pt idx="5872">
                  <c:v>5793.46</c:v>
                </c:pt>
                <c:pt idx="5873">
                  <c:v>5793.58</c:v>
                </c:pt>
                <c:pt idx="5874">
                  <c:v>5792.79</c:v>
                </c:pt>
                <c:pt idx="5875">
                  <c:v>5792.06</c:v>
                </c:pt>
                <c:pt idx="5876">
                  <c:v>5791.51</c:v>
                </c:pt>
                <c:pt idx="5877">
                  <c:v>5790.56</c:v>
                </c:pt>
                <c:pt idx="5878">
                  <c:v>5790.07</c:v>
                </c:pt>
                <c:pt idx="5879">
                  <c:v>5789.52</c:v>
                </c:pt>
                <c:pt idx="5880">
                  <c:v>5788.93</c:v>
                </c:pt>
                <c:pt idx="5881">
                  <c:v>5788.36</c:v>
                </c:pt>
                <c:pt idx="5882">
                  <c:v>5847</c:v>
                </c:pt>
                <c:pt idx="5883">
                  <c:v>5846.14</c:v>
                </c:pt>
                <c:pt idx="5884">
                  <c:v>5845.18</c:v>
                </c:pt>
                <c:pt idx="5885">
                  <c:v>5846.29</c:v>
                </c:pt>
                <c:pt idx="5886">
                  <c:v>5845.34</c:v>
                </c:pt>
                <c:pt idx="5887">
                  <c:v>5844.56</c:v>
                </c:pt>
                <c:pt idx="5888">
                  <c:v>5843.73</c:v>
                </c:pt>
                <c:pt idx="5889">
                  <c:v>5843.02</c:v>
                </c:pt>
                <c:pt idx="5890">
                  <c:v>5848.5</c:v>
                </c:pt>
                <c:pt idx="5891">
                  <c:v>5848.3</c:v>
                </c:pt>
                <c:pt idx="5892">
                  <c:v>5847.72</c:v>
                </c:pt>
                <c:pt idx="5893">
                  <c:v>5846.85</c:v>
                </c:pt>
                <c:pt idx="5894">
                  <c:v>5846.05</c:v>
                </c:pt>
                <c:pt idx="5895">
                  <c:v>5846.95</c:v>
                </c:pt>
                <c:pt idx="5896">
                  <c:v>5848.7</c:v>
                </c:pt>
                <c:pt idx="5897">
                  <c:v>5847.87</c:v>
                </c:pt>
                <c:pt idx="5898">
                  <c:v>5846.97</c:v>
                </c:pt>
                <c:pt idx="5899">
                  <c:v>5846.4</c:v>
                </c:pt>
                <c:pt idx="5900">
                  <c:v>5845.6</c:v>
                </c:pt>
                <c:pt idx="5901">
                  <c:v>5844.81</c:v>
                </c:pt>
                <c:pt idx="5902">
                  <c:v>5846.97</c:v>
                </c:pt>
                <c:pt idx="5903">
                  <c:v>5847.35</c:v>
                </c:pt>
                <c:pt idx="5904">
                  <c:v>5846.45</c:v>
                </c:pt>
                <c:pt idx="5905">
                  <c:v>5845.62</c:v>
                </c:pt>
                <c:pt idx="5906">
                  <c:v>5844.73</c:v>
                </c:pt>
                <c:pt idx="5907">
                  <c:v>5843.84</c:v>
                </c:pt>
                <c:pt idx="5908">
                  <c:v>5842.91</c:v>
                </c:pt>
                <c:pt idx="5909">
                  <c:v>5842.07</c:v>
                </c:pt>
                <c:pt idx="5910">
                  <c:v>5851.98</c:v>
                </c:pt>
                <c:pt idx="5911">
                  <c:v>5851.52</c:v>
                </c:pt>
                <c:pt idx="5912">
                  <c:v>5851.58</c:v>
                </c:pt>
                <c:pt idx="5913">
                  <c:v>5850.63</c:v>
                </c:pt>
                <c:pt idx="5914">
                  <c:v>5849.72</c:v>
                </c:pt>
                <c:pt idx="5915">
                  <c:v>5849.01</c:v>
                </c:pt>
                <c:pt idx="5916">
                  <c:v>5849.74</c:v>
                </c:pt>
                <c:pt idx="5917">
                  <c:v>5849</c:v>
                </c:pt>
                <c:pt idx="5918">
                  <c:v>5848.52</c:v>
                </c:pt>
                <c:pt idx="5919">
                  <c:v>5847.74</c:v>
                </c:pt>
                <c:pt idx="5920">
                  <c:v>5847.39</c:v>
                </c:pt>
                <c:pt idx="5921">
                  <c:v>5847.08</c:v>
                </c:pt>
                <c:pt idx="5922">
                  <c:v>5846.36</c:v>
                </c:pt>
                <c:pt idx="5923">
                  <c:v>5845.6</c:v>
                </c:pt>
                <c:pt idx="5924">
                  <c:v>5845.13</c:v>
                </c:pt>
                <c:pt idx="5925">
                  <c:v>5844.23</c:v>
                </c:pt>
                <c:pt idx="5926">
                  <c:v>5843.39</c:v>
                </c:pt>
                <c:pt idx="5927">
                  <c:v>5842.56</c:v>
                </c:pt>
                <c:pt idx="5928">
                  <c:v>5843.8</c:v>
                </c:pt>
                <c:pt idx="5929">
                  <c:v>5843.89</c:v>
                </c:pt>
                <c:pt idx="5930">
                  <c:v>5843.11</c:v>
                </c:pt>
                <c:pt idx="5931">
                  <c:v>5842.57</c:v>
                </c:pt>
                <c:pt idx="5932">
                  <c:v>5847.63</c:v>
                </c:pt>
                <c:pt idx="5933">
                  <c:v>5847.09</c:v>
                </c:pt>
                <c:pt idx="5934">
                  <c:v>5847.79</c:v>
                </c:pt>
                <c:pt idx="5935">
                  <c:v>5850.6</c:v>
                </c:pt>
                <c:pt idx="5936">
                  <c:v>5849.89</c:v>
                </c:pt>
                <c:pt idx="5937">
                  <c:v>5849.2</c:v>
                </c:pt>
                <c:pt idx="5938">
                  <c:v>5848.28</c:v>
                </c:pt>
                <c:pt idx="5939">
                  <c:v>5854.57</c:v>
                </c:pt>
                <c:pt idx="5940">
                  <c:v>5853.8</c:v>
                </c:pt>
                <c:pt idx="5941">
                  <c:v>5853.34</c:v>
                </c:pt>
                <c:pt idx="5942">
                  <c:v>5852.75</c:v>
                </c:pt>
                <c:pt idx="5943">
                  <c:v>5852.1</c:v>
                </c:pt>
                <c:pt idx="5944">
                  <c:v>5851.44</c:v>
                </c:pt>
                <c:pt idx="5945">
                  <c:v>5850.71</c:v>
                </c:pt>
                <c:pt idx="5946">
                  <c:v>5849.77</c:v>
                </c:pt>
                <c:pt idx="5947">
                  <c:v>5852.38</c:v>
                </c:pt>
                <c:pt idx="5948">
                  <c:v>5851.69</c:v>
                </c:pt>
                <c:pt idx="5949">
                  <c:v>5850.78</c:v>
                </c:pt>
                <c:pt idx="5950">
                  <c:v>5849.98</c:v>
                </c:pt>
                <c:pt idx="5951">
                  <c:v>5849.84</c:v>
                </c:pt>
                <c:pt idx="5952">
                  <c:v>5848.9</c:v>
                </c:pt>
                <c:pt idx="5953">
                  <c:v>5848.39</c:v>
                </c:pt>
                <c:pt idx="5954">
                  <c:v>5847.58</c:v>
                </c:pt>
                <c:pt idx="5955">
                  <c:v>5846.99</c:v>
                </c:pt>
                <c:pt idx="5956">
                  <c:v>5849.11</c:v>
                </c:pt>
                <c:pt idx="5957">
                  <c:v>5848.38</c:v>
                </c:pt>
                <c:pt idx="5958">
                  <c:v>5847.45</c:v>
                </c:pt>
                <c:pt idx="5959">
                  <c:v>5846.67</c:v>
                </c:pt>
                <c:pt idx="5960">
                  <c:v>5846.78</c:v>
                </c:pt>
                <c:pt idx="5961">
                  <c:v>5850.36</c:v>
                </c:pt>
                <c:pt idx="5962">
                  <c:v>5849.66</c:v>
                </c:pt>
                <c:pt idx="5963">
                  <c:v>5848.74</c:v>
                </c:pt>
                <c:pt idx="5964">
                  <c:v>5848.26</c:v>
                </c:pt>
                <c:pt idx="5965">
                  <c:v>5847.63</c:v>
                </c:pt>
                <c:pt idx="5966">
                  <c:v>5846.9</c:v>
                </c:pt>
                <c:pt idx="5967">
                  <c:v>5846.04</c:v>
                </c:pt>
                <c:pt idx="5968">
                  <c:v>5845.33</c:v>
                </c:pt>
                <c:pt idx="5969">
                  <c:v>5844.52</c:v>
                </c:pt>
                <c:pt idx="5970">
                  <c:v>5843.83</c:v>
                </c:pt>
                <c:pt idx="5971">
                  <c:v>5843.32</c:v>
                </c:pt>
                <c:pt idx="5972">
                  <c:v>5842.51</c:v>
                </c:pt>
                <c:pt idx="5973">
                  <c:v>5841.75</c:v>
                </c:pt>
                <c:pt idx="5974">
                  <c:v>5840.91</c:v>
                </c:pt>
                <c:pt idx="5975">
                  <c:v>5840.23</c:v>
                </c:pt>
                <c:pt idx="5976">
                  <c:v>5844.7</c:v>
                </c:pt>
                <c:pt idx="5977">
                  <c:v>5843.92</c:v>
                </c:pt>
                <c:pt idx="5978">
                  <c:v>5843.51</c:v>
                </c:pt>
                <c:pt idx="5979">
                  <c:v>5842.72</c:v>
                </c:pt>
                <c:pt idx="5980">
                  <c:v>5841.9</c:v>
                </c:pt>
                <c:pt idx="5981">
                  <c:v>5841.31</c:v>
                </c:pt>
                <c:pt idx="5982">
                  <c:v>5840.44</c:v>
                </c:pt>
                <c:pt idx="5983">
                  <c:v>5842.3</c:v>
                </c:pt>
                <c:pt idx="5984">
                  <c:v>5841.95</c:v>
                </c:pt>
                <c:pt idx="5985">
                  <c:v>5842.79</c:v>
                </c:pt>
                <c:pt idx="5986">
                  <c:v>5842.2</c:v>
                </c:pt>
                <c:pt idx="5987">
                  <c:v>5841.51</c:v>
                </c:pt>
                <c:pt idx="5988">
                  <c:v>5840.9</c:v>
                </c:pt>
                <c:pt idx="5989">
                  <c:v>5840.72</c:v>
                </c:pt>
                <c:pt idx="5990">
                  <c:v>5840.01</c:v>
                </c:pt>
                <c:pt idx="5991">
                  <c:v>5839.24</c:v>
                </c:pt>
                <c:pt idx="5992">
                  <c:v>5840.63</c:v>
                </c:pt>
                <c:pt idx="5993">
                  <c:v>5839.75</c:v>
                </c:pt>
                <c:pt idx="5994">
                  <c:v>5839.43</c:v>
                </c:pt>
                <c:pt idx="5995">
                  <c:v>5843</c:v>
                </c:pt>
                <c:pt idx="5996">
                  <c:v>5843.24</c:v>
                </c:pt>
                <c:pt idx="5997">
                  <c:v>5842.36</c:v>
                </c:pt>
                <c:pt idx="5998">
                  <c:v>5841.51</c:v>
                </c:pt>
                <c:pt idx="5999">
                  <c:v>5840.76</c:v>
                </c:pt>
                <c:pt idx="6000">
                  <c:v>5839.88</c:v>
                </c:pt>
                <c:pt idx="6001">
                  <c:v>5839.02</c:v>
                </c:pt>
                <c:pt idx="6002">
                  <c:v>5838.08</c:v>
                </c:pt>
                <c:pt idx="6003">
                  <c:v>5837.64</c:v>
                </c:pt>
                <c:pt idx="6004">
                  <c:v>5837.87</c:v>
                </c:pt>
                <c:pt idx="6005">
                  <c:v>5837.83</c:v>
                </c:pt>
                <c:pt idx="6006">
                  <c:v>5836.99</c:v>
                </c:pt>
                <c:pt idx="6007">
                  <c:v>5836.14</c:v>
                </c:pt>
                <c:pt idx="6008">
                  <c:v>5835.5</c:v>
                </c:pt>
                <c:pt idx="6009">
                  <c:v>5834.8</c:v>
                </c:pt>
                <c:pt idx="6010">
                  <c:v>5834.15</c:v>
                </c:pt>
                <c:pt idx="6011">
                  <c:v>5833.22</c:v>
                </c:pt>
                <c:pt idx="6012">
                  <c:v>5832.31</c:v>
                </c:pt>
                <c:pt idx="6013">
                  <c:v>5831.49</c:v>
                </c:pt>
                <c:pt idx="6014">
                  <c:v>5830.66</c:v>
                </c:pt>
                <c:pt idx="6015">
                  <c:v>5829.82</c:v>
                </c:pt>
                <c:pt idx="6016">
                  <c:v>5829.02</c:v>
                </c:pt>
                <c:pt idx="6017">
                  <c:v>5828.17</c:v>
                </c:pt>
                <c:pt idx="6018">
                  <c:v>5827.69</c:v>
                </c:pt>
                <c:pt idx="6019">
                  <c:v>5826.87</c:v>
                </c:pt>
                <c:pt idx="6020">
                  <c:v>5826.12</c:v>
                </c:pt>
                <c:pt idx="6021">
                  <c:v>5825.47</c:v>
                </c:pt>
                <c:pt idx="6022">
                  <c:v>5825.71</c:v>
                </c:pt>
                <c:pt idx="6023">
                  <c:v>5824.88</c:v>
                </c:pt>
                <c:pt idx="6024">
                  <c:v>5824.01</c:v>
                </c:pt>
                <c:pt idx="6025">
                  <c:v>5823.32</c:v>
                </c:pt>
                <c:pt idx="6026">
                  <c:v>5822.62</c:v>
                </c:pt>
                <c:pt idx="6027">
                  <c:v>5821.72</c:v>
                </c:pt>
                <c:pt idx="6028">
                  <c:v>5821.78</c:v>
                </c:pt>
                <c:pt idx="6029">
                  <c:v>5821.04</c:v>
                </c:pt>
                <c:pt idx="6030">
                  <c:v>5820.29</c:v>
                </c:pt>
                <c:pt idx="6031">
                  <c:v>5819.71</c:v>
                </c:pt>
                <c:pt idx="6032">
                  <c:v>5818.81</c:v>
                </c:pt>
                <c:pt idx="6033">
                  <c:v>5818.16</c:v>
                </c:pt>
                <c:pt idx="6034">
                  <c:v>5819.24</c:v>
                </c:pt>
                <c:pt idx="6035">
                  <c:v>5818.84</c:v>
                </c:pt>
                <c:pt idx="6036">
                  <c:v>5820.28</c:v>
                </c:pt>
                <c:pt idx="6037">
                  <c:v>5819.45</c:v>
                </c:pt>
                <c:pt idx="6038">
                  <c:v>5819.93</c:v>
                </c:pt>
                <c:pt idx="6039">
                  <c:v>5819.25</c:v>
                </c:pt>
                <c:pt idx="6040">
                  <c:v>5818.32</c:v>
                </c:pt>
                <c:pt idx="6041">
                  <c:v>5817.62</c:v>
                </c:pt>
                <c:pt idx="6042">
                  <c:v>5816.99</c:v>
                </c:pt>
                <c:pt idx="6043">
                  <c:v>5816.69</c:v>
                </c:pt>
                <c:pt idx="6044">
                  <c:v>5816.11</c:v>
                </c:pt>
                <c:pt idx="6045">
                  <c:v>5815.36</c:v>
                </c:pt>
                <c:pt idx="6046">
                  <c:v>5814.76</c:v>
                </c:pt>
                <c:pt idx="6047">
                  <c:v>5814.07</c:v>
                </c:pt>
                <c:pt idx="6048">
                  <c:v>5813.27</c:v>
                </c:pt>
                <c:pt idx="6049">
                  <c:v>5814.73</c:v>
                </c:pt>
                <c:pt idx="6050">
                  <c:v>5814.08</c:v>
                </c:pt>
                <c:pt idx="6051">
                  <c:v>5813.65</c:v>
                </c:pt>
                <c:pt idx="6052">
                  <c:v>5812.92</c:v>
                </c:pt>
                <c:pt idx="6053">
                  <c:v>5812.47</c:v>
                </c:pt>
                <c:pt idx="6054">
                  <c:v>5811.55</c:v>
                </c:pt>
                <c:pt idx="6055">
                  <c:v>5810.68</c:v>
                </c:pt>
                <c:pt idx="6056">
                  <c:v>5809.84</c:v>
                </c:pt>
                <c:pt idx="6057">
                  <c:v>5808.94</c:v>
                </c:pt>
                <c:pt idx="6058">
                  <c:v>5808.2</c:v>
                </c:pt>
                <c:pt idx="6059">
                  <c:v>5807.32</c:v>
                </c:pt>
                <c:pt idx="6060">
                  <c:v>5807.28</c:v>
                </c:pt>
                <c:pt idx="6061">
                  <c:v>5806.96</c:v>
                </c:pt>
                <c:pt idx="6062">
                  <c:v>5806.63</c:v>
                </c:pt>
                <c:pt idx="6063">
                  <c:v>5805.8</c:v>
                </c:pt>
                <c:pt idx="6064">
                  <c:v>5805.11</c:v>
                </c:pt>
                <c:pt idx="6065">
                  <c:v>5805.48</c:v>
                </c:pt>
                <c:pt idx="6066">
                  <c:v>5805.01</c:v>
                </c:pt>
                <c:pt idx="6067">
                  <c:v>5804.22</c:v>
                </c:pt>
                <c:pt idx="6068">
                  <c:v>5803.64</c:v>
                </c:pt>
                <c:pt idx="6069">
                  <c:v>5803.75</c:v>
                </c:pt>
                <c:pt idx="6070">
                  <c:v>5802.97</c:v>
                </c:pt>
                <c:pt idx="6071">
                  <c:v>5803.35</c:v>
                </c:pt>
                <c:pt idx="6072">
                  <c:v>5802.58</c:v>
                </c:pt>
                <c:pt idx="6073">
                  <c:v>5801.76</c:v>
                </c:pt>
                <c:pt idx="6074">
                  <c:v>5800.99</c:v>
                </c:pt>
                <c:pt idx="6075">
                  <c:v>5800.36</c:v>
                </c:pt>
                <c:pt idx="6076">
                  <c:v>5799.73</c:v>
                </c:pt>
                <c:pt idx="6077">
                  <c:v>5798.97</c:v>
                </c:pt>
                <c:pt idx="6078">
                  <c:v>5798.28</c:v>
                </c:pt>
                <c:pt idx="6079">
                  <c:v>5798.34</c:v>
                </c:pt>
                <c:pt idx="6080">
                  <c:v>5801.93</c:v>
                </c:pt>
                <c:pt idx="6081">
                  <c:v>5801.1</c:v>
                </c:pt>
                <c:pt idx="6082">
                  <c:v>5800.27</c:v>
                </c:pt>
                <c:pt idx="6083">
                  <c:v>5799.5</c:v>
                </c:pt>
                <c:pt idx="6084">
                  <c:v>5801.38</c:v>
                </c:pt>
                <c:pt idx="6085">
                  <c:v>5800.67</c:v>
                </c:pt>
                <c:pt idx="6086">
                  <c:v>5801.48</c:v>
                </c:pt>
                <c:pt idx="6087">
                  <c:v>5801.09</c:v>
                </c:pt>
                <c:pt idx="6088">
                  <c:v>5806.96</c:v>
                </c:pt>
                <c:pt idx="6089">
                  <c:v>5806.23</c:v>
                </c:pt>
                <c:pt idx="6090">
                  <c:v>5805.41</c:v>
                </c:pt>
                <c:pt idx="6091">
                  <c:v>5805.18</c:v>
                </c:pt>
                <c:pt idx="6092">
                  <c:v>5804.35</c:v>
                </c:pt>
                <c:pt idx="6093">
                  <c:v>5803.5</c:v>
                </c:pt>
                <c:pt idx="6094">
                  <c:v>5802.7</c:v>
                </c:pt>
                <c:pt idx="6095">
                  <c:v>5802.98</c:v>
                </c:pt>
                <c:pt idx="6096">
                  <c:v>5802.16</c:v>
                </c:pt>
                <c:pt idx="6097">
                  <c:v>5801.43</c:v>
                </c:pt>
                <c:pt idx="6098">
                  <c:v>5804.56</c:v>
                </c:pt>
                <c:pt idx="6099">
                  <c:v>5803.8</c:v>
                </c:pt>
                <c:pt idx="6100">
                  <c:v>5803.59</c:v>
                </c:pt>
                <c:pt idx="6101">
                  <c:v>5802.88</c:v>
                </c:pt>
                <c:pt idx="6102">
                  <c:v>5802.1</c:v>
                </c:pt>
                <c:pt idx="6103">
                  <c:v>5801.36</c:v>
                </c:pt>
                <c:pt idx="6104">
                  <c:v>5800.58</c:v>
                </c:pt>
                <c:pt idx="6105">
                  <c:v>5799.95</c:v>
                </c:pt>
                <c:pt idx="6106">
                  <c:v>5799.6</c:v>
                </c:pt>
                <c:pt idx="6107">
                  <c:v>5798.95</c:v>
                </c:pt>
                <c:pt idx="6108">
                  <c:v>5798.34</c:v>
                </c:pt>
                <c:pt idx="6109">
                  <c:v>5798.29</c:v>
                </c:pt>
                <c:pt idx="6110">
                  <c:v>5797.46</c:v>
                </c:pt>
                <c:pt idx="6111">
                  <c:v>5796.58</c:v>
                </c:pt>
                <c:pt idx="6112">
                  <c:v>5795.78</c:v>
                </c:pt>
                <c:pt idx="6113">
                  <c:v>5794.93</c:v>
                </c:pt>
                <c:pt idx="6114">
                  <c:v>5796.17</c:v>
                </c:pt>
                <c:pt idx="6115">
                  <c:v>5795.36</c:v>
                </c:pt>
                <c:pt idx="6116">
                  <c:v>5794.52</c:v>
                </c:pt>
                <c:pt idx="6117">
                  <c:v>5793.94</c:v>
                </c:pt>
                <c:pt idx="6118">
                  <c:v>5793.08</c:v>
                </c:pt>
                <c:pt idx="6119">
                  <c:v>5792.17</c:v>
                </c:pt>
                <c:pt idx="6120">
                  <c:v>5791.39</c:v>
                </c:pt>
                <c:pt idx="6121">
                  <c:v>5791.92</c:v>
                </c:pt>
                <c:pt idx="6122">
                  <c:v>5791.23</c:v>
                </c:pt>
                <c:pt idx="6123">
                  <c:v>5793.93</c:v>
                </c:pt>
                <c:pt idx="6124">
                  <c:v>5793.34</c:v>
                </c:pt>
                <c:pt idx="6125">
                  <c:v>5792.8</c:v>
                </c:pt>
                <c:pt idx="6126">
                  <c:v>5792.05</c:v>
                </c:pt>
                <c:pt idx="6127">
                  <c:v>5791.23</c:v>
                </c:pt>
                <c:pt idx="6128">
                  <c:v>5790.43</c:v>
                </c:pt>
                <c:pt idx="6129">
                  <c:v>5789.7</c:v>
                </c:pt>
                <c:pt idx="6130">
                  <c:v>5788.89</c:v>
                </c:pt>
                <c:pt idx="6131">
                  <c:v>5788.04</c:v>
                </c:pt>
                <c:pt idx="6132">
                  <c:v>5787.45</c:v>
                </c:pt>
                <c:pt idx="6133">
                  <c:v>5786.63</c:v>
                </c:pt>
                <c:pt idx="6134">
                  <c:v>5785.93</c:v>
                </c:pt>
                <c:pt idx="6135">
                  <c:v>5786.09</c:v>
                </c:pt>
                <c:pt idx="6136">
                  <c:v>5785.27</c:v>
                </c:pt>
                <c:pt idx="6137">
                  <c:v>5784.41</c:v>
                </c:pt>
                <c:pt idx="6138">
                  <c:v>5783.9</c:v>
                </c:pt>
                <c:pt idx="6139">
                  <c:v>5783.33</c:v>
                </c:pt>
                <c:pt idx="6140">
                  <c:v>5782.61</c:v>
                </c:pt>
                <c:pt idx="6141">
                  <c:v>5782.85</c:v>
                </c:pt>
                <c:pt idx="6142">
                  <c:v>5783.35</c:v>
                </c:pt>
                <c:pt idx="6143">
                  <c:v>5782.64</c:v>
                </c:pt>
                <c:pt idx="6144">
                  <c:v>5782.26</c:v>
                </c:pt>
                <c:pt idx="6145">
                  <c:v>5782.2</c:v>
                </c:pt>
                <c:pt idx="6146">
                  <c:v>5781.5</c:v>
                </c:pt>
                <c:pt idx="6147">
                  <c:v>5781.05</c:v>
                </c:pt>
                <c:pt idx="6148">
                  <c:v>5780.19</c:v>
                </c:pt>
                <c:pt idx="6149">
                  <c:v>5779.56</c:v>
                </c:pt>
                <c:pt idx="6150">
                  <c:v>5778.93</c:v>
                </c:pt>
                <c:pt idx="6151">
                  <c:v>5778.45</c:v>
                </c:pt>
                <c:pt idx="6152">
                  <c:v>5777.7</c:v>
                </c:pt>
                <c:pt idx="6153">
                  <c:v>5776.95</c:v>
                </c:pt>
                <c:pt idx="6154">
                  <c:v>5776.12</c:v>
                </c:pt>
                <c:pt idx="6155">
                  <c:v>5776.47</c:v>
                </c:pt>
                <c:pt idx="6156">
                  <c:v>5775.95</c:v>
                </c:pt>
                <c:pt idx="6157">
                  <c:v>5775.42</c:v>
                </c:pt>
                <c:pt idx="6158">
                  <c:v>5774.58</c:v>
                </c:pt>
                <c:pt idx="6159">
                  <c:v>5774.18</c:v>
                </c:pt>
                <c:pt idx="6160">
                  <c:v>5774.12</c:v>
                </c:pt>
                <c:pt idx="6161">
                  <c:v>5773.43</c:v>
                </c:pt>
                <c:pt idx="6162">
                  <c:v>5773</c:v>
                </c:pt>
                <c:pt idx="6163">
                  <c:v>5772.29</c:v>
                </c:pt>
                <c:pt idx="6164">
                  <c:v>5771.54</c:v>
                </c:pt>
                <c:pt idx="6165">
                  <c:v>5770.9</c:v>
                </c:pt>
                <c:pt idx="6166">
                  <c:v>5770.09</c:v>
                </c:pt>
                <c:pt idx="6167">
                  <c:v>5771.79</c:v>
                </c:pt>
                <c:pt idx="6168">
                  <c:v>5770.98</c:v>
                </c:pt>
                <c:pt idx="6169">
                  <c:v>5773.86</c:v>
                </c:pt>
                <c:pt idx="6170">
                  <c:v>5773.16</c:v>
                </c:pt>
                <c:pt idx="6171">
                  <c:v>5772.6</c:v>
                </c:pt>
                <c:pt idx="6172">
                  <c:v>5772.61</c:v>
                </c:pt>
                <c:pt idx="6173">
                  <c:v>5772.16</c:v>
                </c:pt>
                <c:pt idx="6174">
                  <c:v>5771.33</c:v>
                </c:pt>
                <c:pt idx="6175">
                  <c:v>5770.89</c:v>
                </c:pt>
                <c:pt idx="6176">
                  <c:v>5770.18</c:v>
                </c:pt>
                <c:pt idx="6177">
                  <c:v>5769.46</c:v>
                </c:pt>
                <c:pt idx="6178">
                  <c:v>5768.54</c:v>
                </c:pt>
                <c:pt idx="6179">
                  <c:v>5767.7</c:v>
                </c:pt>
                <c:pt idx="6180">
                  <c:v>5766.9</c:v>
                </c:pt>
                <c:pt idx="6181">
                  <c:v>5766.14</c:v>
                </c:pt>
                <c:pt idx="6182">
                  <c:v>5765.71</c:v>
                </c:pt>
                <c:pt idx="6183">
                  <c:v>5766.7</c:v>
                </c:pt>
                <c:pt idx="6184">
                  <c:v>5765.84</c:v>
                </c:pt>
                <c:pt idx="6185">
                  <c:v>5765.1</c:v>
                </c:pt>
                <c:pt idx="6186">
                  <c:v>5764.32</c:v>
                </c:pt>
                <c:pt idx="6187">
                  <c:v>5763.52</c:v>
                </c:pt>
                <c:pt idx="6188">
                  <c:v>5763.14</c:v>
                </c:pt>
                <c:pt idx="6189">
                  <c:v>5762.64</c:v>
                </c:pt>
                <c:pt idx="6190">
                  <c:v>5761.88</c:v>
                </c:pt>
                <c:pt idx="6191">
                  <c:v>5761.07</c:v>
                </c:pt>
                <c:pt idx="6192">
                  <c:v>5760.26</c:v>
                </c:pt>
                <c:pt idx="6193">
                  <c:v>5759.79</c:v>
                </c:pt>
                <c:pt idx="6194">
                  <c:v>5759</c:v>
                </c:pt>
                <c:pt idx="6195">
                  <c:v>5758.35</c:v>
                </c:pt>
                <c:pt idx="6196">
                  <c:v>5757.65</c:v>
                </c:pt>
                <c:pt idx="6197">
                  <c:v>5758.3</c:v>
                </c:pt>
                <c:pt idx="6198">
                  <c:v>5757.79</c:v>
                </c:pt>
                <c:pt idx="6199">
                  <c:v>5757.21</c:v>
                </c:pt>
                <c:pt idx="6200">
                  <c:v>5756.59</c:v>
                </c:pt>
                <c:pt idx="6201">
                  <c:v>5755.82</c:v>
                </c:pt>
                <c:pt idx="6202">
                  <c:v>5755.04</c:v>
                </c:pt>
                <c:pt idx="6203">
                  <c:v>5754.7</c:v>
                </c:pt>
                <c:pt idx="6204">
                  <c:v>5753.86</c:v>
                </c:pt>
                <c:pt idx="6205">
                  <c:v>5753.02</c:v>
                </c:pt>
                <c:pt idx="6206">
                  <c:v>5752.24</c:v>
                </c:pt>
                <c:pt idx="6207">
                  <c:v>5751.4</c:v>
                </c:pt>
                <c:pt idx="6208">
                  <c:v>5751.11</c:v>
                </c:pt>
                <c:pt idx="6209">
                  <c:v>5751.85</c:v>
                </c:pt>
                <c:pt idx="6210">
                  <c:v>5753.59</c:v>
                </c:pt>
                <c:pt idx="6211">
                  <c:v>5756.05</c:v>
                </c:pt>
                <c:pt idx="6212">
                  <c:v>5755.48</c:v>
                </c:pt>
                <c:pt idx="6213">
                  <c:v>5754.97</c:v>
                </c:pt>
                <c:pt idx="6214">
                  <c:v>5754.3</c:v>
                </c:pt>
                <c:pt idx="6215">
                  <c:v>5754.47</c:v>
                </c:pt>
                <c:pt idx="6216">
                  <c:v>5753.85</c:v>
                </c:pt>
                <c:pt idx="6217">
                  <c:v>5753.02</c:v>
                </c:pt>
                <c:pt idx="6218">
                  <c:v>5753.03</c:v>
                </c:pt>
                <c:pt idx="6219">
                  <c:v>5752.18</c:v>
                </c:pt>
                <c:pt idx="6220">
                  <c:v>5751.5</c:v>
                </c:pt>
                <c:pt idx="6221">
                  <c:v>5750.78</c:v>
                </c:pt>
                <c:pt idx="6222">
                  <c:v>5750.2</c:v>
                </c:pt>
                <c:pt idx="6223">
                  <c:v>5749.41</c:v>
                </c:pt>
                <c:pt idx="6224">
                  <c:v>5748.74</c:v>
                </c:pt>
                <c:pt idx="6225">
                  <c:v>5748.87</c:v>
                </c:pt>
                <c:pt idx="6226">
                  <c:v>5747.97</c:v>
                </c:pt>
                <c:pt idx="6227">
                  <c:v>5747.29</c:v>
                </c:pt>
                <c:pt idx="6228">
                  <c:v>5747.2</c:v>
                </c:pt>
                <c:pt idx="6229">
                  <c:v>5746.48</c:v>
                </c:pt>
                <c:pt idx="6230">
                  <c:v>5745.85</c:v>
                </c:pt>
                <c:pt idx="6231">
                  <c:v>5745.08</c:v>
                </c:pt>
                <c:pt idx="6232">
                  <c:v>5744.43</c:v>
                </c:pt>
                <c:pt idx="6233">
                  <c:v>5743.74</c:v>
                </c:pt>
                <c:pt idx="6234">
                  <c:v>5742.92</c:v>
                </c:pt>
                <c:pt idx="6235">
                  <c:v>5745.54</c:v>
                </c:pt>
                <c:pt idx="6236">
                  <c:v>5745.23</c:v>
                </c:pt>
                <c:pt idx="6237">
                  <c:v>5744.36</c:v>
                </c:pt>
                <c:pt idx="6238">
                  <c:v>5743.46</c:v>
                </c:pt>
                <c:pt idx="6239">
                  <c:v>5742.8</c:v>
                </c:pt>
                <c:pt idx="6240">
                  <c:v>5741.98</c:v>
                </c:pt>
                <c:pt idx="6241">
                  <c:v>5744.63</c:v>
                </c:pt>
                <c:pt idx="6242">
                  <c:v>5744.05</c:v>
                </c:pt>
                <c:pt idx="6243">
                  <c:v>5743.18</c:v>
                </c:pt>
                <c:pt idx="6244">
                  <c:v>5742.75</c:v>
                </c:pt>
                <c:pt idx="6245">
                  <c:v>5742.56</c:v>
                </c:pt>
                <c:pt idx="6246">
                  <c:v>5741.89</c:v>
                </c:pt>
                <c:pt idx="6247">
                  <c:v>5741.2</c:v>
                </c:pt>
                <c:pt idx="6248">
                  <c:v>5740.49</c:v>
                </c:pt>
                <c:pt idx="6249">
                  <c:v>5739.77</c:v>
                </c:pt>
                <c:pt idx="6250">
                  <c:v>5739.34</c:v>
                </c:pt>
                <c:pt idx="6251">
                  <c:v>5738.6</c:v>
                </c:pt>
                <c:pt idx="6252">
                  <c:v>5737.96</c:v>
                </c:pt>
                <c:pt idx="6253">
                  <c:v>5737.58</c:v>
                </c:pt>
                <c:pt idx="6254">
                  <c:v>5736.73</c:v>
                </c:pt>
                <c:pt idx="6255">
                  <c:v>5736.42</c:v>
                </c:pt>
                <c:pt idx="6256">
                  <c:v>5735.88</c:v>
                </c:pt>
                <c:pt idx="6257">
                  <c:v>5735.25</c:v>
                </c:pt>
                <c:pt idx="6258">
                  <c:v>5734.55</c:v>
                </c:pt>
                <c:pt idx="6259">
                  <c:v>5734.04</c:v>
                </c:pt>
                <c:pt idx="6260">
                  <c:v>5733.23</c:v>
                </c:pt>
                <c:pt idx="6261">
                  <c:v>5732.53</c:v>
                </c:pt>
                <c:pt idx="6262">
                  <c:v>5731.8</c:v>
                </c:pt>
                <c:pt idx="6263">
                  <c:v>5731.18</c:v>
                </c:pt>
                <c:pt idx="6264">
                  <c:v>5730.79</c:v>
                </c:pt>
                <c:pt idx="6265">
                  <c:v>5730.41</c:v>
                </c:pt>
                <c:pt idx="6266">
                  <c:v>5729.62</c:v>
                </c:pt>
                <c:pt idx="6267">
                  <c:v>5728.98</c:v>
                </c:pt>
                <c:pt idx="6268">
                  <c:v>5728.82</c:v>
                </c:pt>
                <c:pt idx="6269">
                  <c:v>5732.04</c:v>
                </c:pt>
                <c:pt idx="6270">
                  <c:v>5731.26</c:v>
                </c:pt>
                <c:pt idx="6271">
                  <c:v>5730.62</c:v>
                </c:pt>
                <c:pt idx="6272">
                  <c:v>5729.75</c:v>
                </c:pt>
                <c:pt idx="6273">
                  <c:v>5729.08</c:v>
                </c:pt>
                <c:pt idx="6274">
                  <c:v>5728.32</c:v>
                </c:pt>
                <c:pt idx="6275">
                  <c:v>5731.16</c:v>
                </c:pt>
                <c:pt idx="6276">
                  <c:v>5730.31</c:v>
                </c:pt>
                <c:pt idx="6277">
                  <c:v>5729.61</c:v>
                </c:pt>
                <c:pt idx="6278">
                  <c:v>5728.84</c:v>
                </c:pt>
                <c:pt idx="6279">
                  <c:v>5727.99</c:v>
                </c:pt>
                <c:pt idx="6280">
                  <c:v>5727.1</c:v>
                </c:pt>
                <c:pt idx="6281">
                  <c:v>5726.37</c:v>
                </c:pt>
                <c:pt idx="6282">
                  <c:v>5725.65</c:v>
                </c:pt>
                <c:pt idx="6283">
                  <c:v>5725.13</c:v>
                </c:pt>
                <c:pt idx="6284">
                  <c:v>5732.26</c:v>
                </c:pt>
                <c:pt idx="6285">
                  <c:v>5731.45</c:v>
                </c:pt>
                <c:pt idx="6286">
                  <c:v>5731.33</c:v>
                </c:pt>
                <c:pt idx="6287">
                  <c:v>5730.55</c:v>
                </c:pt>
                <c:pt idx="6288">
                  <c:v>5730.1</c:v>
                </c:pt>
                <c:pt idx="6289">
                  <c:v>5729.38</c:v>
                </c:pt>
                <c:pt idx="6290">
                  <c:v>5728.91</c:v>
                </c:pt>
                <c:pt idx="6291">
                  <c:v>5728.16</c:v>
                </c:pt>
                <c:pt idx="6292">
                  <c:v>5728.45</c:v>
                </c:pt>
                <c:pt idx="6293">
                  <c:v>5727.77</c:v>
                </c:pt>
                <c:pt idx="6294">
                  <c:v>5727.05</c:v>
                </c:pt>
                <c:pt idx="6295">
                  <c:v>5726.34</c:v>
                </c:pt>
                <c:pt idx="6296">
                  <c:v>5726.22</c:v>
                </c:pt>
                <c:pt idx="6297">
                  <c:v>5725.47</c:v>
                </c:pt>
                <c:pt idx="6298">
                  <c:v>5724.66</c:v>
                </c:pt>
                <c:pt idx="6299">
                  <c:v>5723.97</c:v>
                </c:pt>
                <c:pt idx="6300">
                  <c:v>5723.16</c:v>
                </c:pt>
                <c:pt idx="6301">
                  <c:v>5722.45</c:v>
                </c:pt>
                <c:pt idx="6302">
                  <c:v>5736.99</c:v>
                </c:pt>
                <c:pt idx="6303">
                  <c:v>5736.2</c:v>
                </c:pt>
                <c:pt idx="6304">
                  <c:v>5735.56</c:v>
                </c:pt>
                <c:pt idx="6305">
                  <c:v>5734.89</c:v>
                </c:pt>
                <c:pt idx="6306">
                  <c:v>5734.61</c:v>
                </c:pt>
                <c:pt idx="6307">
                  <c:v>5733.91</c:v>
                </c:pt>
                <c:pt idx="6308">
                  <c:v>5744.15</c:v>
                </c:pt>
                <c:pt idx="6309">
                  <c:v>5743.53</c:v>
                </c:pt>
                <c:pt idx="6310">
                  <c:v>5742.69</c:v>
                </c:pt>
                <c:pt idx="6311">
                  <c:v>5741.82</c:v>
                </c:pt>
                <c:pt idx="6312">
                  <c:v>5741.04</c:v>
                </c:pt>
                <c:pt idx="6313">
                  <c:v>5741.01</c:v>
                </c:pt>
                <c:pt idx="6314">
                  <c:v>5740.19</c:v>
                </c:pt>
                <c:pt idx="6315">
                  <c:v>5751.86</c:v>
                </c:pt>
                <c:pt idx="6316">
                  <c:v>5752.81</c:v>
                </c:pt>
                <c:pt idx="6317">
                  <c:v>5752.82</c:v>
                </c:pt>
                <c:pt idx="6318">
                  <c:v>5752.09</c:v>
                </c:pt>
                <c:pt idx="6319">
                  <c:v>5751.57</c:v>
                </c:pt>
                <c:pt idx="6320">
                  <c:v>5750.97</c:v>
                </c:pt>
                <c:pt idx="6321">
                  <c:v>5750.2</c:v>
                </c:pt>
                <c:pt idx="6322">
                  <c:v>5749.55</c:v>
                </c:pt>
                <c:pt idx="6323">
                  <c:v>5749.03</c:v>
                </c:pt>
                <c:pt idx="6324">
                  <c:v>5748.2</c:v>
                </c:pt>
                <c:pt idx="6325">
                  <c:v>5747.97</c:v>
                </c:pt>
                <c:pt idx="6326">
                  <c:v>5747.81</c:v>
                </c:pt>
                <c:pt idx="6327">
                  <c:v>5747.21</c:v>
                </c:pt>
                <c:pt idx="6328">
                  <c:v>5746.46</c:v>
                </c:pt>
                <c:pt idx="6329">
                  <c:v>5746.56</c:v>
                </c:pt>
                <c:pt idx="6330">
                  <c:v>5745.71</c:v>
                </c:pt>
                <c:pt idx="6331">
                  <c:v>5745.06</c:v>
                </c:pt>
                <c:pt idx="6332">
                  <c:v>5744.35</c:v>
                </c:pt>
                <c:pt idx="6333">
                  <c:v>5744.08</c:v>
                </c:pt>
                <c:pt idx="6334">
                  <c:v>5743.27</c:v>
                </c:pt>
                <c:pt idx="6335">
                  <c:v>5742.55</c:v>
                </c:pt>
                <c:pt idx="6336">
                  <c:v>5741.9</c:v>
                </c:pt>
                <c:pt idx="6337">
                  <c:v>5741.5</c:v>
                </c:pt>
                <c:pt idx="6338">
                  <c:v>5744.69</c:v>
                </c:pt>
                <c:pt idx="6339">
                  <c:v>5744.14</c:v>
                </c:pt>
                <c:pt idx="6340">
                  <c:v>5743.33</c:v>
                </c:pt>
                <c:pt idx="6341">
                  <c:v>5742.51</c:v>
                </c:pt>
                <c:pt idx="6342">
                  <c:v>5742.43</c:v>
                </c:pt>
                <c:pt idx="6343">
                  <c:v>5741.54</c:v>
                </c:pt>
                <c:pt idx="6344">
                  <c:v>5740.79</c:v>
                </c:pt>
                <c:pt idx="6345">
                  <c:v>5740.37</c:v>
                </c:pt>
                <c:pt idx="6346">
                  <c:v>5739.51</c:v>
                </c:pt>
                <c:pt idx="6347">
                  <c:v>5738.78</c:v>
                </c:pt>
                <c:pt idx="6348">
                  <c:v>5738.21</c:v>
                </c:pt>
                <c:pt idx="6349">
                  <c:v>5737.61</c:v>
                </c:pt>
                <c:pt idx="6350">
                  <c:v>5736.75</c:v>
                </c:pt>
                <c:pt idx="6351">
                  <c:v>5736.07</c:v>
                </c:pt>
                <c:pt idx="6352">
                  <c:v>5735.25</c:v>
                </c:pt>
                <c:pt idx="6353">
                  <c:v>5734.44</c:v>
                </c:pt>
                <c:pt idx="6354">
                  <c:v>5733.72</c:v>
                </c:pt>
                <c:pt idx="6355">
                  <c:v>5733.99</c:v>
                </c:pt>
                <c:pt idx="6356">
                  <c:v>5733.29</c:v>
                </c:pt>
                <c:pt idx="6357">
                  <c:v>5733.71</c:v>
                </c:pt>
                <c:pt idx="6358">
                  <c:v>5734.02</c:v>
                </c:pt>
                <c:pt idx="6359">
                  <c:v>6079.29</c:v>
                </c:pt>
                <c:pt idx="6360">
                  <c:v>6078.8</c:v>
                </c:pt>
                <c:pt idx="6361">
                  <c:v>6078.06</c:v>
                </c:pt>
                <c:pt idx="6362">
                  <c:v>6077.38</c:v>
                </c:pt>
                <c:pt idx="6363">
                  <c:v>6076.53</c:v>
                </c:pt>
                <c:pt idx="6364">
                  <c:v>6076.04</c:v>
                </c:pt>
                <c:pt idx="6365">
                  <c:v>6075.13</c:v>
                </c:pt>
                <c:pt idx="6366">
                  <c:v>6074.8</c:v>
                </c:pt>
                <c:pt idx="6367">
                  <c:v>6074.01</c:v>
                </c:pt>
                <c:pt idx="6368">
                  <c:v>6073.27</c:v>
                </c:pt>
                <c:pt idx="6369">
                  <c:v>6072.56</c:v>
                </c:pt>
                <c:pt idx="6370">
                  <c:v>6071.77</c:v>
                </c:pt>
                <c:pt idx="6371">
                  <c:v>6071.12</c:v>
                </c:pt>
                <c:pt idx="6372">
                  <c:v>6070.34</c:v>
                </c:pt>
                <c:pt idx="6373">
                  <c:v>6069.54</c:v>
                </c:pt>
                <c:pt idx="6374">
                  <c:v>6068.76</c:v>
                </c:pt>
                <c:pt idx="6375">
                  <c:v>6068.32</c:v>
                </c:pt>
                <c:pt idx="6376">
                  <c:v>6067.56</c:v>
                </c:pt>
                <c:pt idx="6377">
                  <c:v>6066.72</c:v>
                </c:pt>
                <c:pt idx="6378">
                  <c:v>6065.92</c:v>
                </c:pt>
                <c:pt idx="6379">
                  <c:v>6065.75</c:v>
                </c:pt>
                <c:pt idx="6380">
                  <c:v>6064.99</c:v>
                </c:pt>
                <c:pt idx="6381">
                  <c:v>6064.95</c:v>
                </c:pt>
                <c:pt idx="6382">
                  <c:v>6064.09</c:v>
                </c:pt>
                <c:pt idx="6383">
                  <c:v>6065.17</c:v>
                </c:pt>
                <c:pt idx="6384">
                  <c:v>6064.26</c:v>
                </c:pt>
                <c:pt idx="6385">
                  <c:v>6063.43</c:v>
                </c:pt>
                <c:pt idx="6386">
                  <c:v>6062.66</c:v>
                </c:pt>
                <c:pt idx="6387">
                  <c:v>6062</c:v>
                </c:pt>
                <c:pt idx="6388">
                  <c:v>6061.2</c:v>
                </c:pt>
                <c:pt idx="6389">
                  <c:v>6060.45</c:v>
                </c:pt>
                <c:pt idx="6390">
                  <c:v>6059.67</c:v>
                </c:pt>
                <c:pt idx="6391">
                  <c:v>6058.87</c:v>
                </c:pt>
                <c:pt idx="6392">
                  <c:v>6058.14</c:v>
                </c:pt>
                <c:pt idx="6393">
                  <c:v>6057.38</c:v>
                </c:pt>
                <c:pt idx="6394">
                  <c:v>6064.8</c:v>
                </c:pt>
                <c:pt idx="6395">
                  <c:v>6064.05</c:v>
                </c:pt>
                <c:pt idx="6396">
                  <c:v>6063.17</c:v>
                </c:pt>
                <c:pt idx="6397">
                  <c:v>6062.72</c:v>
                </c:pt>
                <c:pt idx="6398">
                  <c:v>6062.08</c:v>
                </c:pt>
                <c:pt idx="6399">
                  <c:v>6061.76</c:v>
                </c:pt>
                <c:pt idx="6400">
                  <c:v>6060.97</c:v>
                </c:pt>
                <c:pt idx="6401">
                  <c:v>6060.26</c:v>
                </c:pt>
                <c:pt idx="6402">
                  <c:v>6059.54</c:v>
                </c:pt>
                <c:pt idx="6403">
                  <c:v>6058.92</c:v>
                </c:pt>
                <c:pt idx="6404">
                  <c:v>6058.14</c:v>
                </c:pt>
                <c:pt idx="6405">
                  <c:v>6057.49</c:v>
                </c:pt>
                <c:pt idx="6406">
                  <c:v>6056.59</c:v>
                </c:pt>
                <c:pt idx="6407">
                  <c:v>6056.1</c:v>
                </c:pt>
                <c:pt idx="6408">
                  <c:v>6055.9</c:v>
                </c:pt>
                <c:pt idx="6409">
                  <c:v>6054.99</c:v>
                </c:pt>
                <c:pt idx="6410">
                  <c:v>6054.1</c:v>
                </c:pt>
                <c:pt idx="6411">
                  <c:v>6058.27</c:v>
                </c:pt>
                <c:pt idx="6412">
                  <c:v>6057.37</c:v>
                </c:pt>
                <c:pt idx="6413">
                  <c:v>6056.63</c:v>
                </c:pt>
                <c:pt idx="6414">
                  <c:v>6055.91</c:v>
                </c:pt>
                <c:pt idx="6415">
                  <c:v>6055.27</c:v>
                </c:pt>
                <c:pt idx="6416">
                  <c:v>6054.49</c:v>
                </c:pt>
                <c:pt idx="6417">
                  <c:v>6053.74</c:v>
                </c:pt>
                <c:pt idx="6418">
                  <c:v>6053.17</c:v>
                </c:pt>
                <c:pt idx="6419">
                  <c:v>6052.41</c:v>
                </c:pt>
                <c:pt idx="6420">
                  <c:v>6052.09</c:v>
                </c:pt>
                <c:pt idx="6421">
                  <c:v>6051.35</c:v>
                </c:pt>
                <c:pt idx="6422">
                  <c:v>6050.68</c:v>
                </c:pt>
                <c:pt idx="6423">
                  <c:v>6050.02</c:v>
                </c:pt>
                <c:pt idx="6424">
                  <c:v>6049.31</c:v>
                </c:pt>
                <c:pt idx="6425">
                  <c:v>6048.49</c:v>
                </c:pt>
                <c:pt idx="6426">
                  <c:v>6047.65</c:v>
                </c:pt>
                <c:pt idx="6427">
                  <c:v>6046.73</c:v>
                </c:pt>
                <c:pt idx="6428">
                  <c:v>6046.1</c:v>
                </c:pt>
                <c:pt idx="6429">
                  <c:v>6045.36</c:v>
                </c:pt>
                <c:pt idx="6430">
                  <c:v>6044.48</c:v>
                </c:pt>
                <c:pt idx="6431">
                  <c:v>6044.03</c:v>
                </c:pt>
                <c:pt idx="6432">
                  <c:v>6043.9</c:v>
                </c:pt>
                <c:pt idx="6433">
                  <c:v>6043.54</c:v>
                </c:pt>
                <c:pt idx="6434">
                  <c:v>6043.32</c:v>
                </c:pt>
                <c:pt idx="6435">
                  <c:v>6042.5</c:v>
                </c:pt>
                <c:pt idx="6436">
                  <c:v>6041.93</c:v>
                </c:pt>
                <c:pt idx="6437">
                  <c:v>6041.01</c:v>
                </c:pt>
                <c:pt idx="6438">
                  <c:v>6040.4</c:v>
                </c:pt>
                <c:pt idx="6439">
                  <c:v>6040.02</c:v>
                </c:pt>
                <c:pt idx="6440">
                  <c:v>6039.14</c:v>
                </c:pt>
                <c:pt idx="6441">
                  <c:v>6039.14</c:v>
                </c:pt>
                <c:pt idx="6442">
                  <c:v>6038.37</c:v>
                </c:pt>
                <c:pt idx="6443">
                  <c:v>6037.76</c:v>
                </c:pt>
                <c:pt idx="6444">
                  <c:v>6036.92</c:v>
                </c:pt>
                <c:pt idx="6445">
                  <c:v>6036.19</c:v>
                </c:pt>
                <c:pt idx="6446">
                  <c:v>6035.38</c:v>
                </c:pt>
                <c:pt idx="6447">
                  <c:v>6034.69</c:v>
                </c:pt>
                <c:pt idx="6448">
                  <c:v>6034.47</c:v>
                </c:pt>
                <c:pt idx="6449">
                  <c:v>6034.28</c:v>
                </c:pt>
                <c:pt idx="6450">
                  <c:v>6035.7</c:v>
                </c:pt>
                <c:pt idx="6451">
                  <c:v>6034.94</c:v>
                </c:pt>
                <c:pt idx="6452">
                  <c:v>6034.78</c:v>
                </c:pt>
                <c:pt idx="6453">
                  <c:v>6034.21</c:v>
                </c:pt>
                <c:pt idx="6454">
                  <c:v>6033.33</c:v>
                </c:pt>
                <c:pt idx="6455">
                  <c:v>6032.63</c:v>
                </c:pt>
                <c:pt idx="6456">
                  <c:v>6032</c:v>
                </c:pt>
                <c:pt idx="6457">
                  <c:v>6031.14</c:v>
                </c:pt>
                <c:pt idx="6458">
                  <c:v>6030.32</c:v>
                </c:pt>
                <c:pt idx="6459">
                  <c:v>6029.51</c:v>
                </c:pt>
                <c:pt idx="6460">
                  <c:v>6028.83</c:v>
                </c:pt>
                <c:pt idx="6461">
                  <c:v>6028.13</c:v>
                </c:pt>
                <c:pt idx="6462">
                  <c:v>6027.53</c:v>
                </c:pt>
                <c:pt idx="6463">
                  <c:v>6026.88</c:v>
                </c:pt>
                <c:pt idx="6464">
                  <c:v>6026.12</c:v>
                </c:pt>
                <c:pt idx="6465">
                  <c:v>6025.37</c:v>
                </c:pt>
                <c:pt idx="6466">
                  <c:v>6024.56</c:v>
                </c:pt>
                <c:pt idx="6467">
                  <c:v>6023.73</c:v>
                </c:pt>
                <c:pt idx="6468">
                  <c:v>6023.32</c:v>
                </c:pt>
                <c:pt idx="6469">
                  <c:v>6022.5</c:v>
                </c:pt>
                <c:pt idx="6470">
                  <c:v>6021.8</c:v>
                </c:pt>
                <c:pt idx="6471">
                  <c:v>6021.18</c:v>
                </c:pt>
                <c:pt idx="6472">
                  <c:v>6020.49</c:v>
                </c:pt>
                <c:pt idx="6473">
                  <c:v>6019.88</c:v>
                </c:pt>
                <c:pt idx="6474">
                  <c:v>6018.97</c:v>
                </c:pt>
                <c:pt idx="6475">
                  <c:v>6021.4</c:v>
                </c:pt>
                <c:pt idx="6476">
                  <c:v>6020.83</c:v>
                </c:pt>
                <c:pt idx="6477">
                  <c:v>6021.89</c:v>
                </c:pt>
                <c:pt idx="6478">
                  <c:v>6021.07</c:v>
                </c:pt>
                <c:pt idx="6479">
                  <c:v>6020.59</c:v>
                </c:pt>
                <c:pt idx="6480">
                  <c:v>6019.72</c:v>
                </c:pt>
                <c:pt idx="6481">
                  <c:v>6019.33</c:v>
                </c:pt>
                <c:pt idx="6482">
                  <c:v>6019.38</c:v>
                </c:pt>
                <c:pt idx="6483">
                  <c:v>6018.72</c:v>
                </c:pt>
                <c:pt idx="6484">
                  <c:v>6017.89</c:v>
                </c:pt>
                <c:pt idx="6485">
                  <c:v>6017.25</c:v>
                </c:pt>
                <c:pt idx="6486">
                  <c:v>6016.66</c:v>
                </c:pt>
                <c:pt idx="6487">
                  <c:v>6015.97</c:v>
                </c:pt>
                <c:pt idx="6488">
                  <c:v>6015.27</c:v>
                </c:pt>
                <c:pt idx="6489">
                  <c:v>6022.02</c:v>
                </c:pt>
                <c:pt idx="6490">
                  <c:v>6021.57</c:v>
                </c:pt>
                <c:pt idx="6491">
                  <c:v>6021.66</c:v>
                </c:pt>
                <c:pt idx="6492">
                  <c:v>6021.61</c:v>
                </c:pt>
                <c:pt idx="6493">
                  <c:v>6022.34</c:v>
                </c:pt>
                <c:pt idx="6494">
                  <c:v>6021.51</c:v>
                </c:pt>
                <c:pt idx="6495">
                  <c:v>6021.41</c:v>
                </c:pt>
                <c:pt idx="6496">
                  <c:v>6020.62</c:v>
                </c:pt>
                <c:pt idx="6497">
                  <c:v>6019.73</c:v>
                </c:pt>
                <c:pt idx="6498">
                  <c:v>6019.63</c:v>
                </c:pt>
                <c:pt idx="6499">
                  <c:v>6018.76</c:v>
                </c:pt>
                <c:pt idx="6500">
                  <c:v>6018.76</c:v>
                </c:pt>
                <c:pt idx="6501">
                  <c:v>6018.02</c:v>
                </c:pt>
                <c:pt idx="6502">
                  <c:v>6017.48</c:v>
                </c:pt>
                <c:pt idx="6503">
                  <c:v>6017.12</c:v>
                </c:pt>
                <c:pt idx="6504">
                  <c:v>6016.35</c:v>
                </c:pt>
                <c:pt idx="6505">
                  <c:v>6016.06</c:v>
                </c:pt>
                <c:pt idx="6506">
                  <c:v>6015.46</c:v>
                </c:pt>
                <c:pt idx="6507">
                  <c:v>6014.79</c:v>
                </c:pt>
                <c:pt idx="6508">
                  <c:v>6017.3</c:v>
                </c:pt>
                <c:pt idx="6509">
                  <c:v>6016.52</c:v>
                </c:pt>
                <c:pt idx="6510">
                  <c:v>6015.7</c:v>
                </c:pt>
                <c:pt idx="6511">
                  <c:v>6017.66</c:v>
                </c:pt>
                <c:pt idx="6512">
                  <c:v>6016.97</c:v>
                </c:pt>
                <c:pt idx="6513">
                  <c:v>6016.64</c:v>
                </c:pt>
                <c:pt idx="6514">
                  <c:v>6015.92</c:v>
                </c:pt>
                <c:pt idx="6515">
                  <c:v>6015.88</c:v>
                </c:pt>
                <c:pt idx="6516">
                  <c:v>6015.21</c:v>
                </c:pt>
                <c:pt idx="6517">
                  <c:v>6014.49</c:v>
                </c:pt>
                <c:pt idx="6518">
                  <c:v>6013.69</c:v>
                </c:pt>
                <c:pt idx="6519">
                  <c:v>6013</c:v>
                </c:pt>
                <c:pt idx="6520">
                  <c:v>6012.36</c:v>
                </c:pt>
                <c:pt idx="6521">
                  <c:v>6011.82</c:v>
                </c:pt>
                <c:pt idx="6522">
                  <c:v>6011.02</c:v>
                </c:pt>
                <c:pt idx="6523">
                  <c:v>6010.37</c:v>
                </c:pt>
                <c:pt idx="6524">
                  <c:v>6009.54</c:v>
                </c:pt>
                <c:pt idx="6525">
                  <c:v>6008.85</c:v>
                </c:pt>
                <c:pt idx="6526">
                  <c:v>6008.08</c:v>
                </c:pt>
                <c:pt idx="6527">
                  <c:v>6007.4</c:v>
                </c:pt>
                <c:pt idx="6528">
                  <c:v>6006.55</c:v>
                </c:pt>
                <c:pt idx="6529">
                  <c:v>6005.76</c:v>
                </c:pt>
                <c:pt idx="6530">
                  <c:v>6005</c:v>
                </c:pt>
                <c:pt idx="6531">
                  <c:v>6005.06</c:v>
                </c:pt>
                <c:pt idx="6532">
                  <c:v>6004.19</c:v>
                </c:pt>
                <c:pt idx="6533">
                  <c:v>6003.35</c:v>
                </c:pt>
                <c:pt idx="6534">
                  <c:v>6002.73</c:v>
                </c:pt>
                <c:pt idx="6535">
                  <c:v>6001.87</c:v>
                </c:pt>
                <c:pt idx="6536">
                  <c:v>6001.21</c:v>
                </c:pt>
                <c:pt idx="6537">
                  <c:v>6000.33</c:v>
                </c:pt>
                <c:pt idx="6538">
                  <c:v>5999.66</c:v>
                </c:pt>
                <c:pt idx="6539">
                  <c:v>5998.86</c:v>
                </c:pt>
                <c:pt idx="6540">
                  <c:v>5998.24</c:v>
                </c:pt>
                <c:pt idx="6541">
                  <c:v>5997.54</c:v>
                </c:pt>
                <c:pt idx="6542">
                  <c:v>5996.73</c:v>
                </c:pt>
                <c:pt idx="6543">
                  <c:v>5996.59</c:v>
                </c:pt>
                <c:pt idx="6544">
                  <c:v>5996.11</c:v>
                </c:pt>
                <c:pt idx="6545">
                  <c:v>5996.45</c:v>
                </c:pt>
                <c:pt idx="6546">
                  <c:v>5995.61</c:v>
                </c:pt>
                <c:pt idx="6547">
                  <c:v>5994.96</c:v>
                </c:pt>
                <c:pt idx="6548">
                  <c:v>5994.23</c:v>
                </c:pt>
                <c:pt idx="6549">
                  <c:v>5993.42</c:v>
                </c:pt>
                <c:pt idx="6550">
                  <c:v>5992.66</c:v>
                </c:pt>
                <c:pt idx="6551">
                  <c:v>5992</c:v>
                </c:pt>
                <c:pt idx="6552">
                  <c:v>5991.33</c:v>
                </c:pt>
                <c:pt idx="6553">
                  <c:v>5990.69</c:v>
                </c:pt>
                <c:pt idx="6554">
                  <c:v>5990.06</c:v>
                </c:pt>
                <c:pt idx="6555">
                  <c:v>5990.23</c:v>
                </c:pt>
                <c:pt idx="6556">
                  <c:v>5989.44</c:v>
                </c:pt>
                <c:pt idx="6557">
                  <c:v>5988.8</c:v>
                </c:pt>
                <c:pt idx="6558">
                  <c:v>5987.92</c:v>
                </c:pt>
                <c:pt idx="6559">
                  <c:v>5987.33</c:v>
                </c:pt>
                <c:pt idx="6560">
                  <c:v>5986.5</c:v>
                </c:pt>
                <c:pt idx="6561">
                  <c:v>5987.17</c:v>
                </c:pt>
                <c:pt idx="6562">
                  <c:v>5986.84</c:v>
                </c:pt>
                <c:pt idx="6563">
                  <c:v>5986.25</c:v>
                </c:pt>
                <c:pt idx="6564">
                  <c:v>5985.44</c:v>
                </c:pt>
                <c:pt idx="6565">
                  <c:v>5986.86</c:v>
                </c:pt>
                <c:pt idx="6566">
                  <c:v>5987.08</c:v>
                </c:pt>
                <c:pt idx="6567">
                  <c:v>5986.29</c:v>
                </c:pt>
                <c:pt idx="6568">
                  <c:v>5985.49</c:v>
                </c:pt>
                <c:pt idx="6569">
                  <c:v>5984.9</c:v>
                </c:pt>
                <c:pt idx="6570">
                  <c:v>5984.26</c:v>
                </c:pt>
                <c:pt idx="6571">
                  <c:v>5983.63</c:v>
                </c:pt>
                <c:pt idx="6572">
                  <c:v>5983.01</c:v>
                </c:pt>
                <c:pt idx="6573">
                  <c:v>5982.41</c:v>
                </c:pt>
                <c:pt idx="6574">
                  <c:v>5981.88</c:v>
                </c:pt>
                <c:pt idx="6575">
                  <c:v>5981.13</c:v>
                </c:pt>
                <c:pt idx="6576">
                  <c:v>5980.48</c:v>
                </c:pt>
                <c:pt idx="6577">
                  <c:v>5979.85</c:v>
                </c:pt>
                <c:pt idx="6578">
                  <c:v>5979.06</c:v>
                </c:pt>
                <c:pt idx="6579">
                  <c:v>5978.78</c:v>
                </c:pt>
                <c:pt idx="6580">
                  <c:v>5978.1</c:v>
                </c:pt>
                <c:pt idx="6581">
                  <c:v>5977.32</c:v>
                </c:pt>
                <c:pt idx="6582">
                  <c:v>5976.56</c:v>
                </c:pt>
                <c:pt idx="6583">
                  <c:v>5975.87</c:v>
                </c:pt>
                <c:pt idx="6584">
                  <c:v>5975.29</c:v>
                </c:pt>
                <c:pt idx="6585">
                  <c:v>5974.47</c:v>
                </c:pt>
                <c:pt idx="6586">
                  <c:v>5974.33</c:v>
                </c:pt>
                <c:pt idx="6587">
                  <c:v>5973.56</c:v>
                </c:pt>
                <c:pt idx="6588">
                  <c:v>5972.81</c:v>
                </c:pt>
                <c:pt idx="6589">
                  <c:v>5972.5</c:v>
                </c:pt>
                <c:pt idx="6590">
                  <c:v>5971.76</c:v>
                </c:pt>
                <c:pt idx="6591">
                  <c:v>5975.74</c:v>
                </c:pt>
                <c:pt idx="6592">
                  <c:v>5975.51</c:v>
                </c:pt>
                <c:pt idx="6593">
                  <c:v>5974.69</c:v>
                </c:pt>
                <c:pt idx="6594">
                  <c:v>5975.34</c:v>
                </c:pt>
                <c:pt idx="6595">
                  <c:v>6011.26</c:v>
                </c:pt>
                <c:pt idx="6596">
                  <c:v>6010.73</c:v>
                </c:pt>
                <c:pt idx="6597">
                  <c:v>6009.92</c:v>
                </c:pt>
                <c:pt idx="6598">
                  <c:v>6009.12</c:v>
                </c:pt>
                <c:pt idx="6599">
                  <c:v>6008.3</c:v>
                </c:pt>
                <c:pt idx="6600">
                  <c:v>6007.73</c:v>
                </c:pt>
                <c:pt idx="6601">
                  <c:v>6007.64</c:v>
                </c:pt>
                <c:pt idx="6602">
                  <c:v>6006.9</c:v>
                </c:pt>
                <c:pt idx="6603">
                  <c:v>6006.24</c:v>
                </c:pt>
                <c:pt idx="6604">
                  <c:v>6005.78</c:v>
                </c:pt>
                <c:pt idx="6605">
                  <c:v>6005.01</c:v>
                </c:pt>
                <c:pt idx="6606">
                  <c:v>6004.5</c:v>
                </c:pt>
                <c:pt idx="6607">
                  <c:v>6004.41</c:v>
                </c:pt>
                <c:pt idx="6608">
                  <c:v>6003.77</c:v>
                </c:pt>
                <c:pt idx="6609">
                  <c:v>6003.12</c:v>
                </c:pt>
                <c:pt idx="6610">
                  <c:v>6002.28</c:v>
                </c:pt>
                <c:pt idx="6611">
                  <c:v>6001.77</c:v>
                </c:pt>
                <c:pt idx="6612">
                  <c:v>6001.02</c:v>
                </c:pt>
                <c:pt idx="6613">
                  <c:v>6001.9</c:v>
                </c:pt>
                <c:pt idx="6614">
                  <c:v>6001.2</c:v>
                </c:pt>
                <c:pt idx="6615">
                  <c:v>6000.45</c:v>
                </c:pt>
                <c:pt idx="6616">
                  <c:v>5999.82</c:v>
                </c:pt>
                <c:pt idx="6617">
                  <c:v>5998.99</c:v>
                </c:pt>
                <c:pt idx="6618">
                  <c:v>5998.31</c:v>
                </c:pt>
                <c:pt idx="6619">
                  <c:v>5997.49</c:v>
                </c:pt>
                <c:pt idx="6620">
                  <c:v>5997.21</c:v>
                </c:pt>
                <c:pt idx="6621">
                  <c:v>5997.26</c:v>
                </c:pt>
                <c:pt idx="6622">
                  <c:v>5996.57</c:v>
                </c:pt>
                <c:pt idx="6623">
                  <c:v>5995.71</c:v>
                </c:pt>
                <c:pt idx="6624">
                  <c:v>5995.39</c:v>
                </c:pt>
                <c:pt idx="6625">
                  <c:v>5994.6</c:v>
                </c:pt>
                <c:pt idx="6626">
                  <c:v>5994.29</c:v>
                </c:pt>
                <c:pt idx="6627">
                  <c:v>5993.69</c:v>
                </c:pt>
                <c:pt idx="6628">
                  <c:v>5993.08</c:v>
                </c:pt>
                <c:pt idx="6629">
                  <c:v>5992.24</c:v>
                </c:pt>
                <c:pt idx="6630">
                  <c:v>5991.35</c:v>
                </c:pt>
                <c:pt idx="6631">
                  <c:v>5996.74</c:v>
                </c:pt>
                <c:pt idx="6632">
                  <c:v>5996.7</c:v>
                </c:pt>
                <c:pt idx="6633">
                  <c:v>5996.03</c:v>
                </c:pt>
                <c:pt idx="6634">
                  <c:v>5995.53</c:v>
                </c:pt>
                <c:pt idx="6635">
                  <c:v>5994.87</c:v>
                </c:pt>
                <c:pt idx="6636">
                  <c:v>5994.02</c:v>
                </c:pt>
                <c:pt idx="6637">
                  <c:v>5994.33</c:v>
                </c:pt>
                <c:pt idx="6638">
                  <c:v>5993.64</c:v>
                </c:pt>
                <c:pt idx="6639">
                  <c:v>5993.34</c:v>
                </c:pt>
                <c:pt idx="6640">
                  <c:v>5992.7</c:v>
                </c:pt>
                <c:pt idx="6641">
                  <c:v>5992.14</c:v>
                </c:pt>
                <c:pt idx="6642">
                  <c:v>5991.32</c:v>
                </c:pt>
                <c:pt idx="6643">
                  <c:v>5990.55</c:v>
                </c:pt>
                <c:pt idx="6644">
                  <c:v>5989.81</c:v>
                </c:pt>
                <c:pt idx="6645">
                  <c:v>5989.01</c:v>
                </c:pt>
                <c:pt idx="6646">
                  <c:v>5988.44</c:v>
                </c:pt>
                <c:pt idx="6647">
                  <c:v>5987.75</c:v>
                </c:pt>
                <c:pt idx="6648">
                  <c:v>5986.92</c:v>
                </c:pt>
                <c:pt idx="6649">
                  <c:v>6000.49</c:v>
                </c:pt>
                <c:pt idx="6650">
                  <c:v>5999.65</c:v>
                </c:pt>
                <c:pt idx="6651">
                  <c:v>5998.94</c:v>
                </c:pt>
                <c:pt idx="6652">
                  <c:v>5998.35</c:v>
                </c:pt>
                <c:pt idx="6653">
                  <c:v>5997.7</c:v>
                </c:pt>
                <c:pt idx="6654">
                  <c:v>5997.08</c:v>
                </c:pt>
                <c:pt idx="6655">
                  <c:v>5996.38</c:v>
                </c:pt>
                <c:pt idx="6656">
                  <c:v>5995.86</c:v>
                </c:pt>
                <c:pt idx="6657">
                  <c:v>5995.44</c:v>
                </c:pt>
                <c:pt idx="6658">
                  <c:v>5997.17</c:v>
                </c:pt>
                <c:pt idx="6659">
                  <c:v>5996.32</c:v>
                </c:pt>
                <c:pt idx="6660">
                  <c:v>5995.55</c:v>
                </c:pt>
                <c:pt idx="6661">
                  <c:v>5994.78</c:v>
                </c:pt>
                <c:pt idx="6662">
                  <c:v>5993.91</c:v>
                </c:pt>
                <c:pt idx="6663">
                  <c:v>5997.42</c:v>
                </c:pt>
                <c:pt idx="6664">
                  <c:v>5996.66</c:v>
                </c:pt>
                <c:pt idx="6665">
                  <c:v>5995.85</c:v>
                </c:pt>
                <c:pt idx="6666">
                  <c:v>5995.14</c:v>
                </c:pt>
                <c:pt idx="6667">
                  <c:v>5994.32</c:v>
                </c:pt>
                <c:pt idx="6668">
                  <c:v>5994.05</c:v>
                </c:pt>
                <c:pt idx="6669">
                  <c:v>5993.23</c:v>
                </c:pt>
                <c:pt idx="6670">
                  <c:v>5992.84</c:v>
                </c:pt>
                <c:pt idx="6671">
                  <c:v>5992.51</c:v>
                </c:pt>
                <c:pt idx="6672">
                  <c:v>5991.78</c:v>
                </c:pt>
                <c:pt idx="6673">
                  <c:v>5991.19</c:v>
                </c:pt>
                <c:pt idx="6674">
                  <c:v>5990.34</c:v>
                </c:pt>
                <c:pt idx="6675">
                  <c:v>5989.52</c:v>
                </c:pt>
                <c:pt idx="6676">
                  <c:v>5988.77</c:v>
                </c:pt>
                <c:pt idx="6677">
                  <c:v>5988.39</c:v>
                </c:pt>
                <c:pt idx="6678">
                  <c:v>5987.64</c:v>
                </c:pt>
                <c:pt idx="6679">
                  <c:v>5987.03</c:v>
                </c:pt>
                <c:pt idx="6680">
                  <c:v>5986.2</c:v>
                </c:pt>
                <c:pt idx="6681">
                  <c:v>5985.44</c:v>
                </c:pt>
                <c:pt idx="6682">
                  <c:v>5984.84</c:v>
                </c:pt>
                <c:pt idx="6683">
                  <c:v>5984.59</c:v>
                </c:pt>
                <c:pt idx="6684">
                  <c:v>5983.8</c:v>
                </c:pt>
                <c:pt idx="6685">
                  <c:v>5983.06</c:v>
                </c:pt>
                <c:pt idx="6686">
                  <c:v>5982.34</c:v>
                </c:pt>
                <c:pt idx="6687">
                  <c:v>5982.59</c:v>
                </c:pt>
                <c:pt idx="6688">
                  <c:v>5981.97</c:v>
                </c:pt>
                <c:pt idx="6689">
                  <c:v>5981.25</c:v>
                </c:pt>
                <c:pt idx="6690">
                  <c:v>5980.68</c:v>
                </c:pt>
                <c:pt idx="6691">
                  <c:v>5980.2</c:v>
                </c:pt>
                <c:pt idx="6692">
                  <c:v>5979.93</c:v>
                </c:pt>
                <c:pt idx="6693">
                  <c:v>5979.18</c:v>
                </c:pt>
                <c:pt idx="6694">
                  <c:v>5983.38</c:v>
                </c:pt>
                <c:pt idx="6695">
                  <c:v>5982.7</c:v>
                </c:pt>
                <c:pt idx="6696">
                  <c:v>5981.87</c:v>
                </c:pt>
                <c:pt idx="6697">
                  <c:v>5981.01</c:v>
                </c:pt>
                <c:pt idx="6698">
                  <c:v>5980.24</c:v>
                </c:pt>
                <c:pt idx="6699">
                  <c:v>5979.44</c:v>
                </c:pt>
                <c:pt idx="6700">
                  <c:v>5978.69</c:v>
                </c:pt>
                <c:pt idx="6701">
                  <c:v>5977.86</c:v>
                </c:pt>
                <c:pt idx="6702">
                  <c:v>5977.1</c:v>
                </c:pt>
                <c:pt idx="6703">
                  <c:v>5976.36</c:v>
                </c:pt>
                <c:pt idx="6704">
                  <c:v>5975.52</c:v>
                </c:pt>
                <c:pt idx="6705">
                  <c:v>5975.41</c:v>
                </c:pt>
                <c:pt idx="6706">
                  <c:v>5974.85</c:v>
                </c:pt>
                <c:pt idx="6707">
                  <c:v>5974.64</c:v>
                </c:pt>
                <c:pt idx="6708">
                  <c:v>5973.98</c:v>
                </c:pt>
                <c:pt idx="6709">
                  <c:v>5973.97</c:v>
                </c:pt>
                <c:pt idx="6710">
                  <c:v>5973.28</c:v>
                </c:pt>
                <c:pt idx="6711">
                  <c:v>5973.12</c:v>
                </c:pt>
                <c:pt idx="6712">
                  <c:v>5972.28</c:v>
                </c:pt>
                <c:pt idx="6713">
                  <c:v>5971.55</c:v>
                </c:pt>
                <c:pt idx="6714">
                  <c:v>5970.81</c:v>
                </c:pt>
                <c:pt idx="6715">
                  <c:v>5970.12</c:v>
                </c:pt>
                <c:pt idx="6716">
                  <c:v>5969.32</c:v>
                </c:pt>
                <c:pt idx="6717">
                  <c:v>5969.09</c:v>
                </c:pt>
                <c:pt idx="6718">
                  <c:v>5968.61</c:v>
                </c:pt>
                <c:pt idx="6719">
                  <c:v>5968.26</c:v>
                </c:pt>
                <c:pt idx="6720">
                  <c:v>5968.24</c:v>
                </c:pt>
                <c:pt idx="6721">
                  <c:v>5967.61</c:v>
                </c:pt>
                <c:pt idx="6722">
                  <c:v>5966.76</c:v>
                </c:pt>
                <c:pt idx="6723">
                  <c:v>5966.2</c:v>
                </c:pt>
                <c:pt idx="6724">
                  <c:v>5966.55</c:v>
                </c:pt>
                <c:pt idx="6725">
                  <c:v>5965.83</c:v>
                </c:pt>
                <c:pt idx="6726">
                  <c:v>5965.03</c:v>
                </c:pt>
                <c:pt idx="6727">
                  <c:v>5964.38</c:v>
                </c:pt>
                <c:pt idx="6728">
                  <c:v>5964.52</c:v>
                </c:pt>
                <c:pt idx="6729">
                  <c:v>5964.31</c:v>
                </c:pt>
                <c:pt idx="6730">
                  <c:v>5963.54</c:v>
                </c:pt>
                <c:pt idx="6731">
                  <c:v>5962.92</c:v>
                </c:pt>
                <c:pt idx="6732">
                  <c:v>5962.13</c:v>
                </c:pt>
                <c:pt idx="6733">
                  <c:v>5962.01</c:v>
                </c:pt>
                <c:pt idx="6734">
                  <c:v>5961.41</c:v>
                </c:pt>
                <c:pt idx="6735">
                  <c:v>5960.77</c:v>
                </c:pt>
                <c:pt idx="6736">
                  <c:v>5959.96</c:v>
                </c:pt>
                <c:pt idx="6737">
                  <c:v>5959.21</c:v>
                </c:pt>
                <c:pt idx="6738">
                  <c:v>5958.57</c:v>
                </c:pt>
                <c:pt idx="6739">
                  <c:v>5957.78</c:v>
                </c:pt>
                <c:pt idx="6740">
                  <c:v>5956.95</c:v>
                </c:pt>
                <c:pt idx="6741">
                  <c:v>5956.18</c:v>
                </c:pt>
                <c:pt idx="6742">
                  <c:v>5955.51</c:v>
                </c:pt>
                <c:pt idx="6743">
                  <c:v>5954.86</c:v>
                </c:pt>
                <c:pt idx="6744">
                  <c:v>5998.09</c:v>
                </c:pt>
                <c:pt idx="6745">
                  <c:v>5997.36</c:v>
                </c:pt>
                <c:pt idx="6746">
                  <c:v>5996.75</c:v>
                </c:pt>
                <c:pt idx="6747">
                  <c:v>5996.12</c:v>
                </c:pt>
                <c:pt idx="6748">
                  <c:v>5996.04</c:v>
                </c:pt>
                <c:pt idx="6749">
                  <c:v>5995.48</c:v>
                </c:pt>
                <c:pt idx="6750">
                  <c:v>5994.99</c:v>
                </c:pt>
                <c:pt idx="6751">
                  <c:v>5994.28</c:v>
                </c:pt>
                <c:pt idx="6752">
                  <c:v>5993.72</c:v>
                </c:pt>
                <c:pt idx="6753">
                  <c:v>5993.75</c:v>
                </c:pt>
                <c:pt idx="6754">
                  <c:v>5993.01</c:v>
                </c:pt>
                <c:pt idx="6755">
                  <c:v>5992.46</c:v>
                </c:pt>
                <c:pt idx="6756">
                  <c:v>5992.11</c:v>
                </c:pt>
                <c:pt idx="6757">
                  <c:v>5991.59</c:v>
                </c:pt>
                <c:pt idx="6758">
                  <c:v>5990.87</c:v>
                </c:pt>
                <c:pt idx="6759">
                  <c:v>5990.36</c:v>
                </c:pt>
                <c:pt idx="6760">
                  <c:v>5989.76</c:v>
                </c:pt>
                <c:pt idx="6761">
                  <c:v>5989.24</c:v>
                </c:pt>
                <c:pt idx="6762">
                  <c:v>5988.52</c:v>
                </c:pt>
                <c:pt idx="6763">
                  <c:v>5987.9</c:v>
                </c:pt>
                <c:pt idx="6764">
                  <c:v>5987.26</c:v>
                </c:pt>
                <c:pt idx="6765">
                  <c:v>5986.69</c:v>
                </c:pt>
                <c:pt idx="6766">
                  <c:v>5986.18</c:v>
                </c:pt>
                <c:pt idx="6767">
                  <c:v>5985.66</c:v>
                </c:pt>
                <c:pt idx="6768">
                  <c:v>5984.86</c:v>
                </c:pt>
                <c:pt idx="6769">
                  <c:v>5984.16</c:v>
                </c:pt>
                <c:pt idx="6770">
                  <c:v>5983.4</c:v>
                </c:pt>
                <c:pt idx="6771">
                  <c:v>5982.81</c:v>
                </c:pt>
                <c:pt idx="6772">
                  <c:v>5982.6</c:v>
                </c:pt>
                <c:pt idx="6773">
                  <c:v>5982.83</c:v>
                </c:pt>
                <c:pt idx="6774">
                  <c:v>5982.09</c:v>
                </c:pt>
                <c:pt idx="6775">
                  <c:v>5981.47</c:v>
                </c:pt>
                <c:pt idx="6776">
                  <c:v>5982.09</c:v>
                </c:pt>
                <c:pt idx="6777">
                  <c:v>5981.48</c:v>
                </c:pt>
                <c:pt idx="6778">
                  <c:v>5980.7</c:v>
                </c:pt>
                <c:pt idx="6779">
                  <c:v>5981.17</c:v>
                </c:pt>
                <c:pt idx="6780">
                  <c:v>5981.62</c:v>
                </c:pt>
                <c:pt idx="6781">
                  <c:v>5980.88</c:v>
                </c:pt>
                <c:pt idx="6782">
                  <c:v>5984.08</c:v>
                </c:pt>
                <c:pt idx="6783">
                  <c:v>5983.27</c:v>
                </c:pt>
                <c:pt idx="6784">
                  <c:v>6032.73</c:v>
                </c:pt>
                <c:pt idx="6785">
                  <c:v>6032</c:v>
                </c:pt>
                <c:pt idx="6786">
                  <c:v>6031.54</c:v>
                </c:pt>
                <c:pt idx="6787">
                  <c:v>6030.78</c:v>
                </c:pt>
                <c:pt idx="6788">
                  <c:v>6029.98</c:v>
                </c:pt>
                <c:pt idx="6789">
                  <c:v>6029.27</c:v>
                </c:pt>
                <c:pt idx="6790">
                  <c:v>6029.75</c:v>
                </c:pt>
                <c:pt idx="6791">
                  <c:v>6028.92</c:v>
                </c:pt>
                <c:pt idx="6792">
                  <c:v>6028.28</c:v>
                </c:pt>
                <c:pt idx="6793">
                  <c:v>6027.51</c:v>
                </c:pt>
                <c:pt idx="6794">
                  <c:v>6026.76</c:v>
                </c:pt>
                <c:pt idx="6795">
                  <c:v>6026</c:v>
                </c:pt>
                <c:pt idx="6796">
                  <c:v>6025.67</c:v>
                </c:pt>
                <c:pt idx="6797">
                  <c:v>6024.87</c:v>
                </c:pt>
                <c:pt idx="6798">
                  <c:v>6024.37</c:v>
                </c:pt>
                <c:pt idx="6799">
                  <c:v>6023.7</c:v>
                </c:pt>
                <c:pt idx="6800">
                  <c:v>6023.13</c:v>
                </c:pt>
                <c:pt idx="6801">
                  <c:v>6025.36</c:v>
                </c:pt>
                <c:pt idx="6802">
                  <c:v>6024.68</c:v>
                </c:pt>
                <c:pt idx="6803">
                  <c:v>6023.86</c:v>
                </c:pt>
                <c:pt idx="6804">
                  <c:v>6023.13</c:v>
                </c:pt>
                <c:pt idx="6805">
                  <c:v>6022.42</c:v>
                </c:pt>
                <c:pt idx="6806">
                  <c:v>6022.23</c:v>
                </c:pt>
                <c:pt idx="6807">
                  <c:v>6021.51</c:v>
                </c:pt>
                <c:pt idx="6808">
                  <c:v>6020.82</c:v>
                </c:pt>
                <c:pt idx="6809">
                  <c:v>6019.95</c:v>
                </c:pt>
                <c:pt idx="6810">
                  <c:v>6019.34</c:v>
                </c:pt>
                <c:pt idx="6811">
                  <c:v>6018.64</c:v>
                </c:pt>
                <c:pt idx="6812">
                  <c:v>6017.86</c:v>
                </c:pt>
                <c:pt idx="6813">
                  <c:v>6018.02</c:v>
                </c:pt>
                <c:pt idx="6814">
                  <c:v>6017.38</c:v>
                </c:pt>
                <c:pt idx="6815">
                  <c:v>6016.65</c:v>
                </c:pt>
                <c:pt idx="6816">
                  <c:v>6015.89</c:v>
                </c:pt>
                <c:pt idx="6817">
                  <c:v>6015.92</c:v>
                </c:pt>
                <c:pt idx="6818">
                  <c:v>6015.37</c:v>
                </c:pt>
                <c:pt idx="6819">
                  <c:v>6014.6</c:v>
                </c:pt>
                <c:pt idx="6820">
                  <c:v>6013.93</c:v>
                </c:pt>
                <c:pt idx="6821">
                  <c:v>6013.24</c:v>
                </c:pt>
                <c:pt idx="6822">
                  <c:v>6012.52</c:v>
                </c:pt>
                <c:pt idx="6823">
                  <c:v>6011.84</c:v>
                </c:pt>
                <c:pt idx="6824">
                  <c:v>6011.55</c:v>
                </c:pt>
                <c:pt idx="6825">
                  <c:v>6011.1</c:v>
                </c:pt>
                <c:pt idx="6826">
                  <c:v>6010.62</c:v>
                </c:pt>
                <c:pt idx="6827">
                  <c:v>6010.19</c:v>
                </c:pt>
                <c:pt idx="6828">
                  <c:v>6009.67</c:v>
                </c:pt>
                <c:pt idx="6829">
                  <c:v>6009.83</c:v>
                </c:pt>
                <c:pt idx="6830">
                  <c:v>6009.14</c:v>
                </c:pt>
                <c:pt idx="6831">
                  <c:v>6008.28</c:v>
                </c:pt>
                <c:pt idx="6832">
                  <c:v>6007.65</c:v>
                </c:pt>
                <c:pt idx="6833">
                  <c:v>6008.59</c:v>
                </c:pt>
                <c:pt idx="6834">
                  <c:v>6008.43</c:v>
                </c:pt>
                <c:pt idx="6835">
                  <c:v>6009.36</c:v>
                </c:pt>
                <c:pt idx="6836">
                  <c:v>6008.66</c:v>
                </c:pt>
                <c:pt idx="6837">
                  <c:v>6008.03</c:v>
                </c:pt>
                <c:pt idx="6838">
                  <c:v>6007.64</c:v>
                </c:pt>
                <c:pt idx="6839">
                  <c:v>6007.06</c:v>
                </c:pt>
                <c:pt idx="6840">
                  <c:v>6006.58</c:v>
                </c:pt>
                <c:pt idx="6841">
                  <c:v>6013.53</c:v>
                </c:pt>
                <c:pt idx="6842">
                  <c:v>6012.85</c:v>
                </c:pt>
                <c:pt idx="6843">
                  <c:v>6012.13</c:v>
                </c:pt>
                <c:pt idx="6844">
                  <c:v>6011.3</c:v>
                </c:pt>
                <c:pt idx="6845">
                  <c:v>6010.44</c:v>
                </c:pt>
                <c:pt idx="6846">
                  <c:v>6009.72</c:v>
                </c:pt>
                <c:pt idx="6847">
                  <c:v>6008.92</c:v>
                </c:pt>
                <c:pt idx="6848">
                  <c:v>6021.81</c:v>
                </c:pt>
                <c:pt idx="6849">
                  <c:v>6021.23</c:v>
                </c:pt>
                <c:pt idx="6850">
                  <c:v>6020.41</c:v>
                </c:pt>
                <c:pt idx="6851">
                  <c:v>6019.63</c:v>
                </c:pt>
                <c:pt idx="6852">
                  <c:v>6018.92</c:v>
                </c:pt>
                <c:pt idx="6853">
                  <c:v>6018.12</c:v>
                </c:pt>
                <c:pt idx="6854">
                  <c:v>6017.37</c:v>
                </c:pt>
                <c:pt idx="6855">
                  <c:v>6016.66</c:v>
                </c:pt>
                <c:pt idx="6856">
                  <c:v>6016.06</c:v>
                </c:pt>
                <c:pt idx="6857">
                  <c:v>6015.21</c:v>
                </c:pt>
                <c:pt idx="6858">
                  <c:v>6014.7</c:v>
                </c:pt>
                <c:pt idx="6859">
                  <c:v>6014.04</c:v>
                </c:pt>
                <c:pt idx="6860">
                  <c:v>6013.58</c:v>
                </c:pt>
                <c:pt idx="6861">
                  <c:v>6012.76</c:v>
                </c:pt>
                <c:pt idx="6862">
                  <c:v>6012.05</c:v>
                </c:pt>
                <c:pt idx="6863">
                  <c:v>6011.81</c:v>
                </c:pt>
                <c:pt idx="6864">
                  <c:v>6011.41</c:v>
                </c:pt>
                <c:pt idx="6865">
                  <c:v>6010.6</c:v>
                </c:pt>
                <c:pt idx="6866">
                  <c:v>6009.91</c:v>
                </c:pt>
                <c:pt idx="6867">
                  <c:v>6009.16</c:v>
                </c:pt>
                <c:pt idx="6868">
                  <c:v>6008.55</c:v>
                </c:pt>
                <c:pt idx="6869">
                  <c:v>6007.83</c:v>
                </c:pt>
                <c:pt idx="6870">
                  <c:v>6008.13</c:v>
                </c:pt>
                <c:pt idx="6871">
                  <c:v>6007.29</c:v>
                </c:pt>
                <c:pt idx="6872">
                  <c:v>6006.53</c:v>
                </c:pt>
                <c:pt idx="6873">
                  <c:v>6007.58</c:v>
                </c:pt>
                <c:pt idx="6874">
                  <c:v>6006.76</c:v>
                </c:pt>
                <c:pt idx="6875">
                  <c:v>6006.35</c:v>
                </c:pt>
                <c:pt idx="6876">
                  <c:v>6005.68</c:v>
                </c:pt>
                <c:pt idx="6877">
                  <c:v>6005.12</c:v>
                </c:pt>
                <c:pt idx="6878">
                  <c:v>6004.3</c:v>
                </c:pt>
                <c:pt idx="6879">
                  <c:v>6005.18</c:v>
                </c:pt>
                <c:pt idx="6880">
                  <c:v>6004.38</c:v>
                </c:pt>
                <c:pt idx="6881">
                  <c:v>6004.41</c:v>
                </c:pt>
                <c:pt idx="6882">
                  <c:v>6005.43</c:v>
                </c:pt>
                <c:pt idx="6883">
                  <c:v>6004.67</c:v>
                </c:pt>
                <c:pt idx="6884">
                  <c:v>6004.03</c:v>
                </c:pt>
                <c:pt idx="6885">
                  <c:v>6006.64</c:v>
                </c:pt>
                <c:pt idx="6886">
                  <c:v>6006.31</c:v>
                </c:pt>
                <c:pt idx="6887">
                  <c:v>6005.55</c:v>
                </c:pt>
                <c:pt idx="6888">
                  <c:v>6004.75</c:v>
                </c:pt>
                <c:pt idx="6889">
                  <c:v>6004.18</c:v>
                </c:pt>
                <c:pt idx="6890">
                  <c:v>6003.56</c:v>
                </c:pt>
                <c:pt idx="6891">
                  <c:v>6003.41</c:v>
                </c:pt>
                <c:pt idx="6892">
                  <c:v>6002.65</c:v>
                </c:pt>
                <c:pt idx="6893">
                  <c:v>6001.88</c:v>
                </c:pt>
                <c:pt idx="6894">
                  <c:v>6001.58</c:v>
                </c:pt>
                <c:pt idx="6895">
                  <c:v>6000.91</c:v>
                </c:pt>
                <c:pt idx="6896">
                  <c:v>6000.17</c:v>
                </c:pt>
                <c:pt idx="6897">
                  <c:v>5999.48</c:v>
                </c:pt>
                <c:pt idx="6898">
                  <c:v>5998.8</c:v>
                </c:pt>
                <c:pt idx="6899">
                  <c:v>5998.29</c:v>
                </c:pt>
                <c:pt idx="6900">
                  <c:v>5997.5</c:v>
                </c:pt>
                <c:pt idx="6901">
                  <c:v>5996.71</c:v>
                </c:pt>
                <c:pt idx="6902">
                  <c:v>5995.95</c:v>
                </c:pt>
                <c:pt idx="6903">
                  <c:v>5995.16</c:v>
                </c:pt>
                <c:pt idx="6904">
                  <c:v>5994.55</c:v>
                </c:pt>
                <c:pt idx="6905">
                  <c:v>5993.89</c:v>
                </c:pt>
                <c:pt idx="6906">
                  <c:v>5993.21</c:v>
                </c:pt>
                <c:pt idx="6907">
                  <c:v>5992.48</c:v>
                </c:pt>
                <c:pt idx="6908">
                  <c:v>5991.86</c:v>
                </c:pt>
                <c:pt idx="6909">
                  <c:v>5992.85</c:v>
                </c:pt>
                <c:pt idx="6910">
                  <c:v>5992.33</c:v>
                </c:pt>
                <c:pt idx="6911">
                  <c:v>5991.6</c:v>
                </c:pt>
                <c:pt idx="6912">
                  <c:v>5990.81</c:v>
                </c:pt>
                <c:pt idx="6913">
                  <c:v>5990.89</c:v>
                </c:pt>
                <c:pt idx="6914">
                  <c:v>5990.43</c:v>
                </c:pt>
                <c:pt idx="6915">
                  <c:v>5992.17</c:v>
                </c:pt>
                <c:pt idx="6916">
                  <c:v>5991.42</c:v>
                </c:pt>
                <c:pt idx="6917">
                  <c:v>5990.72</c:v>
                </c:pt>
                <c:pt idx="6918">
                  <c:v>5989.91</c:v>
                </c:pt>
                <c:pt idx="6919">
                  <c:v>5989.18</c:v>
                </c:pt>
                <c:pt idx="6920">
                  <c:v>5988.93</c:v>
                </c:pt>
                <c:pt idx="6921">
                  <c:v>5988.32</c:v>
                </c:pt>
                <c:pt idx="6922">
                  <c:v>5987.66</c:v>
                </c:pt>
                <c:pt idx="6923">
                  <c:v>5987.45</c:v>
                </c:pt>
                <c:pt idx="6924">
                  <c:v>5986.71</c:v>
                </c:pt>
                <c:pt idx="6925">
                  <c:v>5986.01</c:v>
                </c:pt>
                <c:pt idx="6926">
                  <c:v>5986.32</c:v>
                </c:pt>
                <c:pt idx="6927">
                  <c:v>5986.34</c:v>
                </c:pt>
                <c:pt idx="6928">
                  <c:v>5985.81</c:v>
                </c:pt>
                <c:pt idx="6929">
                  <c:v>5985.07</c:v>
                </c:pt>
                <c:pt idx="6930">
                  <c:v>5987.6</c:v>
                </c:pt>
                <c:pt idx="6931">
                  <c:v>5986.87</c:v>
                </c:pt>
                <c:pt idx="6932">
                  <c:v>5988.21</c:v>
                </c:pt>
                <c:pt idx="6933">
                  <c:v>5987.85</c:v>
                </c:pt>
                <c:pt idx="6934">
                  <c:v>5987.58</c:v>
                </c:pt>
                <c:pt idx="6935">
                  <c:v>5986.82</c:v>
                </c:pt>
                <c:pt idx="6936">
                  <c:v>5986.14</c:v>
                </c:pt>
                <c:pt idx="6937">
                  <c:v>5985.39</c:v>
                </c:pt>
                <c:pt idx="6938">
                  <c:v>5984.72</c:v>
                </c:pt>
                <c:pt idx="6939">
                  <c:v>5984.07</c:v>
                </c:pt>
                <c:pt idx="6940">
                  <c:v>5984.23</c:v>
                </c:pt>
                <c:pt idx="6941">
                  <c:v>5983.59</c:v>
                </c:pt>
                <c:pt idx="6942">
                  <c:v>5984.37</c:v>
                </c:pt>
                <c:pt idx="6943">
                  <c:v>5985.25</c:v>
                </c:pt>
                <c:pt idx="6944">
                  <c:v>5984.67</c:v>
                </c:pt>
                <c:pt idx="6945">
                  <c:v>5984.03</c:v>
                </c:pt>
                <c:pt idx="6946">
                  <c:v>5983.41</c:v>
                </c:pt>
                <c:pt idx="6947">
                  <c:v>5982.62</c:v>
                </c:pt>
                <c:pt idx="6948">
                  <c:v>5981.98</c:v>
                </c:pt>
                <c:pt idx="6949">
                  <c:v>5981.24</c:v>
                </c:pt>
                <c:pt idx="6950">
                  <c:v>5980.45</c:v>
                </c:pt>
                <c:pt idx="6951">
                  <c:v>5979.77</c:v>
                </c:pt>
                <c:pt idx="6952">
                  <c:v>5980.22</c:v>
                </c:pt>
                <c:pt idx="6953">
                  <c:v>5979.72</c:v>
                </c:pt>
                <c:pt idx="6954">
                  <c:v>5978.9</c:v>
                </c:pt>
                <c:pt idx="6955">
                  <c:v>5978.14</c:v>
                </c:pt>
                <c:pt idx="6956">
                  <c:v>5977.34</c:v>
                </c:pt>
                <c:pt idx="6957">
                  <c:v>5976.66</c:v>
                </c:pt>
                <c:pt idx="6958">
                  <c:v>5976.17</c:v>
                </c:pt>
                <c:pt idx="6959">
                  <c:v>5975.53</c:v>
                </c:pt>
                <c:pt idx="6960">
                  <c:v>5975.27</c:v>
                </c:pt>
                <c:pt idx="6961">
                  <c:v>5974.73</c:v>
                </c:pt>
                <c:pt idx="6962">
                  <c:v>5973.99</c:v>
                </c:pt>
                <c:pt idx="6963">
                  <c:v>5973.46</c:v>
                </c:pt>
                <c:pt idx="6964">
                  <c:v>6044.94</c:v>
                </c:pt>
                <c:pt idx="6965">
                  <c:v>6044.22</c:v>
                </c:pt>
                <c:pt idx="6966">
                  <c:v>6043.46</c:v>
                </c:pt>
                <c:pt idx="6967">
                  <c:v>6042.78</c:v>
                </c:pt>
                <c:pt idx="6968">
                  <c:v>6042.05</c:v>
                </c:pt>
                <c:pt idx="6969">
                  <c:v>6041.34</c:v>
                </c:pt>
                <c:pt idx="6970">
                  <c:v>6040.7</c:v>
                </c:pt>
                <c:pt idx="6971">
                  <c:v>6040.25</c:v>
                </c:pt>
                <c:pt idx="6972">
                  <c:v>6039.98</c:v>
                </c:pt>
                <c:pt idx="6973">
                  <c:v>6039.19</c:v>
                </c:pt>
                <c:pt idx="6974">
                  <c:v>6038.59</c:v>
                </c:pt>
                <c:pt idx="6975">
                  <c:v>6038.34</c:v>
                </c:pt>
                <c:pt idx="6976">
                  <c:v>6037.6</c:v>
                </c:pt>
                <c:pt idx="6977">
                  <c:v>6037.18</c:v>
                </c:pt>
                <c:pt idx="6978">
                  <c:v>6036.83</c:v>
                </c:pt>
                <c:pt idx="6979">
                  <c:v>6036.27</c:v>
                </c:pt>
                <c:pt idx="6980">
                  <c:v>6035.68</c:v>
                </c:pt>
                <c:pt idx="6981">
                  <c:v>6034.87</c:v>
                </c:pt>
                <c:pt idx="6982">
                  <c:v>6035.38</c:v>
                </c:pt>
                <c:pt idx="6983">
                  <c:v>6034.94</c:v>
                </c:pt>
                <c:pt idx="6984">
                  <c:v>6034.31</c:v>
                </c:pt>
                <c:pt idx="6985">
                  <c:v>6036.08</c:v>
                </c:pt>
                <c:pt idx="6986">
                  <c:v>6035.4</c:v>
                </c:pt>
                <c:pt idx="6987">
                  <c:v>6034.99</c:v>
                </c:pt>
                <c:pt idx="6988">
                  <c:v>6034.19</c:v>
                </c:pt>
                <c:pt idx="6989">
                  <c:v>6033.52</c:v>
                </c:pt>
                <c:pt idx="6990">
                  <c:v>6033.21</c:v>
                </c:pt>
                <c:pt idx="6991">
                  <c:v>6032.49</c:v>
                </c:pt>
                <c:pt idx="6992">
                  <c:v>6031.73</c:v>
                </c:pt>
                <c:pt idx="6993">
                  <c:v>6030.94</c:v>
                </c:pt>
                <c:pt idx="6994">
                  <c:v>6030.25</c:v>
                </c:pt>
                <c:pt idx="6995">
                  <c:v>6029.44</c:v>
                </c:pt>
                <c:pt idx="6996">
                  <c:v>6028.79</c:v>
                </c:pt>
                <c:pt idx="6997">
                  <c:v>6028.09</c:v>
                </c:pt>
                <c:pt idx="6998">
                  <c:v>6027.31</c:v>
                </c:pt>
                <c:pt idx="6999">
                  <c:v>6026.59</c:v>
                </c:pt>
                <c:pt idx="7000">
                  <c:v>6025.85</c:v>
                </c:pt>
                <c:pt idx="7001">
                  <c:v>6025.38</c:v>
                </c:pt>
                <c:pt idx="7002">
                  <c:v>6025.03</c:v>
                </c:pt>
                <c:pt idx="7003">
                  <c:v>6024.47</c:v>
                </c:pt>
                <c:pt idx="7004">
                  <c:v>6025.75</c:v>
                </c:pt>
                <c:pt idx="7005">
                  <c:v>6025.09</c:v>
                </c:pt>
                <c:pt idx="7006">
                  <c:v>6024.77</c:v>
                </c:pt>
                <c:pt idx="7007">
                  <c:v>6024.35</c:v>
                </c:pt>
                <c:pt idx="7008">
                  <c:v>6023.63</c:v>
                </c:pt>
                <c:pt idx="7009">
                  <c:v>6027.33</c:v>
                </c:pt>
                <c:pt idx="7010">
                  <c:v>6027.53</c:v>
                </c:pt>
                <c:pt idx="7011">
                  <c:v>6026.87</c:v>
                </c:pt>
                <c:pt idx="7012">
                  <c:v>6026.65</c:v>
                </c:pt>
                <c:pt idx="7013">
                  <c:v>6027.06</c:v>
                </c:pt>
                <c:pt idx="7014">
                  <c:v>6055.65</c:v>
                </c:pt>
                <c:pt idx="7015">
                  <c:v>6054.88</c:v>
                </c:pt>
                <c:pt idx="7016">
                  <c:v>6054.52</c:v>
                </c:pt>
                <c:pt idx="7017">
                  <c:v>6054.61</c:v>
                </c:pt>
                <c:pt idx="7018">
                  <c:v>6054.07</c:v>
                </c:pt>
                <c:pt idx="7019">
                  <c:v>6053.48</c:v>
                </c:pt>
                <c:pt idx="7020">
                  <c:v>6052.8</c:v>
                </c:pt>
                <c:pt idx="7021">
                  <c:v>6052.07</c:v>
                </c:pt>
                <c:pt idx="7022">
                  <c:v>6051.25</c:v>
                </c:pt>
                <c:pt idx="7023">
                  <c:v>6051.45</c:v>
                </c:pt>
                <c:pt idx="7024">
                  <c:v>6050.83</c:v>
                </c:pt>
                <c:pt idx="7025">
                  <c:v>6050.08</c:v>
                </c:pt>
                <c:pt idx="7026">
                  <c:v>6049.48</c:v>
                </c:pt>
                <c:pt idx="7027">
                  <c:v>6049.15</c:v>
                </c:pt>
                <c:pt idx="7028">
                  <c:v>6051.66</c:v>
                </c:pt>
                <c:pt idx="7029">
                  <c:v>6051.14</c:v>
                </c:pt>
                <c:pt idx="7030">
                  <c:v>6050.33</c:v>
                </c:pt>
                <c:pt idx="7031">
                  <c:v>6049.72</c:v>
                </c:pt>
                <c:pt idx="7032">
                  <c:v>6048.91</c:v>
                </c:pt>
                <c:pt idx="7033">
                  <c:v>6048.22</c:v>
                </c:pt>
                <c:pt idx="7034">
                  <c:v>6047.54</c:v>
                </c:pt>
                <c:pt idx="7035">
                  <c:v>6046.78</c:v>
                </c:pt>
                <c:pt idx="7036">
                  <c:v>6046.92</c:v>
                </c:pt>
                <c:pt idx="7037">
                  <c:v>6046.25</c:v>
                </c:pt>
                <c:pt idx="7038">
                  <c:v>6045.44</c:v>
                </c:pt>
                <c:pt idx="7039">
                  <c:v>6044.76</c:v>
                </c:pt>
                <c:pt idx="7040">
                  <c:v>6044.09</c:v>
                </c:pt>
                <c:pt idx="7041">
                  <c:v>6043.38</c:v>
                </c:pt>
                <c:pt idx="7042">
                  <c:v>6043.85</c:v>
                </c:pt>
                <c:pt idx="7043">
                  <c:v>6043.24</c:v>
                </c:pt>
                <c:pt idx="7044">
                  <c:v>6042.68</c:v>
                </c:pt>
                <c:pt idx="7045">
                  <c:v>6041.98</c:v>
                </c:pt>
                <c:pt idx="7046">
                  <c:v>6041.26</c:v>
                </c:pt>
                <c:pt idx="7047">
                  <c:v>6040.53</c:v>
                </c:pt>
                <c:pt idx="7048">
                  <c:v>6039.82</c:v>
                </c:pt>
                <c:pt idx="7049">
                  <c:v>6039.41</c:v>
                </c:pt>
                <c:pt idx="7050">
                  <c:v>6039.11</c:v>
                </c:pt>
                <c:pt idx="7051">
                  <c:v>6038.36</c:v>
                </c:pt>
                <c:pt idx="7052">
                  <c:v>6037.56</c:v>
                </c:pt>
                <c:pt idx="7053">
                  <c:v>6036.78</c:v>
                </c:pt>
                <c:pt idx="7054">
                  <c:v>6037.95</c:v>
                </c:pt>
                <c:pt idx="7055">
                  <c:v>6037.26</c:v>
                </c:pt>
                <c:pt idx="7056">
                  <c:v>6036.5</c:v>
                </c:pt>
                <c:pt idx="7057">
                  <c:v>6035.85</c:v>
                </c:pt>
                <c:pt idx="7058">
                  <c:v>6035.15</c:v>
                </c:pt>
                <c:pt idx="7059">
                  <c:v>6034.51</c:v>
                </c:pt>
                <c:pt idx="7060">
                  <c:v>6033.91</c:v>
                </c:pt>
                <c:pt idx="7061">
                  <c:v>6033.1</c:v>
                </c:pt>
                <c:pt idx="7062">
                  <c:v>6032.9</c:v>
                </c:pt>
                <c:pt idx="7063">
                  <c:v>6032.21</c:v>
                </c:pt>
                <c:pt idx="7064">
                  <c:v>6031.7</c:v>
                </c:pt>
                <c:pt idx="7065">
                  <c:v>6031.61</c:v>
                </c:pt>
                <c:pt idx="7066">
                  <c:v>6030.92</c:v>
                </c:pt>
                <c:pt idx="7067">
                  <c:v>6030.31</c:v>
                </c:pt>
                <c:pt idx="7068">
                  <c:v>6029.71</c:v>
                </c:pt>
                <c:pt idx="7069">
                  <c:v>6029.07</c:v>
                </c:pt>
                <c:pt idx="7070">
                  <c:v>6028.33</c:v>
                </c:pt>
                <c:pt idx="7071">
                  <c:v>6027.94</c:v>
                </c:pt>
                <c:pt idx="7072">
                  <c:v>6027.44</c:v>
                </c:pt>
                <c:pt idx="7073">
                  <c:v>6026.87</c:v>
                </c:pt>
                <c:pt idx="7074">
                  <c:v>6026.07</c:v>
                </c:pt>
                <c:pt idx="7075">
                  <c:v>6026.34</c:v>
                </c:pt>
                <c:pt idx="7076">
                  <c:v>6025.58</c:v>
                </c:pt>
                <c:pt idx="7077">
                  <c:v>6024.84</c:v>
                </c:pt>
                <c:pt idx="7078">
                  <c:v>6025.27</c:v>
                </c:pt>
                <c:pt idx="7079">
                  <c:v>6025.06</c:v>
                </c:pt>
                <c:pt idx="7080">
                  <c:v>6024.32</c:v>
                </c:pt>
                <c:pt idx="7081">
                  <c:v>6023.61</c:v>
                </c:pt>
                <c:pt idx="7082">
                  <c:v>6022.97</c:v>
                </c:pt>
                <c:pt idx="7083">
                  <c:v>6022.2</c:v>
                </c:pt>
                <c:pt idx="7084">
                  <c:v>6023.09</c:v>
                </c:pt>
                <c:pt idx="7085">
                  <c:v>6022.39</c:v>
                </c:pt>
                <c:pt idx="7086">
                  <c:v>6021.6</c:v>
                </c:pt>
                <c:pt idx="7087">
                  <c:v>6020.96</c:v>
                </c:pt>
                <c:pt idx="7088">
                  <c:v>6020.19</c:v>
                </c:pt>
                <c:pt idx="7089">
                  <c:v>6020.32</c:v>
                </c:pt>
                <c:pt idx="7090">
                  <c:v>6019.57</c:v>
                </c:pt>
                <c:pt idx="7091">
                  <c:v>6019.17</c:v>
                </c:pt>
                <c:pt idx="7092">
                  <c:v>6018.42</c:v>
                </c:pt>
                <c:pt idx="7093">
                  <c:v>6018.9</c:v>
                </c:pt>
                <c:pt idx="7094">
                  <c:v>6018.22</c:v>
                </c:pt>
                <c:pt idx="7095">
                  <c:v>6017.58</c:v>
                </c:pt>
                <c:pt idx="7096">
                  <c:v>6016.8</c:v>
                </c:pt>
                <c:pt idx="7097">
                  <c:v>6016.12</c:v>
                </c:pt>
                <c:pt idx="7098">
                  <c:v>6015.79</c:v>
                </c:pt>
                <c:pt idx="7099">
                  <c:v>6015.08</c:v>
                </c:pt>
                <c:pt idx="7100">
                  <c:v>6014.43</c:v>
                </c:pt>
                <c:pt idx="7101">
                  <c:v>6013.72</c:v>
                </c:pt>
                <c:pt idx="7102">
                  <c:v>6013.01</c:v>
                </c:pt>
                <c:pt idx="7103">
                  <c:v>6012.89</c:v>
                </c:pt>
                <c:pt idx="7104">
                  <c:v>6012.14</c:v>
                </c:pt>
                <c:pt idx="7105">
                  <c:v>6011.41</c:v>
                </c:pt>
                <c:pt idx="7106">
                  <c:v>6010.87</c:v>
                </c:pt>
                <c:pt idx="7107">
                  <c:v>6017.08</c:v>
                </c:pt>
                <c:pt idx="7108">
                  <c:v>6017.29</c:v>
                </c:pt>
                <c:pt idx="7109">
                  <c:v>6016.83</c:v>
                </c:pt>
                <c:pt idx="7110">
                  <c:v>6020.63</c:v>
                </c:pt>
                <c:pt idx="7111">
                  <c:v>6019.9</c:v>
                </c:pt>
                <c:pt idx="7112">
                  <c:v>6019.22</c:v>
                </c:pt>
                <c:pt idx="7113">
                  <c:v>6018.62</c:v>
                </c:pt>
                <c:pt idx="7114">
                  <c:v>6018.39</c:v>
                </c:pt>
                <c:pt idx="7115">
                  <c:v>6018.06</c:v>
                </c:pt>
                <c:pt idx="7116">
                  <c:v>6019.41</c:v>
                </c:pt>
                <c:pt idx="7117">
                  <c:v>6018.63</c:v>
                </c:pt>
                <c:pt idx="7118">
                  <c:v>6017.94</c:v>
                </c:pt>
                <c:pt idx="7119">
                  <c:v>6017.24</c:v>
                </c:pt>
                <c:pt idx="7120">
                  <c:v>6016.53</c:v>
                </c:pt>
                <c:pt idx="7121">
                  <c:v>6015.93</c:v>
                </c:pt>
                <c:pt idx="7122">
                  <c:v>6024.98</c:v>
                </c:pt>
                <c:pt idx="7123">
                  <c:v>6024.35</c:v>
                </c:pt>
                <c:pt idx="7124">
                  <c:v>6023.55</c:v>
                </c:pt>
                <c:pt idx="7125">
                  <c:v>6022.81</c:v>
                </c:pt>
                <c:pt idx="7126">
                  <c:v>6024.39</c:v>
                </c:pt>
                <c:pt idx="7127">
                  <c:v>6086.59</c:v>
                </c:pt>
                <c:pt idx="7128">
                  <c:v>6086.24</c:v>
                </c:pt>
                <c:pt idx="7129">
                  <c:v>6088.15</c:v>
                </c:pt>
                <c:pt idx="7130">
                  <c:v>6090.03</c:v>
                </c:pt>
                <c:pt idx="7131">
                  <c:v>6089.81</c:v>
                </c:pt>
                <c:pt idx="7132">
                  <c:v>6089.16</c:v>
                </c:pt>
                <c:pt idx="7133">
                  <c:v>6088.43</c:v>
                </c:pt>
                <c:pt idx="7134">
                  <c:v>6087.65</c:v>
                </c:pt>
                <c:pt idx="7135">
                  <c:v>6086.97</c:v>
                </c:pt>
                <c:pt idx="7136">
                  <c:v>6086.21</c:v>
                </c:pt>
                <c:pt idx="7137">
                  <c:v>6085.42</c:v>
                </c:pt>
                <c:pt idx="7138">
                  <c:v>6084.92</c:v>
                </c:pt>
                <c:pt idx="7139">
                  <c:v>6084.12</c:v>
                </c:pt>
                <c:pt idx="7140">
                  <c:v>6084.03</c:v>
                </c:pt>
                <c:pt idx="7141">
                  <c:v>6083.33</c:v>
                </c:pt>
                <c:pt idx="7142">
                  <c:v>6082.62</c:v>
                </c:pt>
                <c:pt idx="7143">
                  <c:v>6082.1</c:v>
                </c:pt>
                <c:pt idx="7144">
                  <c:v>6081.49</c:v>
                </c:pt>
                <c:pt idx="7145">
                  <c:v>6080.76</c:v>
                </c:pt>
                <c:pt idx="7146">
                  <c:v>6080.08</c:v>
                </c:pt>
                <c:pt idx="7147">
                  <c:v>6079.38</c:v>
                </c:pt>
                <c:pt idx="7148">
                  <c:v>6078.89</c:v>
                </c:pt>
                <c:pt idx="7149">
                  <c:v>6078.36</c:v>
                </c:pt>
                <c:pt idx="7150">
                  <c:v>6077.72</c:v>
                </c:pt>
                <c:pt idx="7151">
                  <c:v>6076.99</c:v>
                </c:pt>
                <c:pt idx="7152">
                  <c:v>6076.27</c:v>
                </c:pt>
                <c:pt idx="7153">
                  <c:v>6075.69</c:v>
                </c:pt>
                <c:pt idx="7154">
                  <c:v>6080.34</c:v>
                </c:pt>
                <c:pt idx="7155">
                  <c:v>6079.64</c:v>
                </c:pt>
                <c:pt idx="7156">
                  <c:v>6078.97</c:v>
                </c:pt>
                <c:pt idx="7157">
                  <c:v>6078.17</c:v>
                </c:pt>
                <c:pt idx="7158">
                  <c:v>6077.58</c:v>
                </c:pt>
                <c:pt idx="7159">
                  <c:v>6076.78</c:v>
                </c:pt>
                <c:pt idx="7160">
                  <c:v>6076.13</c:v>
                </c:pt>
                <c:pt idx="7161">
                  <c:v>6075.57</c:v>
                </c:pt>
                <c:pt idx="7162">
                  <c:v>6074.89</c:v>
                </c:pt>
                <c:pt idx="7163">
                  <c:v>6074.82</c:v>
                </c:pt>
                <c:pt idx="7164">
                  <c:v>6074.16</c:v>
                </c:pt>
                <c:pt idx="7165">
                  <c:v>6073.86</c:v>
                </c:pt>
                <c:pt idx="7166">
                  <c:v>6073.09</c:v>
                </c:pt>
                <c:pt idx="7167">
                  <c:v>6074.63</c:v>
                </c:pt>
                <c:pt idx="7168">
                  <c:v>6073.92</c:v>
                </c:pt>
                <c:pt idx="7169">
                  <c:v>6073.2</c:v>
                </c:pt>
                <c:pt idx="7170">
                  <c:v>6072.83</c:v>
                </c:pt>
                <c:pt idx="7171">
                  <c:v>6072.07</c:v>
                </c:pt>
                <c:pt idx="7172">
                  <c:v>6071.77</c:v>
                </c:pt>
                <c:pt idx="7173">
                  <c:v>6071.05</c:v>
                </c:pt>
                <c:pt idx="7174">
                  <c:v>6070.52</c:v>
                </c:pt>
                <c:pt idx="7175">
                  <c:v>6069.85</c:v>
                </c:pt>
                <c:pt idx="7176">
                  <c:v>6069.1</c:v>
                </c:pt>
                <c:pt idx="7177">
                  <c:v>6068.54</c:v>
                </c:pt>
                <c:pt idx="7178">
                  <c:v>6067.85</c:v>
                </c:pt>
                <c:pt idx="7179">
                  <c:v>6067.16</c:v>
                </c:pt>
                <c:pt idx="7180">
                  <c:v>6066.4</c:v>
                </c:pt>
                <c:pt idx="7181">
                  <c:v>6067.25</c:v>
                </c:pt>
                <c:pt idx="7182">
                  <c:v>6067.77</c:v>
                </c:pt>
                <c:pt idx="7183">
                  <c:v>6067.23</c:v>
                </c:pt>
                <c:pt idx="7184">
                  <c:v>6066.55</c:v>
                </c:pt>
                <c:pt idx="7185">
                  <c:v>6065.75</c:v>
                </c:pt>
                <c:pt idx="7186">
                  <c:v>6065.13</c:v>
                </c:pt>
                <c:pt idx="7187">
                  <c:v>6064.44</c:v>
                </c:pt>
                <c:pt idx="7188">
                  <c:v>6063.78</c:v>
                </c:pt>
                <c:pt idx="7189">
                  <c:v>6063.02</c:v>
                </c:pt>
                <c:pt idx="7190">
                  <c:v>6062.26</c:v>
                </c:pt>
                <c:pt idx="7191">
                  <c:v>6061.51</c:v>
                </c:pt>
                <c:pt idx="7192">
                  <c:v>6060.78</c:v>
                </c:pt>
                <c:pt idx="7193">
                  <c:v>6060.45</c:v>
                </c:pt>
                <c:pt idx="7194">
                  <c:v>6059.62</c:v>
                </c:pt>
                <c:pt idx="7195">
                  <c:v>6058.81</c:v>
                </c:pt>
                <c:pt idx="7196">
                  <c:v>6059.2</c:v>
                </c:pt>
                <c:pt idx="7197">
                  <c:v>6058.46</c:v>
                </c:pt>
                <c:pt idx="7198">
                  <c:v>6057.68</c:v>
                </c:pt>
                <c:pt idx="7199">
                  <c:v>6057</c:v>
                </c:pt>
                <c:pt idx="7200">
                  <c:v>6056.77</c:v>
                </c:pt>
                <c:pt idx="7201">
                  <c:v>6056.99</c:v>
                </c:pt>
                <c:pt idx="7202">
                  <c:v>6056.34</c:v>
                </c:pt>
                <c:pt idx="7203">
                  <c:v>6055.56</c:v>
                </c:pt>
                <c:pt idx="7204">
                  <c:v>6054.91</c:v>
                </c:pt>
                <c:pt idx="7205">
                  <c:v>6054.32</c:v>
                </c:pt>
                <c:pt idx="7206">
                  <c:v>6053.68</c:v>
                </c:pt>
                <c:pt idx="7207">
                  <c:v>6052.9</c:v>
                </c:pt>
                <c:pt idx="7208">
                  <c:v>6052.25</c:v>
                </c:pt>
                <c:pt idx="7209">
                  <c:v>6051.46</c:v>
                </c:pt>
                <c:pt idx="7210">
                  <c:v>6050.81</c:v>
                </c:pt>
                <c:pt idx="7211">
                  <c:v>6050.5</c:v>
                </c:pt>
                <c:pt idx="7212">
                  <c:v>6049.95</c:v>
                </c:pt>
                <c:pt idx="7213">
                  <c:v>6051.18</c:v>
                </c:pt>
                <c:pt idx="7214">
                  <c:v>6050.61</c:v>
                </c:pt>
                <c:pt idx="7215">
                  <c:v>6049.85</c:v>
                </c:pt>
                <c:pt idx="7216">
                  <c:v>6049.09</c:v>
                </c:pt>
                <c:pt idx="7217">
                  <c:v>6048.48</c:v>
                </c:pt>
                <c:pt idx="7218">
                  <c:v>6047.74</c:v>
                </c:pt>
                <c:pt idx="7219">
                  <c:v>6047.08</c:v>
                </c:pt>
                <c:pt idx="7220">
                  <c:v>6048.11</c:v>
                </c:pt>
                <c:pt idx="7221">
                  <c:v>6047.46</c:v>
                </c:pt>
                <c:pt idx="7222">
                  <c:v>6046.75</c:v>
                </c:pt>
                <c:pt idx="7223">
                  <c:v>6046.17</c:v>
                </c:pt>
                <c:pt idx="7224">
                  <c:v>6045.46</c:v>
                </c:pt>
                <c:pt idx="7225">
                  <c:v>6044.91</c:v>
                </c:pt>
                <c:pt idx="7226">
                  <c:v>6044.55</c:v>
                </c:pt>
                <c:pt idx="7227">
                  <c:v>6045.2</c:v>
                </c:pt>
                <c:pt idx="7228">
                  <c:v>6044.54</c:v>
                </c:pt>
                <c:pt idx="7229">
                  <c:v>6043.9</c:v>
                </c:pt>
                <c:pt idx="7230">
                  <c:v>6043.19</c:v>
                </c:pt>
                <c:pt idx="7231">
                  <c:v>6042.98</c:v>
                </c:pt>
                <c:pt idx="7232">
                  <c:v>6042.44</c:v>
                </c:pt>
                <c:pt idx="7233">
                  <c:v>6041.72</c:v>
                </c:pt>
                <c:pt idx="7234">
                  <c:v>6043.01</c:v>
                </c:pt>
                <c:pt idx="7235">
                  <c:v>6042.35</c:v>
                </c:pt>
                <c:pt idx="7236">
                  <c:v>6041.98</c:v>
                </c:pt>
                <c:pt idx="7237">
                  <c:v>6041.29</c:v>
                </c:pt>
                <c:pt idx="7238">
                  <c:v>6040.57</c:v>
                </c:pt>
                <c:pt idx="7239">
                  <c:v>6041.22</c:v>
                </c:pt>
                <c:pt idx="7240">
                  <c:v>6040.6</c:v>
                </c:pt>
                <c:pt idx="7241">
                  <c:v>6040.55</c:v>
                </c:pt>
                <c:pt idx="7242">
                  <c:v>6040.08</c:v>
                </c:pt>
                <c:pt idx="7243">
                  <c:v>6039.34</c:v>
                </c:pt>
                <c:pt idx="7244">
                  <c:v>6038.77</c:v>
                </c:pt>
                <c:pt idx="7245">
                  <c:v>6038.45</c:v>
                </c:pt>
                <c:pt idx="7246">
                  <c:v>6038.49</c:v>
                </c:pt>
                <c:pt idx="7247">
                  <c:v>6037.85</c:v>
                </c:pt>
                <c:pt idx="7248">
                  <c:v>6037.15</c:v>
                </c:pt>
                <c:pt idx="7249">
                  <c:v>6036.45</c:v>
                </c:pt>
                <c:pt idx="7250">
                  <c:v>6035.93</c:v>
                </c:pt>
                <c:pt idx="7251">
                  <c:v>6035.86</c:v>
                </c:pt>
                <c:pt idx="7252">
                  <c:v>6035.13</c:v>
                </c:pt>
                <c:pt idx="7253">
                  <c:v>6034.42</c:v>
                </c:pt>
                <c:pt idx="7254">
                  <c:v>6033.73</c:v>
                </c:pt>
                <c:pt idx="7255">
                  <c:v>6033.41</c:v>
                </c:pt>
                <c:pt idx="7256">
                  <c:v>6032.79</c:v>
                </c:pt>
                <c:pt idx="7257">
                  <c:v>6032.65</c:v>
                </c:pt>
                <c:pt idx="7258">
                  <c:v>6032.08</c:v>
                </c:pt>
                <c:pt idx="7259">
                  <c:v>6031.33</c:v>
                </c:pt>
                <c:pt idx="7260">
                  <c:v>6052.75</c:v>
                </c:pt>
                <c:pt idx="7261">
                  <c:v>6052.02</c:v>
                </c:pt>
                <c:pt idx="7262">
                  <c:v>6051.52</c:v>
                </c:pt>
                <c:pt idx="7263">
                  <c:v>6051.01</c:v>
                </c:pt>
                <c:pt idx="7264">
                  <c:v>6050.34</c:v>
                </c:pt>
                <c:pt idx="7265">
                  <c:v>6049.81</c:v>
                </c:pt>
                <c:pt idx="7266">
                  <c:v>6049.34</c:v>
                </c:pt>
                <c:pt idx="7267">
                  <c:v>6049.16</c:v>
                </c:pt>
                <c:pt idx="7268">
                  <c:v>6048.87</c:v>
                </c:pt>
                <c:pt idx="7269">
                  <c:v>6048.27</c:v>
                </c:pt>
                <c:pt idx="7270">
                  <c:v>6047.72</c:v>
                </c:pt>
                <c:pt idx="7271">
                  <c:v>6049.94</c:v>
                </c:pt>
                <c:pt idx="7272">
                  <c:v>6051.95</c:v>
                </c:pt>
                <c:pt idx="7273">
                  <c:v>6052.11</c:v>
                </c:pt>
                <c:pt idx="7274">
                  <c:v>6053.15</c:v>
                </c:pt>
                <c:pt idx="7275">
                  <c:v>6052.34</c:v>
                </c:pt>
                <c:pt idx="7276">
                  <c:v>6051.67</c:v>
                </c:pt>
                <c:pt idx="7277">
                  <c:v>6051.06</c:v>
                </c:pt>
                <c:pt idx="7278">
                  <c:v>6050.41</c:v>
                </c:pt>
                <c:pt idx="7279">
                  <c:v>6049.63</c:v>
                </c:pt>
                <c:pt idx="7280">
                  <c:v>6048.96</c:v>
                </c:pt>
                <c:pt idx="7281">
                  <c:v>6048.73</c:v>
                </c:pt>
                <c:pt idx="7282">
                  <c:v>6047.99</c:v>
                </c:pt>
                <c:pt idx="7283">
                  <c:v>6047.44</c:v>
                </c:pt>
                <c:pt idx="7284">
                  <c:v>6046.84</c:v>
                </c:pt>
                <c:pt idx="7285">
                  <c:v>6046.27</c:v>
                </c:pt>
                <c:pt idx="7286">
                  <c:v>6045.45</c:v>
                </c:pt>
                <c:pt idx="7287">
                  <c:v>6044.85</c:v>
                </c:pt>
                <c:pt idx="7288">
                  <c:v>6044.1</c:v>
                </c:pt>
                <c:pt idx="7289">
                  <c:v>6044.89</c:v>
                </c:pt>
                <c:pt idx="7290">
                  <c:v>6044.18</c:v>
                </c:pt>
                <c:pt idx="7291">
                  <c:v>6043.65</c:v>
                </c:pt>
                <c:pt idx="7292">
                  <c:v>6042.94</c:v>
                </c:pt>
                <c:pt idx="7293">
                  <c:v>6042.26</c:v>
                </c:pt>
                <c:pt idx="7294">
                  <c:v>6041.67</c:v>
                </c:pt>
                <c:pt idx="7295">
                  <c:v>6041.04</c:v>
                </c:pt>
                <c:pt idx="7296">
                  <c:v>6041.43</c:v>
                </c:pt>
                <c:pt idx="7297">
                  <c:v>6041.04</c:v>
                </c:pt>
                <c:pt idx="7298">
                  <c:v>6040.32</c:v>
                </c:pt>
                <c:pt idx="7299">
                  <c:v>6039.6</c:v>
                </c:pt>
                <c:pt idx="7300">
                  <c:v>6038.84</c:v>
                </c:pt>
                <c:pt idx="7301">
                  <c:v>6038.11</c:v>
                </c:pt>
                <c:pt idx="7302">
                  <c:v>6040.33</c:v>
                </c:pt>
                <c:pt idx="7303">
                  <c:v>6039.74</c:v>
                </c:pt>
                <c:pt idx="7304">
                  <c:v>6040.09</c:v>
                </c:pt>
                <c:pt idx="7305">
                  <c:v>6039.33</c:v>
                </c:pt>
                <c:pt idx="7306">
                  <c:v>6038.75</c:v>
                </c:pt>
                <c:pt idx="7307">
                  <c:v>6038.08</c:v>
                </c:pt>
                <c:pt idx="7308">
                  <c:v>6037.35</c:v>
                </c:pt>
                <c:pt idx="7309">
                  <c:v>6036.56</c:v>
                </c:pt>
                <c:pt idx="7310">
                  <c:v>6035.95</c:v>
                </c:pt>
                <c:pt idx="7311">
                  <c:v>6035.32</c:v>
                </c:pt>
                <c:pt idx="7312">
                  <c:v>6034.56</c:v>
                </c:pt>
                <c:pt idx="7313">
                  <c:v>6033.89</c:v>
                </c:pt>
                <c:pt idx="7314">
                  <c:v>6033.4</c:v>
                </c:pt>
                <c:pt idx="7315">
                  <c:v>6032.61</c:v>
                </c:pt>
                <c:pt idx="7316">
                  <c:v>6031.96</c:v>
                </c:pt>
                <c:pt idx="7317">
                  <c:v>6031.36</c:v>
                </c:pt>
                <c:pt idx="7318">
                  <c:v>6030.91</c:v>
                </c:pt>
                <c:pt idx="7319">
                  <c:v>6030.28</c:v>
                </c:pt>
                <c:pt idx="7320">
                  <c:v>6031.42</c:v>
                </c:pt>
                <c:pt idx="7321">
                  <c:v>6031.27</c:v>
                </c:pt>
                <c:pt idx="7322">
                  <c:v>6031.06</c:v>
                </c:pt>
                <c:pt idx="7323">
                  <c:v>6030.61</c:v>
                </c:pt>
                <c:pt idx="7324">
                  <c:v>6029.97</c:v>
                </c:pt>
                <c:pt idx="7325">
                  <c:v>6030.53</c:v>
                </c:pt>
                <c:pt idx="7326">
                  <c:v>6029.81</c:v>
                </c:pt>
                <c:pt idx="7327">
                  <c:v>6029.32</c:v>
                </c:pt>
                <c:pt idx="7328">
                  <c:v>6029.3</c:v>
                </c:pt>
                <c:pt idx="7329">
                  <c:v>6028.65</c:v>
                </c:pt>
                <c:pt idx="7330">
                  <c:v>6029.41</c:v>
                </c:pt>
                <c:pt idx="7331">
                  <c:v>6029.56</c:v>
                </c:pt>
                <c:pt idx="7332">
                  <c:v>6030.09</c:v>
                </c:pt>
                <c:pt idx="7333">
                  <c:v>6029.4</c:v>
                </c:pt>
                <c:pt idx="7334">
                  <c:v>6028.73</c:v>
                </c:pt>
                <c:pt idx="7335">
                  <c:v>6028.09</c:v>
                </c:pt>
                <c:pt idx="7336">
                  <c:v>6027.38</c:v>
                </c:pt>
                <c:pt idx="7337">
                  <c:v>6026.72</c:v>
                </c:pt>
                <c:pt idx="7338">
                  <c:v>6026</c:v>
                </c:pt>
                <c:pt idx="7339">
                  <c:v>6025.33</c:v>
                </c:pt>
                <c:pt idx="7340">
                  <c:v>6025.55</c:v>
                </c:pt>
                <c:pt idx="7341">
                  <c:v>6024.8</c:v>
                </c:pt>
                <c:pt idx="7342">
                  <c:v>6024.11</c:v>
                </c:pt>
                <c:pt idx="7343">
                  <c:v>6025</c:v>
                </c:pt>
                <c:pt idx="7344">
                  <c:v>6024.29</c:v>
                </c:pt>
                <c:pt idx="7345">
                  <c:v>6023.93</c:v>
                </c:pt>
                <c:pt idx="7346">
                  <c:v>6023.21</c:v>
                </c:pt>
                <c:pt idx="7347">
                  <c:v>6022.57</c:v>
                </c:pt>
                <c:pt idx="7348">
                  <c:v>6021.86</c:v>
                </c:pt>
                <c:pt idx="7349">
                  <c:v>6021.14</c:v>
                </c:pt>
                <c:pt idx="7350">
                  <c:v>6020.39</c:v>
                </c:pt>
                <c:pt idx="7351">
                  <c:v>6019.67</c:v>
                </c:pt>
                <c:pt idx="7352">
                  <c:v>6019.28</c:v>
                </c:pt>
                <c:pt idx="7353">
                  <c:v>6020.31</c:v>
                </c:pt>
                <c:pt idx="7354">
                  <c:v>6019.66</c:v>
                </c:pt>
                <c:pt idx="7355">
                  <c:v>6019.02</c:v>
                </c:pt>
                <c:pt idx="7356">
                  <c:v>6018.3</c:v>
                </c:pt>
                <c:pt idx="7357">
                  <c:v>6017.68</c:v>
                </c:pt>
                <c:pt idx="7358">
                  <c:v>6016.96</c:v>
                </c:pt>
                <c:pt idx="7359">
                  <c:v>6030.91</c:v>
                </c:pt>
                <c:pt idx="7360">
                  <c:v>6030.26</c:v>
                </c:pt>
                <c:pt idx="7361">
                  <c:v>6030.47</c:v>
                </c:pt>
                <c:pt idx="7362">
                  <c:v>6030.24</c:v>
                </c:pt>
                <c:pt idx="7363">
                  <c:v>6029.49</c:v>
                </c:pt>
                <c:pt idx="7364">
                  <c:v>6028.77</c:v>
                </c:pt>
                <c:pt idx="7365">
                  <c:v>6028.2</c:v>
                </c:pt>
                <c:pt idx="7366">
                  <c:v>6027.52</c:v>
                </c:pt>
                <c:pt idx="7367">
                  <c:v>6027.43</c:v>
                </c:pt>
                <c:pt idx="7368">
                  <c:v>6029.05</c:v>
                </c:pt>
                <c:pt idx="7369">
                  <c:v>6030.65</c:v>
                </c:pt>
                <c:pt idx="7370">
                  <c:v>6030.01</c:v>
                </c:pt>
                <c:pt idx="7371">
                  <c:v>6029.33</c:v>
                </c:pt>
                <c:pt idx="7372">
                  <c:v>6029.19</c:v>
                </c:pt>
                <c:pt idx="7373">
                  <c:v>6028.52</c:v>
                </c:pt>
                <c:pt idx="7374">
                  <c:v>6027.87</c:v>
                </c:pt>
                <c:pt idx="7375">
                  <c:v>6027.19</c:v>
                </c:pt>
                <c:pt idx="7376">
                  <c:v>6026.51</c:v>
                </c:pt>
                <c:pt idx="7377">
                  <c:v>6025.89</c:v>
                </c:pt>
                <c:pt idx="7378">
                  <c:v>6025.31</c:v>
                </c:pt>
                <c:pt idx="7379">
                  <c:v>6024.7</c:v>
                </c:pt>
                <c:pt idx="7380">
                  <c:v>6024.43</c:v>
                </c:pt>
                <c:pt idx="7381">
                  <c:v>6023.68</c:v>
                </c:pt>
                <c:pt idx="7382">
                  <c:v>6023.15</c:v>
                </c:pt>
                <c:pt idx="7383">
                  <c:v>6022.74</c:v>
                </c:pt>
                <c:pt idx="7384">
                  <c:v>6022.01</c:v>
                </c:pt>
                <c:pt idx="7385">
                  <c:v>6021.29</c:v>
                </c:pt>
                <c:pt idx="7386">
                  <c:v>6020.72</c:v>
                </c:pt>
                <c:pt idx="7387">
                  <c:v>6021.49</c:v>
                </c:pt>
                <c:pt idx="7388">
                  <c:v>6020.74</c:v>
                </c:pt>
                <c:pt idx="7389">
                  <c:v>6020.05</c:v>
                </c:pt>
                <c:pt idx="7390">
                  <c:v>6019.81</c:v>
                </c:pt>
                <c:pt idx="7391">
                  <c:v>6019.13</c:v>
                </c:pt>
                <c:pt idx="7392">
                  <c:v>6018.54</c:v>
                </c:pt>
                <c:pt idx="7393">
                  <c:v>6018.69</c:v>
                </c:pt>
                <c:pt idx="7394">
                  <c:v>6018.04</c:v>
                </c:pt>
                <c:pt idx="7395">
                  <c:v>6017.51</c:v>
                </c:pt>
                <c:pt idx="7396">
                  <c:v>6016.95</c:v>
                </c:pt>
                <c:pt idx="7397">
                  <c:v>6016.16</c:v>
                </c:pt>
                <c:pt idx="7398">
                  <c:v>6015.45</c:v>
                </c:pt>
                <c:pt idx="7399">
                  <c:v>6014.82</c:v>
                </c:pt>
                <c:pt idx="7400">
                  <c:v>6014.24</c:v>
                </c:pt>
                <c:pt idx="7401">
                  <c:v>6013.52</c:v>
                </c:pt>
                <c:pt idx="7402">
                  <c:v>6012.8</c:v>
                </c:pt>
                <c:pt idx="7403">
                  <c:v>6012.09</c:v>
                </c:pt>
                <c:pt idx="7404">
                  <c:v>6011.34</c:v>
                </c:pt>
                <c:pt idx="7405">
                  <c:v>6010.76</c:v>
                </c:pt>
                <c:pt idx="7406">
                  <c:v>6010.12</c:v>
                </c:pt>
                <c:pt idx="7407">
                  <c:v>6009.47</c:v>
                </c:pt>
                <c:pt idx="7408">
                  <c:v>6008.87</c:v>
                </c:pt>
                <c:pt idx="7409">
                  <c:v>6008.75</c:v>
                </c:pt>
                <c:pt idx="7410">
                  <c:v>6010.5</c:v>
                </c:pt>
                <c:pt idx="7411">
                  <c:v>6009.74</c:v>
                </c:pt>
                <c:pt idx="7412">
                  <c:v>6009</c:v>
                </c:pt>
                <c:pt idx="7413">
                  <c:v>6008.36</c:v>
                </c:pt>
                <c:pt idx="7414">
                  <c:v>6008.83</c:v>
                </c:pt>
                <c:pt idx="7415">
                  <c:v>6008.6</c:v>
                </c:pt>
                <c:pt idx="7416">
                  <c:v>6008.43</c:v>
                </c:pt>
                <c:pt idx="7417">
                  <c:v>6008.52</c:v>
                </c:pt>
                <c:pt idx="7418">
                  <c:v>6007.78</c:v>
                </c:pt>
                <c:pt idx="7419">
                  <c:v>6007.05</c:v>
                </c:pt>
                <c:pt idx="7420">
                  <c:v>6006.44</c:v>
                </c:pt>
                <c:pt idx="7421">
                  <c:v>6013.18</c:v>
                </c:pt>
                <c:pt idx="7422">
                  <c:v>6012.56</c:v>
                </c:pt>
                <c:pt idx="7423">
                  <c:v>6012.37</c:v>
                </c:pt>
                <c:pt idx="7424">
                  <c:v>6011.65</c:v>
                </c:pt>
                <c:pt idx="7425">
                  <c:v>6010.98</c:v>
                </c:pt>
                <c:pt idx="7426">
                  <c:v>6010.33</c:v>
                </c:pt>
                <c:pt idx="7427">
                  <c:v>6009.65</c:v>
                </c:pt>
                <c:pt idx="7428">
                  <c:v>6009.11</c:v>
                </c:pt>
                <c:pt idx="7429">
                  <c:v>6008.52</c:v>
                </c:pt>
                <c:pt idx="7430">
                  <c:v>6007.87</c:v>
                </c:pt>
                <c:pt idx="7431">
                  <c:v>6007.11</c:v>
                </c:pt>
                <c:pt idx="7432">
                  <c:v>6007.04</c:v>
                </c:pt>
                <c:pt idx="7433">
                  <c:v>6006.48</c:v>
                </c:pt>
                <c:pt idx="7434">
                  <c:v>6005.71</c:v>
                </c:pt>
                <c:pt idx="7435">
                  <c:v>6005.12</c:v>
                </c:pt>
                <c:pt idx="7436">
                  <c:v>6004.44</c:v>
                </c:pt>
                <c:pt idx="7437">
                  <c:v>6003.76</c:v>
                </c:pt>
                <c:pt idx="7438">
                  <c:v>6003.01</c:v>
                </c:pt>
                <c:pt idx="7439">
                  <c:v>6003.19</c:v>
                </c:pt>
                <c:pt idx="7440">
                  <c:v>6002.65</c:v>
                </c:pt>
                <c:pt idx="7441">
                  <c:v>6002.15</c:v>
                </c:pt>
                <c:pt idx="7442">
                  <c:v>6001.45</c:v>
                </c:pt>
                <c:pt idx="7443">
                  <c:v>6000.75</c:v>
                </c:pt>
                <c:pt idx="7444">
                  <c:v>6000.13</c:v>
                </c:pt>
                <c:pt idx="7445">
                  <c:v>5999.54</c:v>
                </c:pt>
                <c:pt idx="7446">
                  <c:v>5998.9</c:v>
                </c:pt>
                <c:pt idx="7447">
                  <c:v>5998.47</c:v>
                </c:pt>
                <c:pt idx="7448">
                  <c:v>5997.69</c:v>
                </c:pt>
                <c:pt idx="7449">
                  <c:v>5996.99</c:v>
                </c:pt>
                <c:pt idx="7450">
                  <c:v>5996.34</c:v>
                </c:pt>
                <c:pt idx="7451">
                  <c:v>5995.93</c:v>
                </c:pt>
                <c:pt idx="7452">
                  <c:v>5995.22</c:v>
                </c:pt>
                <c:pt idx="7453">
                  <c:v>6004.22</c:v>
                </c:pt>
                <c:pt idx="7454">
                  <c:v>6003.76</c:v>
                </c:pt>
                <c:pt idx="7455">
                  <c:v>6003.04</c:v>
                </c:pt>
                <c:pt idx="7456">
                  <c:v>6010.73</c:v>
                </c:pt>
                <c:pt idx="7457">
                  <c:v>6010.12</c:v>
                </c:pt>
                <c:pt idx="7458">
                  <c:v>6009.47</c:v>
                </c:pt>
                <c:pt idx="7459">
                  <c:v>6008.81</c:v>
                </c:pt>
                <c:pt idx="7460">
                  <c:v>6008.24</c:v>
                </c:pt>
                <c:pt idx="7461">
                  <c:v>6007.49</c:v>
                </c:pt>
                <c:pt idx="7462">
                  <c:v>6006.81</c:v>
                </c:pt>
                <c:pt idx="7463">
                  <c:v>6006.16</c:v>
                </c:pt>
                <c:pt idx="7464">
                  <c:v>6005.64</c:v>
                </c:pt>
                <c:pt idx="7465">
                  <c:v>6004.87</c:v>
                </c:pt>
                <c:pt idx="7466">
                  <c:v>6004.22</c:v>
                </c:pt>
                <c:pt idx="7467">
                  <c:v>6003.7</c:v>
                </c:pt>
                <c:pt idx="7468">
                  <c:v>6003.85</c:v>
                </c:pt>
                <c:pt idx="7469">
                  <c:v>6003.65</c:v>
                </c:pt>
                <c:pt idx="7470">
                  <c:v>6003.57</c:v>
                </c:pt>
                <c:pt idx="7471">
                  <c:v>6003.08</c:v>
                </c:pt>
                <c:pt idx="7472">
                  <c:v>6002.93</c:v>
                </c:pt>
                <c:pt idx="7473">
                  <c:v>6004.28</c:v>
                </c:pt>
                <c:pt idx="7474">
                  <c:v>6003.73</c:v>
                </c:pt>
                <c:pt idx="7475">
                  <c:v>6003.47</c:v>
                </c:pt>
                <c:pt idx="7476">
                  <c:v>6002.9</c:v>
                </c:pt>
                <c:pt idx="7477">
                  <c:v>6002.49</c:v>
                </c:pt>
                <c:pt idx="7478">
                  <c:v>6001.85</c:v>
                </c:pt>
                <c:pt idx="7479">
                  <c:v>6001.15</c:v>
                </c:pt>
                <c:pt idx="7480">
                  <c:v>6000.51</c:v>
                </c:pt>
                <c:pt idx="7481">
                  <c:v>5999.81</c:v>
                </c:pt>
                <c:pt idx="7482">
                  <c:v>5999.12</c:v>
                </c:pt>
                <c:pt idx="7483">
                  <c:v>5998.6</c:v>
                </c:pt>
                <c:pt idx="7484">
                  <c:v>5998.2</c:v>
                </c:pt>
                <c:pt idx="7485">
                  <c:v>5997.55</c:v>
                </c:pt>
                <c:pt idx="7486">
                  <c:v>5997.05</c:v>
                </c:pt>
                <c:pt idx="7487">
                  <c:v>5997.51</c:v>
                </c:pt>
                <c:pt idx="7488">
                  <c:v>5996.77</c:v>
                </c:pt>
                <c:pt idx="7489">
                  <c:v>5996.17</c:v>
                </c:pt>
                <c:pt idx="7490">
                  <c:v>5995.93</c:v>
                </c:pt>
                <c:pt idx="7491">
                  <c:v>5995.21</c:v>
                </c:pt>
                <c:pt idx="7492">
                  <c:v>5994.66</c:v>
                </c:pt>
                <c:pt idx="7493">
                  <c:v>5994.11</c:v>
                </c:pt>
                <c:pt idx="7494">
                  <c:v>5993.46</c:v>
                </c:pt>
                <c:pt idx="7495">
                  <c:v>5992.99</c:v>
                </c:pt>
                <c:pt idx="7496">
                  <c:v>5992.28</c:v>
                </c:pt>
                <c:pt idx="7497">
                  <c:v>5991.69</c:v>
                </c:pt>
                <c:pt idx="7498">
                  <c:v>5991.07</c:v>
                </c:pt>
                <c:pt idx="7499">
                  <c:v>5990.51</c:v>
                </c:pt>
                <c:pt idx="7500">
                  <c:v>5989.89</c:v>
                </c:pt>
                <c:pt idx="7501">
                  <c:v>5991.08</c:v>
                </c:pt>
                <c:pt idx="7502">
                  <c:v>5990.64</c:v>
                </c:pt>
                <c:pt idx="7503">
                  <c:v>5990</c:v>
                </c:pt>
                <c:pt idx="7504">
                  <c:v>5989.35</c:v>
                </c:pt>
                <c:pt idx="7505">
                  <c:v>5988.95</c:v>
                </c:pt>
                <c:pt idx="7506">
                  <c:v>5989.24</c:v>
                </c:pt>
                <c:pt idx="7507">
                  <c:v>5988.68</c:v>
                </c:pt>
                <c:pt idx="7508">
                  <c:v>5987.93</c:v>
                </c:pt>
                <c:pt idx="7509">
                  <c:v>5987.22</c:v>
                </c:pt>
                <c:pt idx="7510">
                  <c:v>5987.09</c:v>
                </c:pt>
                <c:pt idx="7511">
                  <c:v>5986.58</c:v>
                </c:pt>
                <c:pt idx="7512">
                  <c:v>5987.37</c:v>
                </c:pt>
                <c:pt idx="7513">
                  <c:v>5986.61</c:v>
                </c:pt>
                <c:pt idx="7514">
                  <c:v>5986.07</c:v>
                </c:pt>
                <c:pt idx="7515">
                  <c:v>5988.4</c:v>
                </c:pt>
                <c:pt idx="7516">
                  <c:v>5987.84</c:v>
                </c:pt>
                <c:pt idx="7517">
                  <c:v>5987.12</c:v>
                </c:pt>
                <c:pt idx="7518">
                  <c:v>5986.84</c:v>
                </c:pt>
                <c:pt idx="7519">
                  <c:v>5987.43</c:v>
                </c:pt>
                <c:pt idx="7520">
                  <c:v>5986.72</c:v>
                </c:pt>
                <c:pt idx="7521">
                  <c:v>5986.04</c:v>
                </c:pt>
                <c:pt idx="7522">
                  <c:v>5986.29</c:v>
                </c:pt>
                <c:pt idx="7523">
                  <c:v>5985.57</c:v>
                </c:pt>
                <c:pt idx="7524">
                  <c:v>5984.91</c:v>
                </c:pt>
                <c:pt idx="7525">
                  <c:v>5984.18</c:v>
                </c:pt>
                <c:pt idx="7526">
                  <c:v>5983.66</c:v>
                </c:pt>
                <c:pt idx="7527">
                  <c:v>5983.06</c:v>
                </c:pt>
                <c:pt idx="7528">
                  <c:v>5982.34</c:v>
                </c:pt>
                <c:pt idx="7529">
                  <c:v>5981.67</c:v>
                </c:pt>
                <c:pt idx="7530">
                  <c:v>5981.24</c:v>
                </c:pt>
                <c:pt idx="7531">
                  <c:v>5980.77</c:v>
                </c:pt>
                <c:pt idx="7532">
                  <c:v>5980.12</c:v>
                </c:pt>
                <c:pt idx="7533">
                  <c:v>5979.44</c:v>
                </c:pt>
                <c:pt idx="7534">
                  <c:v>5995.25</c:v>
                </c:pt>
                <c:pt idx="7535">
                  <c:v>5994.57</c:v>
                </c:pt>
                <c:pt idx="7536">
                  <c:v>5993.81</c:v>
                </c:pt>
                <c:pt idx="7537">
                  <c:v>5993.46</c:v>
                </c:pt>
                <c:pt idx="7538">
                  <c:v>5993.56</c:v>
                </c:pt>
                <c:pt idx="7539">
                  <c:v>5998.78</c:v>
                </c:pt>
                <c:pt idx="7540">
                  <c:v>5998.08</c:v>
                </c:pt>
                <c:pt idx="7541">
                  <c:v>5997.56</c:v>
                </c:pt>
                <c:pt idx="7542">
                  <c:v>5996.82</c:v>
                </c:pt>
                <c:pt idx="7543">
                  <c:v>5996.14</c:v>
                </c:pt>
                <c:pt idx="7544">
                  <c:v>5996.97</c:v>
                </c:pt>
                <c:pt idx="7545">
                  <c:v>5996.28</c:v>
                </c:pt>
                <c:pt idx="7546">
                  <c:v>5995.93</c:v>
                </c:pt>
                <c:pt idx="7547">
                  <c:v>5995.34</c:v>
                </c:pt>
                <c:pt idx="7548">
                  <c:v>5994.88</c:v>
                </c:pt>
                <c:pt idx="7549">
                  <c:v>5994.29</c:v>
                </c:pt>
                <c:pt idx="7550">
                  <c:v>5993.56</c:v>
                </c:pt>
                <c:pt idx="7551">
                  <c:v>6010.92</c:v>
                </c:pt>
                <c:pt idx="7552">
                  <c:v>6010.41</c:v>
                </c:pt>
                <c:pt idx="7553">
                  <c:v>6009.74</c:v>
                </c:pt>
                <c:pt idx="7554">
                  <c:v>6009.61</c:v>
                </c:pt>
                <c:pt idx="7555">
                  <c:v>6008.96</c:v>
                </c:pt>
                <c:pt idx="7556">
                  <c:v>6008.25</c:v>
                </c:pt>
                <c:pt idx="7557">
                  <c:v>6007.65</c:v>
                </c:pt>
                <c:pt idx="7558">
                  <c:v>6006.98</c:v>
                </c:pt>
                <c:pt idx="7559">
                  <c:v>6006.33</c:v>
                </c:pt>
                <c:pt idx="7560">
                  <c:v>6005.59</c:v>
                </c:pt>
                <c:pt idx="7561">
                  <c:v>6005.03</c:v>
                </c:pt>
                <c:pt idx="7562">
                  <c:v>6004.48</c:v>
                </c:pt>
                <c:pt idx="7563">
                  <c:v>6003.75</c:v>
                </c:pt>
                <c:pt idx="7564">
                  <c:v>6003.31</c:v>
                </c:pt>
                <c:pt idx="7565">
                  <c:v>6002.88</c:v>
                </c:pt>
                <c:pt idx="7566">
                  <c:v>6002.89</c:v>
                </c:pt>
                <c:pt idx="7567">
                  <c:v>6002.23</c:v>
                </c:pt>
                <c:pt idx="7568">
                  <c:v>6001.75</c:v>
                </c:pt>
                <c:pt idx="7569">
                  <c:v>6001.23</c:v>
                </c:pt>
                <c:pt idx="7570">
                  <c:v>6000.5</c:v>
                </c:pt>
                <c:pt idx="7571">
                  <c:v>5999.89</c:v>
                </c:pt>
                <c:pt idx="7572">
                  <c:v>5999.21</c:v>
                </c:pt>
                <c:pt idx="7573">
                  <c:v>5998.49</c:v>
                </c:pt>
                <c:pt idx="7574">
                  <c:v>5997.77</c:v>
                </c:pt>
                <c:pt idx="7575">
                  <c:v>6000.4</c:v>
                </c:pt>
                <c:pt idx="7576">
                  <c:v>5999.94</c:v>
                </c:pt>
                <c:pt idx="7577">
                  <c:v>5999.27</c:v>
                </c:pt>
                <c:pt idx="7578">
                  <c:v>5998.91</c:v>
                </c:pt>
                <c:pt idx="7579">
                  <c:v>5998.19</c:v>
                </c:pt>
                <c:pt idx="7580">
                  <c:v>5997.66</c:v>
                </c:pt>
                <c:pt idx="7581">
                  <c:v>5996.95</c:v>
                </c:pt>
                <c:pt idx="7582">
                  <c:v>5996.32</c:v>
                </c:pt>
                <c:pt idx="7583">
                  <c:v>5995.6</c:v>
                </c:pt>
                <c:pt idx="7584">
                  <c:v>5994.87</c:v>
                </c:pt>
                <c:pt idx="7585">
                  <c:v>5994.48</c:v>
                </c:pt>
                <c:pt idx="7586">
                  <c:v>5993.83</c:v>
                </c:pt>
                <c:pt idx="7587">
                  <c:v>5993.19</c:v>
                </c:pt>
                <c:pt idx="7588">
                  <c:v>5992.57</c:v>
                </c:pt>
                <c:pt idx="7589">
                  <c:v>5991.86</c:v>
                </c:pt>
                <c:pt idx="7590">
                  <c:v>5991.73</c:v>
                </c:pt>
                <c:pt idx="7591">
                  <c:v>5991.02</c:v>
                </c:pt>
                <c:pt idx="7592">
                  <c:v>5990.33</c:v>
                </c:pt>
                <c:pt idx="7593">
                  <c:v>5989.75</c:v>
                </c:pt>
                <c:pt idx="7594">
                  <c:v>5989.19</c:v>
                </c:pt>
                <c:pt idx="7595">
                  <c:v>5988.58</c:v>
                </c:pt>
                <c:pt idx="7596">
                  <c:v>5988.04</c:v>
                </c:pt>
                <c:pt idx="7597">
                  <c:v>13359.4</c:v>
                </c:pt>
                <c:pt idx="7598">
                  <c:v>13358.2</c:v>
                </c:pt>
                <c:pt idx="7599">
                  <c:v>13356.6</c:v>
                </c:pt>
                <c:pt idx="7600">
                  <c:v>13357.8</c:v>
                </c:pt>
                <c:pt idx="7601">
                  <c:v>13356.1</c:v>
                </c:pt>
                <c:pt idx="7602">
                  <c:v>13354.7</c:v>
                </c:pt>
                <c:pt idx="7603">
                  <c:v>13353.2</c:v>
                </c:pt>
                <c:pt idx="7604">
                  <c:v>13351.8</c:v>
                </c:pt>
                <c:pt idx="7605">
                  <c:v>13350.4</c:v>
                </c:pt>
                <c:pt idx="7606">
                  <c:v>13348.9</c:v>
                </c:pt>
                <c:pt idx="7607">
                  <c:v>13348.5</c:v>
                </c:pt>
                <c:pt idx="7608">
                  <c:v>13347.7</c:v>
                </c:pt>
                <c:pt idx="7609">
                  <c:v>13347</c:v>
                </c:pt>
                <c:pt idx="7610">
                  <c:v>13345.3</c:v>
                </c:pt>
                <c:pt idx="7611">
                  <c:v>13343.7</c:v>
                </c:pt>
                <c:pt idx="7612">
                  <c:v>13346.3</c:v>
                </c:pt>
                <c:pt idx="7613">
                  <c:v>13344.8</c:v>
                </c:pt>
                <c:pt idx="7614">
                  <c:v>13343.1</c:v>
                </c:pt>
                <c:pt idx="7615">
                  <c:v>13341.5</c:v>
                </c:pt>
                <c:pt idx="7616">
                  <c:v>13341.4</c:v>
                </c:pt>
                <c:pt idx="7617">
                  <c:v>13339.7</c:v>
                </c:pt>
                <c:pt idx="7618">
                  <c:v>13338.1</c:v>
                </c:pt>
                <c:pt idx="7619">
                  <c:v>13336.4</c:v>
                </c:pt>
                <c:pt idx="7620">
                  <c:v>13334.8</c:v>
                </c:pt>
                <c:pt idx="7621">
                  <c:v>13333.3</c:v>
                </c:pt>
                <c:pt idx="7622">
                  <c:v>13331.7</c:v>
                </c:pt>
                <c:pt idx="7623">
                  <c:v>13330.1</c:v>
                </c:pt>
                <c:pt idx="7624">
                  <c:v>13328.6</c:v>
                </c:pt>
                <c:pt idx="7625">
                  <c:v>13326.9</c:v>
                </c:pt>
                <c:pt idx="7626">
                  <c:v>13325.4</c:v>
                </c:pt>
                <c:pt idx="7627">
                  <c:v>13323.9</c:v>
                </c:pt>
                <c:pt idx="7628">
                  <c:v>13322.2</c:v>
                </c:pt>
                <c:pt idx="7629">
                  <c:v>13321.2</c:v>
                </c:pt>
                <c:pt idx="7630">
                  <c:v>13319.9</c:v>
                </c:pt>
                <c:pt idx="7631">
                  <c:v>13318.3</c:v>
                </c:pt>
                <c:pt idx="7632">
                  <c:v>13316.9</c:v>
                </c:pt>
                <c:pt idx="7633">
                  <c:v>13315.3</c:v>
                </c:pt>
                <c:pt idx="7634">
                  <c:v>13313.7</c:v>
                </c:pt>
                <c:pt idx="7635">
                  <c:v>13316.6</c:v>
                </c:pt>
                <c:pt idx="7636">
                  <c:v>13315.1</c:v>
                </c:pt>
                <c:pt idx="7637">
                  <c:v>13313.4</c:v>
                </c:pt>
                <c:pt idx="7638">
                  <c:v>13311.9</c:v>
                </c:pt>
                <c:pt idx="7639">
                  <c:v>13310.4</c:v>
                </c:pt>
                <c:pt idx="7640">
                  <c:v>13308.9</c:v>
                </c:pt>
                <c:pt idx="7641">
                  <c:v>13307.4</c:v>
                </c:pt>
                <c:pt idx="7642">
                  <c:v>13305.7</c:v>
                </c:pt>
                <c:pt idx="7643">
                  <c:v>13304</c:v>
                </c:pt>
                <c:pt idx="7644">
                  <c:v>13302.4</c:v>
                </c:pt>
                <c:pt idx="7645">
                  <c:v>13301.2</c:v>
                </c:pt>
                <c:pt idx="7646">
                  <c:v>13300.1</c:v>
                </c:pt>
                <c:pt idx="7647">
                  <c:v>13298.5</c:v>
                </c:pt>
                <c:pt idx="7648">
                  <c:v>13297</c:v>
                </c:pt>
                <c:pt idx="7649">
                  <c:v>13295.3</c:v>
                </c:pt>
                <c:pt idx="7650">
                  <c:v>13293.7</c:v>
                </c:pt>
                <c:pt idx="7651">
                  <c:v>13292.4</c:v>
                </c:pt>
                <c:pt idx="7652">
                  <c:v>13290.9</c:v>
                </c:pt>
                <c:pt idx="7653">
                  <c:v>13289.5</c:v>
                </c:pt>
                <c:pt idx="7654">
                  <c:v>13288</c:v>
                </c:pt>
                <c:pt idx="7655">
                  <c:v>13286.5</c:v>
                </c:pt>
                <c:pt idx="7656">
                  <c:v>13284.9</c:v>
                </c:pt>
                <c:pt idx="7657">
                  <c:v>13283.2</c:v>
                </c:pt>
                <c:pt idx="7658">
                  <c:v>13281.9</c:v>
                </c:pt>
                <c:pt idx="7659">
                  <c:v>13280.4</c:v>
                </c:pt>
                <c:pt idx="7660">
                  <c:v>13278.7</c:v>
                </c:pt>
                <c:pt idx="7661">
                  <c:v>13277.1</c:v>
                </c:pt>
                <c:pt idx="7662">
                  <c:v>13275.5</c:v>
                </c:pt>
                <c:pt idx="7663">
                  <c:v>13273.9</c:v>
                </c:pt>
                <c:pt idx="7664">
                  <c:v>13272.2</c:v>
                </c:pt>
                <c:pt idx="7665">
                  <c:v>13270.8</c:v>
                </c:pt>
                <c:pt idx="7666">
                  <c:v>13269.2</c:v>
                </c:pt>
                <c:pt idx="7667">
                  <c:v>13267.8</c:v>
                </c:pt>
                <c:pt idx="7668">
                  <c:v>13266.2</c:v>
                </c:pt>
                <c:pt idx="7669">
                  <c:v>13264.6</c:v>
                </c:pt>
                <c:pt idx="7670">
                  <c:v>13263</c:v>
                </c:pt>
                <c:pt idx="7671">
                  <c:v>13261.4</c:v>
                </c:pt>
                <c:pt idx="7672">
                  <c:v>13261.4</c:v>
                </c:pt>
                <c:pt idx="7673">
                  <c:v>13260</c:v>
                </c:pt>
                <c:pt idx="7674">
                  <c:v>13258.5</c:v>
                </c:pt>
                <c:pt idx="7675">
                  <c:v>13257.3</c:v>
                </c:pt>
                <c:pt idx="7676">
                  <c:v>13255.6</c:v>
                </c:pt>
                <c:pt idx="7677">
                  <c:v>13254.2</c:v>
                </c:pt>
                <c:pt idx="7678">
                  <c:v>13253.3</c:v>
                </c:pt>
                <c:pt idx="7679">
                  <c:v>13251.8</c:v>
                </c:pt>
                <c:pt idx="7680">
                  <c:v>13250.1</c:v>
                </c:pt>
                <c:pt idx="7681">
                  <c:v>13248.5</c:v>
                </c:pt>
                <c:pt idx="7682">
                  <c:v>13247.7</c:v>
                </c:pt>
                <c:pt idx="7683">
                  <c:v>13246.1</c:v>
                </c:pt>
                <c:pt idx="7684">
                  <c:v>13244.8</c:v>
                </c:pt>
                <c:pt idx="7685">
                  <c:v>13243.6</c:v>
                </c:pt>
                <c:pt idx="7686">
                  <c:v>13241.9</c:v>
                </c:pt>
                <c:pt idx="7687">
                  <c:v>13240.4</c:v>
                </c:pt>
                <c:pt idx="7688">
                  <c:v>13247.5</c:v>
                </c:pt>
                <c:pt idx="7689">
                  <c:v>13246.1</c:v>
                </c:pt>
                <c:pt idx="7690">
                  <c:v>13245.8</c:v>
                </c:pt>
                <c:pt idx="7691">
                  <c:v>13244.3</c:v>
                </c:pt>
                <c:pt idx="7692">
                  <c:v>13243.1</c:v>
                </c:pt>
                <c:pt idx="7693">
                  <c:v>13241.4</c:v>
                </c:pt>
                <c:pt idx="7694">
                  <c:v>13240.2</c:v>
                </c:pt>
                <c:pt idx="7695">
                  <c:v>13238.7</c:v>
                </c:pt>
                <c:pt idx="7696">
                  <c:v>13237.2</c:v>
                </c:pt>
                <c:pt idx="7697">
                  <c:v>13235.6</c:v>
                </c:pt>
                <c:pt idx="7698">
                  <c:v>13234</c:v>
                </c:pt>
                <c:pt idx="7699">
                  <c:v>13232.4</c:v>
                </c:pt>
                <c:pt idx="7700">
                  <c:v>13231.3</c:v>
                </c:pt>
                <c:pt idx="7701">
                  <c:v>13229.7</c:v>
                </c:pt>
                <c:pt idx="7702">
                  <c:v>13228.4</c:v>
                </c:pt>
                <c:pt idx="7703">
                  <c:v>13226.8</c:v>
                </c:pt>
                <c:pt idx="7704">
                  <c:v>13225.2</c:v>
                </c:pt>
                <c:pt idx="7705">
                  <c:v>13223.7</c:v>
                </c:pt>
                <c:pt idx="7706">
                  <c:v>13222.2</c:v>
                </c:pt>
                <c:pt idx="7707">
                  <c:v>13220.5</c:v>
                </c:pt>
                <c:pt idx="7708">
                  <c:v>13220.8</c:v>
                </c:pt>
                <c:pt idx="7709">
                  <c:v>13219.5</c:v>
                </c:pt>
                <c:pt idx="7710">
                  <c:v>13218.1</c:v>
                </c:pt>
                <c:pt idx="7711">
                  <c:v>13216.6</c:v>
                </c:pt>
                <c:pt idx="7712">
                  <c:v>13214.9</c:v>
                </c:pt>
                <c:pt idx="7713">
                  <c:v>13213.3</c:v>
                </c:pt>
                <c:pt idx="7714">
                  <c:v>13212.2</c:v>
                </c:pt>
                <c:pt idx="7715">
                  <c:v>13210.7</c:v>
                </c:pt>
                <c:pt idx="7716">
                  <c:v>13209.2</c:v>
                </c:pt>
                <c:pt idx="7717">
                  <c:v>13207.6</c:v>
                </c:pt>
                <c:pt idx="7718">
                  <c:v>13206.2</c:v>
                </c:pt>
                <c:pt idx="7719">
                  <c:v>13204.7</c:v>
                </c:pt>
                <c:pt idx="7720">
                  <c:v>13203</c:v>
                </c:pt>
                <c:pt idx="7721">
                  <c:v>13201.5</c:v>
                </c:pt>
                <c:pt idx="7722">
                  <c:v>13199.9</c:v>
                </c:pt>
                <c:pt idx="7723">
                  <c:v>13198.2</c:v>
                </c:pt>
                <c:pt idx="7724">
                  <c:v>13196.7</c:v>
                </c:pt>
                <c:pt idx="7725">
                  <c:v>13232.9</c:v>
                </c:pt>
                <c:pt idx="7726">
                  <c:v>13231.4</c:v>
                </c:pt>
                <c:pt idx="7727">
                  <c:v>13229.8</c:v>
                </c:pt>
                <c:pt idx="7728">
                  <c:v>13228.3</c:v>
                </c:pt>
                <c:pt idx="7729">
                  <c:v>13226.8</c:v>
                </c:pt>
                <c:pt idx="7730">
                  <c:v>13225.3</c:v>
                </c:pt>
                <c:pt idx="7731">
                  <c:v>13224.1</c:v>
                </c:pt>
                <c:pt idx="7732">
                  <c:v>13222.6</c:v>
                </c:pt>
                <c:pt idx="7733">
                  <c:v>13221</c:v>
                </c:pt>
                <c:pt idx="7734">
                  <c:v>13219.7</c:v>
                </c:pt>
                <c:pt idx="7735">
                  <c:v>13218.2</c:v>
                </c:pt>
                <c:pt idx="7736">
                  <c:v>13216.7</c:v>
                </c:pt>
                <c:pt idx="7737">
                  <c:v>13215.1</c:v>
                </c:pt>
                <c:pt idx="7738">
                  <c:v>13214.4</c:v>
                </c:pt>
                <c:pt idx="7739">
                  <c:v>13212.9</c:v>
                </c:pt>
                <c:pt idx="7740">
                  <c:v>13211.3</c:v>
                </c:pt>
                <c:pt idx="7741">
                  <c:v>13209.9</c:v>
                </c:pt>
                <c:pt idx="7742">
                  <c:v>13208.3</c:v>
                </c:pt>
                <c:pt idx="7743">
                  <c:v>13206.7</c:v>
                </c:pt>
                <c:pt idx="7744">
                  <c:v>13205.1</c:v>
                </c:pt>
                <c:pt idx="7745">
                  <c:v>13203.5</c:v>
                </c:pt>
                <c:pt idx="7746">
                  <c:v>13203.2</c:v>
                </c:pt>
                <c:pt idx="7747">
                  <c:v>13202</c:v>
                </c:pt>
                <c:pt idx="7748">
                  <c:v>13200.5</c:v>
                </c:pt>
                <c:pt idx="7749">
                  <c:v>13199.1</c:v>
                </c:pt>
                <c:pt idx="7750">
                  <c:v>13197.7</c:v>
                </c:pt>
                <c:pt idx="7751">
                  <c:v>13196.1</c:v>
                </c:pt>
                <c:pt idx="7752">
                  <c:v>13195</c:v>
                </c:pt>
                <c:pt idx="7753">
                  <c:v>13193.3</c:v>
                </c:pt>
                <c:pt idx="7754">
                  <c:v>13191.8</c:v>
                </c:pt>
                <c:pt idx="7755">
                  <c:v>13190.3</c:v>
                </c:pt>
                <c:pt idx="7756">
                  <c:v>13190.8</c:v>
                </c:pt>
                <c:pt idx="7757">
                  <c:v>13190.5</c:v>
                </c:pt>
                <c:pt idx="7758">
                  <c:v>13189</c:v>
                </c:pt>
                <c:pt idx="7759">
                  <c:v>13187.5</c:v>
                </c:pt>
                <c:pt idx="7760">
                  <c:v>13185.9</c:v>
                </c:pt>
                <c:pt idx="7761">
                  <c:v>13184.4</c:v>
                </c:pt>
                <c:pt idx="7762">
                  <c:v>13182.8</c:v>
                </c:pt>
                <c:pt idx="7763">
                  <c:v>13181.4</c:v>
                </c:pt>
                <c:pt idx="7764">
                  <c:v>13179.8</c:v>
                </c:pt>
                <c:pt idx="7765">
                  <c:v>13178.7</c:v>
                </c:pt>
                <c:pt idx="7766">
                  <c:v>13177.4</c:v>
                </c:pt>
                <c:pt idx="7767">
                  <c:v>13177.7</c:v>
                </c:pt>
                <c:pt idx="7768">
                  <c:v>13176.5</c:v>
                </c:pt>
                <c:pt idx="7769">
                  <c:v>13174.9</c:v>
                </c:pt>
                <c:pt idx="7770">
                  <c:v>13173.3</c:v>
                </c:pt>
                <c:pt idx="7771">
                  <c:v>13171.9</c:v>
                </c:pt>
                <c:pt idx="7772">
                  <c:v>13170.4</c:v>
                </c:pt>
                <c:pt idx="7773">
                  <c:v>13168.8</c:v>
                </c:pt>
                <c:pt idx="7774">
                  <c:v>13167.3</c:v>
                </c:pt>
                <c:pt idx="7775">
                  <c:v>13166</c:v>
                </c:pt>
                <c:pt idx="7776">
                  <c:v>13164.4</c:v>
                </c:pt>
                <c:pt idx="7777">
                  <c:v>13163.1</c:v>
                </c:pt>
                <c:pt idx="7778">
                  <c:v>13161.6</c:v>
                </c:pt>
                <c:pt idx="7779">
                  <c:v>13160.2</c:v>
                </c:pt>
                <c:pt idx="7780">
                  <c:v>13159</c:v>
                </c:pt>
                <c:pt idx="7781">
                  <c:v>13158.1</c:v>
                </c:pt>
                <c:pt idx="7782">
                  <c:v>13156.7</c:v>
                </c:pt>
                <c:pt idx="7783">
                  <c:v>13155.5</c:v>
                </c:pt>
                <c:pt idx="7784">
                  <c:v>13160.6</c:v>
                </c:pt>
                <c:pt idx="7785">
                  <c:v>13159</c:v>
                </c:pt>
                <c:pt idx="7786">
                  <c:v>13157.4</c:v>
                </c:pt>
                <c:pt idx="7787">
                  <c:v>13155.8</c:v>
                </c:pt>
                <c:pt idx="7788">
                  <c:v>13154.6</c:v>
                </c:pt>
                <c:pt idx="7789">
                  <c:v>13153</c:v>
                </c:pt>
                <c:pt idx="7790">
                  <c:v>13155.7</c:v>
                </c:pt>
                <c:pt idx="7791">
                  <c:v>13154.4</c:v>
                </c:pt>
                <c:pt idx="7792">
                  <c:v>13152.9</c:v>
                </c:pt>
                <c:pt idx="7793">
                  <c:v>13151.4</c:v>
                </c:pt>
                <c:pt idx="7794">
                  <c:v>13150.2</c:v>
                </c:pt>
                <c:pt idx="7795">
                  <c:v>13148.6</c:v>
                </c:pt>
                <c:pt idx="7796">
                  <c:v>13147.3</c:v>
                </c:pt>
                <c:pt idx="7797">
                  <c:v>13145.8</c:v>
                </c:pt>
                <c:pt idx="7798">
                  <c:v>13144.2</c:v>
                </c:pt>
                <c:pt idx="7799">
                  <c:v>13142.6</c:v>
                </c:pt>
                <c:pt idx="7800">
                  <c:v>13141.3</c:v>
                </c:pt>
                <c:pt idx="7801">
                  <c:v>13139.8</c:v>
                </c:pt>
                <c:pt idx="7802">
                  <c:v>13138.2</c:v>
                </c:pt>
                <c:pt idx="7803">
                  <c:v>13142.6</c:v>
                </c:pt>
                <c:pt idx="7804">
                  <c:v>13141.4</c:v>
                </c:pt>
                <c:pt idx="7805">
                  <c:v>13139.9</c:v>
                </c:pt>
                <c:pt idx="7806">
                  <c:v>13138.4</c:v>
                </c:pt>
                <c:pt idx="7807">
                  <c:v>13136.7</c:v>
                </c:pt>
                <c:pt idx="7808">
                  <c:v>13135.3</c:v>
                </c:pt>
                <c:pt idx="7809">
                  <c:v>13133.8</c:v>
                </c:pt>
                <c:pt idx="7810">
                  <c:v>13132.3</c:v>
                </c:pt>
                <c:pt idx="7811">
                  <c:v>13137.4</c:v>
                </c:pt>
                <c:pt idx="7812">
                  <c:v>13135.9</c:v>
                </c:pt>
                <c:pt idx="7813">
                  <c:v>13136</c:v>
                </c:pt>
                <c:pt idx="7814">
                  <c:v>13135.4</c:v>
                </c:pt>
                <c:pt idx="7815">
                  <c:v>13133.9</c:v>
                </c:pt>
                <c:pt idx="7816">
                  <c:v>13132.8</c:v>
                </c:pt>
                <c:pt idx="7817">
                  <c:v>13131.3</c:v>
                </c:pt>
                <c:pt idx="7818">
                  <c:v>13130.1</c:v>
                </c:pt>
                <c:pt idx="7819">
                  <c:v>13134</c:v>
                </c:pt>
                <c:pt idx="7820">
                  <c:v>13132.6</c:v>
                </c:pt>
                <c:pt idx="7821">
                  <c:v>13131.1</c:v>
                </c:pt>
                <c:pt idx="7822">
                  <c:v>13129.5</c:v>
                </c:pt>
                <c:pt idx="7823">
                  <c:v>13128.1</c:v>
                </c:pt>
                <c:pt idx="7824">
                  <c:v>13126.6</c:v>
                </c:pt>
                <c:pt idx="7825">
                  <c:v>13125.2</c:v>
                </c:pt>
                <c:pt idx="7826">
                  <c:v>13123.7</c:v>
                </c:pt>
                <c:pt idx="7827">
                  <c:v>13123.5</c:v>
                </c:pt>
                <c:pt idx="7828">
                  <c:v>13122</c:v>
                </c:pt>
                <c:pt idx="7829">
                  <c:v>13120.6</c:v>
                </c:pt>
                <c:pt idx="7830">
                  <c:v>13119.5</c:v>
                </c:pt>
                <c:pt idx="7831">
                  <c:v>13118</c:v>
                </c:pt>
                <c:pt idx="7832">
                  <c:v>13116.4</c:v>
                </c:pt>
                <c:pt idx="7833">
                  <c:v>13114.8</c:v>
                </c:pt>
                <c:pt idx="7834">
                  <c:v>13116</c:v>
                </c:pt>
                <c:pt idx="7835">
                  <c:v>13114.5</c:v>
                </c:pt>
                <c:pt idx="7836">
                  <c:v>13113.2</c:v>
                </c:pt>
                <c:pt idx="7837">
                  <c:v>13111.8</c:v>
                </c:pt>
                <c:pt idx="7838">
                  <c:v>13110.4</c:v>
                </c:pt>
                <c:pt idx="7839">
                  <c:v>13108.9</c:v>
                </c:pt>
                <c:pt idx="7840">
                  <c:v>13107.2</c:v>
                </c:pt>
                <c:pt idx="7841">
                  <c:v>13105.8</c:v>
                </c:pt>
                <c:pt idx="7842">
                  <c:v>13105</c:v>
                </c:pt>
                <c:pt idx="7843">
                  <c:v>13103.6</c:v>
                </c:pt>
                <c:pt idx="7844">
                  <c:v>13102.4</c:v>
                </c:pt>
                <c:pt idx="7845">
                  <c:v>13100.9</c:v>
                </c:pt>
                <c:pt idx="7846">
                  <c:v>13099.4</c:v>
                </c:pt>
                <c:pt idx="7847">
                  <c:v>13097.9</c:v>
                </c:pt>
                <c:pt idx="7848">
                  <c:v>13096.3</c:v>
                </c:pt>
                <c:pt idx="7849">
                  <c:v>13094.7</c:v>
                </c:pt>
                <c:pt idx="7850">
                  <c:v>13093.1</c:v>
                </c:pt>
                <c:pt idx="7851">
                  <c:v>13091.7</c:v>
                </c:pt>
                <c:pt idx="7852">
                  <c:v>13090.4</c:v>
                </c:pt>
                <c:pt idx="7853">
                  <c:v>13088.9</c:v>
                </c:pt>
                <c:pt idx="7854">
                  <c:v>13087.4</c:v>
                </c:pt>
                <c:pt idx="7855">
                  <c:v>13086.1</c:v>
                </c:pt>
                <c:pt idx="7856">
                  <c:v>13084.6</c:v>
                </c:pt>
                <c:pt idx="7857">
                  <c:v>13083.2</c:v>
                </c:pt>
                <c:pt idx="7858">
                  <c:v>13081.6</c:v>
                </c:pt>
                <c:pt idx="7859">
                  <c:v>13080.1</c:v>
                </c:pt>
                <c:pt idx="7860">
                  <c:v>13078.6</c:v>
                </c:pt>
                <c:pt idx="7861">
                  <c:v>13077.1</c:v>
                </c:pt>
                <c:pt idx="7862">
                  <c:v>13076</c:v>
                </c:pt>
                <c:pt idx="7863">
                  <c:v>13074.4</c:v>
                </c:pt>
                <c:pt idx="7864">
                  <c:v>13072.8</c:v>
                </c:pt>
                <c:pt idx="7865">
                  <c:v>13071.3</c:v>
                </c:pt>
                <c:pt idx="7866">
                  <c:v>13069.8</c:v>
                </c:pt>
                <c:pt idx="7867">
                  <c:v>13072.5</c:v>
                </c:pt>
                <c:pt idx="7868">
                  <c:v>13071.1</c:v>
                </c:pt>
                <c:pt idx="7869">
                  <c:v>13069.5</c:v>
                </c:pt>
                <c:pt idx="7870">
                  <c:v>13068.1</c:v>
                </c:pt>
                <c:pt idx="7871">
                  <c:v>13066.6</c:v>
                </c:pt>
                <c:pt idx="7872">
                  <c:v>13064.9</c:v>
                </c:pt>
                <c:pt idx="7873">
                  <c:v>13063.5</c:v>
                </c:pt>
                <c:pt idx="7874">
                  <c:v>13062.7</c:v>
                </c:pt>
                <c:pt idx="7875">
                  <c:v>13061.3</c:v>
                </c:pt>
                <c:pt idx="7876">
                  <c:v>13059.7</c:v>
                </c:pt>
                <c:pt idx="7877">
                  <c:v>13058.2</c:v>
                </c:pt>
                <c:pt idx="7878">
                  <c:v>13056.8</c:v>
                </c:pt>
                <c:pt idx="7879">
                  <c:v>13056</c:v>
                </c:pt>
                <c:pt idx="7880">
                  <c:v>13054.6</c:v>
                </c:pt>
                <c:pt idx="7881">
                  <c:v>13056.5</c:v>
                </c:pt>
                <c:pt idx="7882">
                  <c:v>13055</c:v>
                </c:pt>
                <c:pt idx="7883">
                  <c:v>13053.5</c:v>
                </c:pt>
                <c:pt idx="7884">
                  <c:v>13052.3</c:v>
                </c:pt>
                <c:pt idx="7885">
                  <c:v>13050.9</c:v>
                </c:pt>
                <c:pt idx="7886">
                  <c:v>13049.5</c:v>
                </c:pt>
                <c:pt idx="7887">
                  <c:v>13048.4</c:v>
                </c:pt>
                <c:pt idx="7888">
                  <c:v>13047.2</c:v>
                </c:pt>
                <c:pt idx="7889">
                  <c:v>13045.6</c:v>
                </c:pt>
                <c:pt idx="7890">
                  <c:v>13044</c:v>
                </c:pt>
                <c:pt idx="7891">
                  <c:v>13042.6</c:v>
                </c:pt>
                <c:pt idx="7892">
                  <c:v>13041.7</c:v>
                </c:pt>
                <c:pt idx="7893">
                  <c:v>13040.8</c:v>
                </c:pt>
                <c:pt idx="7894">
                  <c:v>13039.3</c:v>
                </c:pt>
                <c:pt idx="7895">
                  <c:v>13037.8</c:v>
                </c:pt>
                <c:pt idx="7896">
                  <c:v>13036.3</c:v>
                </c:pt>
                <c:pt idx="7897">
                  <c:v>13034.8</c:v>
                </c:pt>
                <c:pt idx="7898">
                  <c:v>13033.5</c:v>
                </c:pt>
                <c:pt idx="7899">
                  <c:v>13032.1</c:v>
                </c:pt>
                <c:pt idx="7900">
                  <c:v>13030.6</c:v>
                </c:pt>
                <c:pt idx="7901">
                  <c:v>13029.2</c:v>
                </c:pt>
                <c:pt idx="7902">
                  <c:v>13027.7</c:v>
                </c:pt>
                <c:pt idx="7903">
                  <c:v>13026.3</c:v>
                </c:pt>
                <c:pt idx="7904">
                  <c:v>13024.8</c:v>
                </c:pt>
                <c:pt idx="7905">
                  <c:v>13023.2</c:v>
                </c:pt>
                <c:pt idx="7906">
                  <c:v>13021.7</c:v>
                </c:pt>
                <c:pt idx="7907">
                  <c:v>13021.2</c:v>
                </c:pt>
                <c:pt idx="7908">
                  <c:v>13019.9</c:v>
                </c:pt>
                <c:pt idx="7909">
                  <c:v>13018.4</c:v>
                </c:pt>
                <c:pt idx="7910">
                  <c:v>13016.8</c:v>
                </c:pt>
                <c:pt idx="7911">
                  <c:v>13015.3</c:v>
                </c:pt>
                <c:pt idx="7912">
                  <c:v>13013.8</c:v>
                </c:pt>
                <c:pt idx="7913">
                  <c:v>13016.8</c:v>
                </c:pt>
                <c:pt idx="7914">
                  <c:v>13016.4</c:v>
                </c:pt>
                <c:pt idx="7915">
                  <c:v>13014.8</c:v>
                </c:pt>
                <c:pt idx="7916">
                  <c:v>13013.3</c:v>
                </c:pt>
                <c:pt idx="7917">
                  <c:v>13012.6</c:v>
                </c:pt>
                <c:pt idx="7918">
                  <c:v>13011.1</c:v>
                </c:pt>
                <c:pt idx="7919">
                  <c:v>13010.2</c:v>
                </c:pt>
                <c:pt idx="7920">
                  <c:v>13008.9</c:v>
                </c:pt>
                <c:pt idx="7921">
                  <c:v>13007.6</c:v>
                </c:pt>
                <c:pt idx="7922">
                  <c:v>13006.1</c:v>
                </c:pt>
                <c:pt idx="7923">
                  <c:v>13004.7</c:v>
                </c:pt>
                <c:pt idx="7924">
                  <c:v>13003.2</c:v>
                </c:pt>
                <c:pt idx="7925">
                  <c:v>13002.9</c:v>
                </c:pt>
                <c:pt idx="7926">
                  <c:v>13001.4</c:v>
                </c:pt>
                <c:pt idx="7927">
                  <c:v>13001.4</c:v>
                </c:pt>
                <c:pt idx="7928">
                  <c:v>13000.3</c:v>
                </c:pt>
                <c:pt idx="7929">
                  <c:v>12998.8</c:v>
                </c:pt>
                <c:pt idx="7930">
                  <c:v>12997.7</c:v>
                </c:pt>
                <c:pt idx="7931">
                  <c:v>12996.2</c:v>
                </c:pt>
                <c:pt idx="7932">
                  <c:v>12994.6</c:v>
                </c:pt>
                <c:pt idx="7933">
                  <c:v>12993.2</c:v>
                </c:pt>
                <c:pt idx="7934">
                  <c:v>12991.8</c:v>
                </c:pt>
                <c:pt idx="7935">
                  <c:v>12990.5</c:v>
                </c:pt>
                <c:pt idx="7936">
                  <c:v>12989.8</c:v>
                </c:pt>
                <c:pt idx="7937">
                  <c:v>12988.4</c:v>
                </c:pt>
                <c:pt idx="7938">
                  <c:v>12986.9</c:v>
                </c:pt>
                <c:pt idx="7939">
                  <c:v>12985.5</c:v>
                </c:pt>
                <c:pt idx="7940">
                  <c:v>12985</c:v>
                </c:pt>
                <c:pt idx="7941">
                  <c:v>12984.2</c:v>
                </c:pt>
                <c:pt idx="7942">
                  <c:v>12983.1</c:v>
                </c:pt>
                <c:pt idx="7943">
                  <c:v>12981.6</c:v>
                </c:pt>
                <c:pt idx="7944">
                  <c:v>12980.3</c:v>
                </c:pt>
                <c:pt idx="7945">
                  <c:v>12978.8</c:v>
                </c:pt>
                <c:pt idx="7946">
                  <c:v>12977.6</c:v>
                </c:pt>
                <c:pt idx="7947">
                  <c:v>12976.1</c:v>
                </c:pt>
                <c:pt idx="7948">
                  <c:v>12974.7</c:v>
                </c:pt>
                <c:pt idx="7949">
                  <c:v>12973.3</c:v>
                </c:pt>
                <c:pt idx="7950">
                  <c:v>12971.8</c:v>
                </c:pt>
                <c:pt idx="7951">
                  <c:v>12970.3</c:v>
                </c:pt>
                <c:pt idx="7952">
                  <c:v>12968.7</c:v>
                </c:pt>
                <c:pt idx="7953">
                  <c:v>12969.5</c:v>
                </c:pt>
                <c:pt idx="7954">
                  <c:v>12967.9</c:v>
                </c:pt>
                <c:pt idx="7955">
                  <c:v>12970.9</c:v>
                </c:pt>
                <c:pt idx="7956">
                  <c:v>12969.4</c:v>
                </c:pt>
                <c:pt idx="7957">
                  <c:v>12967.8</c:v>
                </c:pt>
                <c:pt idx="7958">
                  <c:v>12966.4</c:v>
                </c:pt>
                <c:pt idx="7959">
                  <c:v>12964.8</c:v>
                </c:pt>
                <c:pt idx="7960">
                  <c:v>12963.3</c:v>
                </c:pt>
                <c:pt idx="7961">
                  <c:v>12961.7</c:v>
                </c:pt>
                <c:pt idx="7962">
                  <c:v>12961.1</c:v>
                </c:pt>
                <c:pt idx="7963">
                  <c:v>12959.6</c:v>
                </c:pt>
                <c:pt idx="7964">
                  <c:v>12958.4</c:v>
                </c:pt>
                <c:pt idx="7965">
                  <c:v>12956.8</c:v>
                </c:pt>
                <c:pt idx="7966">
                  <c:v>12955.2</c:v>
                </c:pt>
                <c:pt idx="7967">
                  <c:v>12953.8</c:v>
                </c:pt>
                <c:pt idx="7968">
                  <c:v>12952.4</c:v>
                </c:pt>
                <c:pt idx="7969">
                  <c:v>12950.8</c:v>
                </c:pt>
                <c:pt idx="7970">
                  <c:v>12949.3</c:v>
                </c:pt>
                <c:pt idx="7971">
                  <c:v>12947.8</c:v>
                </c:pt>
                <c:pt idx="7972">
                  <c:v>12946.6</c:v>
                </c:pt>
                <c:pt idx="7973">
                  <c:v>12945.2</c:v>
                </c:pt>
                <c:pt idx="7974">
                  <c:v>12943.8</c:v>
                </c:pt>
                <c:pt idx="7975">
                  <c:v>12942.6</c:v>
                </c:pt>
                <c:pt idx="7976">
                  <c:v>12941.1</c:v>
                </c:pt>
                <c:pt idx="7977">
                  <c:v>12939.6</c:v>
                </c:pt>
                <c:pt idx="7978">
                  <c:v>12938</c:v>
                </c:pt>
                <c:pt idx="7979">
                  <c:v>12936.5</c:v>
                </c:pt>
                <c:pt idx="7980">
                  <c:v>12935</c:v>
                </c:pt>
                <c:pt idx="7981">
                  <c:v>12933.7</c:v>
                </c:pt>
                <c:pt idx="7982">
                  <c:v>12933</c:v>
                </c:pt>
                <c:pt idx="7983">
                  <c:v>12931.7</c:v>
                </c:pt>
                <c:pt idx="7984">
                  <c:v>12930.2</c:v>
                </c:pt>
                <c:pt idx="7985">
                  <c:v>12929</c:v>
                </c:pt>
                <c:pt idx="7986">
                  <c:v>12927.7</c:v>
                </c:pt>
                <c:pt idx="7987">
                  <c:v>12926.1</c:v>
                </c:pt>
                <c:pt idx="7988">
                  <c:v>12924.7</c:v>
                </c:pt>
                <c:pt idx="7989">
                  <c:v>12923.2</c:v>
                </c:pt>
                <c:pt idx="7990">
                  <c:v>12922.9</c:v>
                </c:pt>
                <c:pt idx="7991">
                  <c:v>12921.4</c:v>
                </c:pt>
                <c:pt idx="7992">
                  <c:v>12920.1</c:v>
                </c:pt>
                <c:pt idx="7993">
                  <c:v>12918.6</c:v>
                </c:pt>
                <c:pt idx="7994">
                  <c:v>12917</c:v>
                </c:pt>
                <c:pt idx="7995">
                  <c:v>12915.7</c:v>
                </c:pt>
                <c:pt idx="7996">
                  <c:v>12914.1</c:v>
                </c:pt>
                <c:pt idx="7997">
                  <c:v>12912.7</c:v>
                </c:pt>
                <c:pt idx="7998">
                  <c:v>12911.3</c:v>
                </c:pt>
                <c:pt idx="7999">
                  <c:v>12909.9</c:v>
                </c:pt>
                <c:pt idx="8000">
                  <c:v>12908.4</c:v>
                </c:pt>
                <c:pt idx="8001">
                  <c:v>13065.2</c:v>
                </c:pt>
                <c:pt idx="8002">
                  <c:v>13063.6</c:v>
                </c:pt>
                <c:pt idx="8003">
                  <c:v>13062</c:v>
                </c:pt>
                <c:pt idx="8004">
                  <c:v>13060.6</c:v>
                </c:pt>
                <c:pt idx="8005">
                  <c:v>13059.3</c:v>
                </c:pt>
                <c:pt idx="8006">
                  <c:v>13057.8</c:v>
                </c:pt>
                <c:pt idx="8007">
                  <c:v>13056.4</c:v>
                </c:pt>
                <c:pt idx="8008">
                  <c:v>13054.9</c:v>
                </c:pt>
                <c:pt idx="8009">
                  <c:v>13053.4</c:v>
                </c:pt>
                <c:pt idx="8010">
                  <c:v>13051.8</c:v>
                </c:pt>
                <c:pt idx="8011">
                  <c:v>13050.7</c:v>
                </c:pt>
                <c:pt idx="8012">
                  <c:v>13049.2</c:v>
                </c:pt>
                <c:pt idx="8013">
                  <c:v>13048.7</c:v>
                </c:pt>
                <c:pt idx="8014">
                  <c:v>13047.6</c:v>
                </c:pt>
                <c:pt idx="8015">
                  <c:v>13046.2</c:v>
                </c:pt>
                <c:pt idx="8016">
                  <c:v>13044.7</c:v>
                </c:pt>
                <c:pt idx="8017">
                  <c:v>13043.4</c:v>
                </c:pt>
                <c:pt idx="8018">
                  <c:v>13042.2</c:v>
                </c:pt>
                <c:pt idx="8019">
                  <c:v>13040.7</c:v>
                </c:pt>
                <c:pt idx="8020">
                  <c:v>13039.1</c:v>
                </c:pt>
                <c:pt idx="8021">
                  <c:v>13037.7</c:v>
                </c:pt>
                <c:pt idx="8022">
                  <c:v>13037.1</c:v>
                </c:pt>
                <c:pt idx="8023">
                  <c:v>13036.1</c:v>
                </c:pt>
                <c:pt idx="8024">
                  <c:v>13034.6</c:v>
                </c:pt>
                <c:pt idx="8025">
                  <c:v>13034.8</c:v>
                </c:pt>
                <c:pt idx="8026">
                  <c:v>13033.3</c:v>
                </c:pt>
                <c:pt idx="8027">
                  <c:v>13031.9</c:v>
                </c:pt>
                <c:pt idx="8028">
                  <c:v>13031</c:v>
                </c:pt>
                <c:pt idx="8029">
                  <c:v>13029.8</c:v>
                </c:pt>
                <c:pt idx="8030">
                  <c:v>13028.4</c:v>
                </c:pt>
                <c:pt idx="8031">
                  <c:v>13026.9</c:v>
                </c:pt>
                <c:pt idx="8032">
                  <c:v>13025.4</c:v>
                </c:pt>
                <c:pt idx="8033">
                  <c:v>13023.9</c:v>
                </c:pt>
                <c:pt idx="8034">
                  <c:v>13022.4</c:v>
                </c:pt>
                <c:pt idx="8035">
                  <c:v>13021</c:v>
                </c:pt>
                <c:pt idx="8036">
                  <c:v>13022.4</c:v>
                </c:pt>
                <c:pt idx="8037">
                  <c:v>13025</c:v>
                </c:pt>
                <c:pt idx="8038">
                  <c:v>13023.4</c:v>
                </c:pt>
                <c:pt idx="8039">
                  <c:v>13022.1</c:v>
                </c:pt>
                <c:pt idx="8040">
                  <c:v>13021.4</c:v>
                </c:pt>
                <c:pt idx="8041">
                  <c:v>13019.9</c:v>
                </c:pt>
                <c:pt idx="8042">
                  <c:v>13018.6</c:v>
                </c:pt>
                <c:pt idx="8043">
                  <c:v>13017.1</c:v>
                </c:pt>
                <c:pt idx="8044">
                  <c:v>13015.6</c:v>
                </c:pt>
                <c:pt idx="8045">
                  <c:v>13015.8</c:v>
                </c:pt>
                <c:pt idx="8046">
                  <c:v>13014.4</c:v>
                </c:pt>
                <c:pt idx="8047">
                  <c:v>13013.4</c:v>
                </c:pt>
                <c:pt idx="8048">
                  <c:v>13012</c:v>
                </c:pt>
                <c:pt idx="8049">
                  <c:v>13010.5</c:v>
                </c:pt>
                <c:pt idx="8050">
                  <c:v>13009.1</c:v>
                </c:pt>
                <c:pt idx="8051">
                  <c:v>13007.5</c:v>
                </c:pt>
                <c:pt idx="8052">
                  <c:v>13005.9</c:v>
                </c:pt>
                <c:pt idx="8053">
                  <c:v>13004.8</c:v>
                </c:pt>
                <c:pt idx="8054">
                  <c:v>13003.5</c:v>
                </c:pt>
                <c:pt idx="8055">
                  <c:v>13002</c:v>
                </c:pt>
                <c:pt idx="8056">
                  <c:v>13000.6</c:v>
                </c:pt>
                <c:pt idx="8057">
                  <c:v>12999.1</c:v>
                </c:pt>
                <c:pt idx="8058">
                  <c:v>12997.7</c:v>
                </c:pt>
                <c:pt idx="8059">
                  <c:v>12996.2</c:v>
                </c:pt>
                <c:pt idx="8060">
                  <c:v>12994.8</c:v>
                </c:pt>
                <c:pt idx="8061">
                  <c:v>12993.3</c:v>
                </c:pt>
                <c:pt idx="8062">
                  <c:v>12992</c:v>
                </c:pt>
                <c:pt idx="8063">
                  <c:v>12991.2</c:v>
                </c:pt>
                <c:pt idx="8064">
                  <c:v>12989.9</c:v>
                </c:pt>
                <c:pt idx="8065">
                  <c:v>12988.5</c:v>
                </c:pt>
                <c:pt idx="8066">
                  <c:v>12987</c:v>
                </c:pt>
                <c:pt idx="8067">
                  <c:v>12985.5</c:v>
                </c:pt>
                <c:pt idx="8068">
                  <c:v>12984</c:v>
                </c:pt>
                <c:pt idx="8069">
                  <c:v>12982.4</c:v>
                </c:pt>
                <c:pt idx="8070">
                  <c:v>12980.9</c:v>
                </c:pt>
                <c:pt idx="8071">
                  <c:v>12979.9</c:v>
                </c:pt>
                <c:pt idx="8072">
                  <c:v>12980.3</c:v>
                </c:pt>
                <c:pt idx="8073">
                  <c:v>12978.8</c:v>
                </c:pt>
                <c:pt idx="8074">
                  <c:v>12977.2</c:v>
                </c:pt>
                <c:pt idx="8075">
                  <c:v>12975.8</c:v>
                </c:pt>
                <c:pt idx="8076">
                  <c:v>12974.3</c:v>
                </c:pt>
                <c:pt idx="8077">
                  <c:v>12972.8</c:v>
                </c:pt>
                <c:pt idx="8078">
                  <c:v>12971.3</c:v>
                </c:pt>
                <c:pt idx="8079">
                  <c:v>12969.8</c:v>
                </c:pt>
                <c:pt idx="8080">
                  <c:v>12968.3</c:v>
                </c:pt>
                <c:pt idx="8081">
                  <c:v>12966.7</c:v>
                </c:pt>
                <c:pt idx="8082">
                  <c:v>12965.6</c:v>
                </c:pt>
                <c:pt idx="8083">
                  <c:v>12964.3</c:v>
                </c:pt>
                <c:pt idx="8084">
                  <c:v>12963</c:v>
                </c:pt>
                <c:pt idx="8085">
                  <c:v>12961.7</c:v>
                </c:pt>
                <c:pt idx="8086">
                  <c:v>12960.6</c:v>
                </c:pt>
                <c:pt idx="8087">
                  <c:v>12959.1</c:v>
                </c:pt>
                <c:pt idx="8088">
                  <c:v>12957.6</c:v>
                </c:pt>
                <c:pt idx="8089">
                  <c:v>12956.1</c:v>
                </c:pt>
                <c:pt idx="8090">
                  <c:v>12954.6</c:v>
                </c:pt>
                <c:pt idx="8091">
                  <c:v>12953.1</c:v>
                </c:pt>
                <c:pt idx="8092">
                  <c:v>12951.5</c:v>
                </c:pt>
                <c:pt idx="8093">
                  <c:v>12950.1</c:v>
                </c:pt>
                <c:pt idx="8094">
                  <c:v>12948.6</c:v>
                </c:pt>
                <c:pt idx="8095">
                  <c:v>12947.2</c:v>
                </c:pt>
                <c:pt idx="8096">
                  <c:v>12945.9</c:v>
                </c:pt>
                <c:pt idx="8097">
                  <c:v>12944.7</c:v>
                </c:pt>
                <c:pt idx="8098">
                  <c:v>12943.2</c:v>
                </c:pt>
                <c:pt idx="8099">
                  <c:v>12941.7</c:v>
                </c:pt>
                <c:pt idx="8100">
                  <c:v>12940.2</c:v>
                </c:pt>
                <c:pt idx="8101">
                  <c:v>12939.3</c:v>
                </c:pt>
                <c:pt idx="8102">
                  <c:v>12938</c:v>
                </c:pt>
                <c:pt idx="8103">
                  <c:v>12936.4</c:v>
                </c:pt>
                <c:pt idx="8104">
                  <c:v>12935.2</c:v>
                </c:pt>
                <c:pt idx="8105">
                  <c:v>12935.7</c:v>
                </c:pt>
                <c:pt idx="8106">
                  <c:v>12935</c:v>
                </c:pt>
                <c:pt idx="8107">
                  <c:v>12933.7</c:v>
                </c:pt>
                <c:pt idx="8108">
                  <c:v>12932.2</c:v>
                </c:pt>
                <c:pt idx="8109">
                  <c:v>12931.3</c:v>
                </c:pt>
                <c:pt idx="8110">
                  <c:v>12929.8</c:v>
                </c:pt>
                <c:pt idx="8111">
                  <c:v>12928.4</c:v>
                </c:pt>
                <c:pt idx="8112">
                  <c:v>12926.8</c:v>
                </c:pt>
                <c:pt idx="8113">
                  <c:v>12925.6</c:v>
                </c:pt>
                <c:pt idx="8114">
                  <c:v>12924.1</c:v>
                </c:pt>
                <c:pt idx="8115">
                  <c:v>12923.1</c:v>
                </c:pt>
                <c:pt idx="8116">
                  <c:v>12921.8</c:v>
                </c:pt>
                <c:pt idx="8117">
                  <c:v>12920.8</c:v>
                </c:pt>
                <c:pt idx="8118">
                  <c:v>12919.4</c:v>
                </c:pt>
                <c:pt idx="8119">
                  <c:v>12921.9</c:v>
                </c:pt>
                <c:pt idx="8120">
                  <c:v>12920.4</c:v>
                </c:pt>
                <c:pt idx="8121">
                  <c:v>12919</c:v>
                </c:pt>
                <c:pt idx="8122">
                  <c:v>12917.6</c:v>
                </c:pt>
                <c:pt idx="8123">
                  <c:v>12916.2</c:v>
                </c:pt>
                <c:pt idx="8124">
                  <c:v>12921.8</c:v>
                </c:pt>
                <c:pt idx="8125">
                  <c:v>12920.2</c:v>
                </c:pt>
                <c:pt idx="8126">
                  <c:v>12918.8</c:v>
                </c:pt>
                <c:pt idx="8127">
                  <c:v>12917.4</c:v>
                </c:pt>
                <c:pt idx="8128">
                  <c:v>12916</c:v>
                </c:pt>
                <c:pt idx="8129">
                  <c:v>12914.5</c:v>
                </c:pt>
                <c:pt idx="8130">
                  <c:v>12912.9</c:v>
                </c:pt>
                <c:pt idx="8131">
                  <c:v>12911.4</c:v>
                </c:pt>
                <c:pt idx="8132">
                  <c:v>12910.1</c:v>
                </c:pt>
                <c:pt idx="8133">
                  <c:v>12908.6</c:v>
                </c:pt>
                <c:pt idx="8134">
                  <c:v>12907.6</c:v>
                </c:pt>
                <c:pt idx="8135">
                  <c:v>12906.2</c:v>
                </c:pt>
                <c:pt idx="8136">
                  <c:v>12904.6</c:v>
                </c:pt>
                <c:pt idx="8137">
                  <c:v>12903.1</c:v>
                </c:pt>
                <c:pt idx="8138">
                  <c:v>12901.8</c:v>
                </c:pt>
                <c:pt idx="8139">
                  <c:v>12900.3</c:v>
                </c:pt>
                <c:pt idx="8140">
                  <c:v>12898.9</c:v>
                </c:pt>
                <c:pt idx="8141">
                  <c:v>12897.7</c:v>
                </c:pt>
                <c:pt idx="8142">
                  <c:v>12896.3</c:v>
                </c:pt>
                <c:pt idx="8143">
                  <c:v>12894.8</c:v>
                </c:pt>
                <c:pt idx="8144">
                  <c:v>12893.4</c:v>
                </c:pt>
                <c:pt idx="8145">
                  <c:v>12892</c:v>
                </c:pt>
                <c:pt idx="8146">
                  <c:v>12890.6</c:v>
                </c:pt>
                <c:pt idx="8147">
                  <c:v>12889.2</c:v>
                </c:pt>
                <c:pt idx="8148">
                  <c:v>12910.3</c:v>
                </c:pt>
                <c:pt idx="8149">
                  <c:v>12908.8</c:v>
                </c:pt>
                <c:pt idx="8150">
                  <c:v>12907.5</c:v>
                </c:pt>
                <c:pt idx="8151">
                  <c:v>12906</c:v>
                </c:pt>
                <c:pt idx="8152">
                  <c:v>12905.2</c:v>
                </c:pt>
                <c:pt idx="8153">
                  <c:v>12903.7</c:v>
                </c:pt>
                <c:pt idx="8154">
                  <c:v>12904.5</c:v>
                </c:pt>
                <c:pt idx="8155">
                  <c:v>12903</c:v>
                </c:pt>
                <c:pt idx="8156">
                  <c:v>12901.4</c:v>
                </c:pt>
                <c:pt idx="8157">
                  <c:v>12901.5</c:v>
                </c:pt>
                <c:pt idx="8158">
                  <c:v>12900.1</c:v>
                </c:pt>
                <c:pt idx="8159">
                  <c:v>12898.8</c:v>
                </c:pt>
                <c:pt idx="8160">
                  <c:v>12897.3</c:v>
                </c:pt>
                <c:pt idx="8161">
                  <c:v>12895.8</c:v>
                </c:pt>
                <c:pt idx="8162">
                  <c:v>12894.3</c:v>
                </c:pt>
                <c:pt idx="8163">
                  <c:v>12899.5</c:v>
                </c:pt>
                <c:pt idx="8164">
                  <c:v>12898.1</c:v>
                </c:pt>
                <c:pt idx="8165">
                  <c:v>12896.6</c:v>
                </c:pt>
                <c:pt idx="8166">
                  <c:v>12896.8</c:v>
                </c:pt>
                <c:pt idx="8167">
                  <c:v>12895.2</c:v>
                </c:pt>
                <c:pt idx="8168">
                  <c:v>12893.7</c:v>
                </c:pt>
                <c:pt idx="8169">
                  <c:v>12892.4</c:v>
                </c:pt>
                <c:pt idx="8170">
                  <c:v>12891.2</c:v>
                </c:pt>
                <c:pt idx="8171">
                  <c:v>12896.8</c:v>
                </c:pt>
                <c:pt idx="8172">
                  <c:v>12895.4</c:v>
                </c:pt>
                <c:pt idx="8173">
                  <c:v>12894.1</c:v>
                </c:pt>
                <c:pt idx="8174">
                  <c:v>12892.7</c:v>
                </c:pt>
                <c:pt idx="8175">
                  <c:v>12891.1</c:v>
                </c:pt>
                <c:pt idx="8176">
                  <c:v>12889.8</c:v>
                </c:pt>
                <c:pt idx="8177">
                  <c:v>12888.3</c:v>
                </c:pt>
                <c:pt idx="8178">
                  <c:v>12886.8</c:v>
                </c:pt>
                <c:pt idx="8179">
                  <c:v>12885.4</c:v>
                </c:pt>
                <c:pt idx="8180">
                  <c:v>12884.6</c:v>
                </c:pt>
                <c:pt idx="8181">
                  <c:v>12883.3</c:v>
                </c:pt>
                <c:pt idx="8182">
                  <c:v>12881.9</c:v>
                </c:pt>
                <c:pt idx="8183">
                  <c:v>12880.5</c:v>
                </c:pt>
                <c:pt idx="8184">
                  <c:v>12879.3</c:v>
                </c:pt>
                <c:pt idx="8185">
                  <c:v>12879.3</c:v>
                </c:pt>
                <c:pt idx="8186">
                  <c:v>12877.9</c:v>
                </c:pt>
                <c:pt idx="8187">
                  <c:v>12876.6</c:v>
                </c:pt>
                <c:pt idx="8188">
                  <c:v>12875.2</c:v>
                </c:pt>
                <c:pt idx="8189">
                  <c:v>12873.7</c:v>
                </c:pt>
                <c:pt idx="8190">
                  <c:v>12872.2</c:v>
                </c:pt>
                <c:pt idx="8191">
                  <c:v>12870.6</c:v>
                </c:pt>
                <c:pt idx="8192">
                  <c:v>12869.2</c:v>
                </c:pt>
                <c:pt idx="8193">
                  <c:v>12867.7</c:v>
                </c:pt>
                <c:pt idx="8194">
                  <c:v>12866.5</c:v>
                </c:pt>
                <c:pt idx="8195">
                  <c:v>12865.1</c:v>
                </c:pt>
                <c:pt idx="8196">
                  <c:v>12863.6</c:v>
                </c:pt>
                <c:pt idx="8197">
                  <c:v>12862.2</c:v>
                </c:pt>
                <c:pt idx="8198">
                  <c:v>12861.1</c:v>
                </c:pt>
                <c:pt idx="8199">
                  <c:v>12860.2</c:v>
                </c:pt>
                <c:pt idx="8200">
                  <c:v>12858.8</c:v>
                </c:pt>
                <c:pt idx="8201">
                  <c:v>12857.4</c:v>
                </c:pt>
                <c:pt idx="8202">
                  <c:v>12866.8</c:v>
                </c:pt>
                <c:pt idx="8203">
                  <c:v>12866.1</c:v>
                </c:pt>
                <c:pt idx="8204">
                  <c:v>12864.8</c:v>
                </c:pt>
                <c:pt idx="8205">
                  <c:v>12863.5</c:v>
                </c:pt>
                <c:pt idx="8206">
                  <c:v>12862.7</c:v>
                </c:pt>
                <c:pt idx="8207">
                  <c:v>12861.2</c:v>
                </c:pt>
                <c:pt idx="8208">
                  <c:v>12859.8</c:v>
                </c:pt>
                <c:pt idx="8209">
                  <c:v>12858.4</c:v>
                </c:pt>
                <c:pt idx="8210">
                  <c:v>12857.1</c:v>
                </c:pt>
                <c:pt idx="8211">
                  <c:v>12856</c:v>
                </c:pt>
                <c:pt idx="8212">
                  <c:v>12854.5</c:v>
                </c:pt>
                <c:pt idx="8213">
                  <c:v>12853.1</c:v>
                </c:pt>
                <c:pt idx="8214">
                  <c:v>12851.6</c:v>
                </c:pt>
                <c:pt idx="8215">
                  <c:v>12850.1</c:v>
                </c:pt>
                <c:pt idx="8216">
                  <c:v>12848.6</c:v>
                </c:pt>
                <c:pt idx="8217">
                  <c:v>12847.3</c:v>
                </c:pt>
                <c:pt idx="8218">
                  <c:v>12853.5</c:v>
                </c:pt>
                <c:pt idx="8219">
                  <c:v>12852</c:v>
                </c:pt>
                <c:pt idx="8220">
                  <c:v>12850.6</c:v>
                </c:pt>
                <c:pt idx="8221">
                  <c:v>12849.2</c:v>
                </c:pt>
                <c:pt idx="8222">
                  <c:v>12847.8</c:v>
                </c:pt>
                <c:pt idx="8223">
                  <c:v>12846.4</c:v>
                </c:pt>
                <c:pt idx="8224">
                  <c:v>12844.9</c:v>
                </c:pt>
                <c:pt idx="8225">
                  <c:v>12843.4</c:v>
                </c:pt>
                <c:pt idx="8226">
                  <c:v>12842</c:v>
                </c:pt>
                <c:pt idx="8227">
                  <c:v>12841</c:v>
                </c:pt>
                <c:pt idx="8228">
                  <c:v>12840.6</c:v>
                </c:pt>
                <c:pt idx="8229">
                  <c:v>12839.1</c:v>
                </c:pt>
                <c:pt idx="8230">
                  <c:v>12837.7</c:v>
                </c:pt>
                <c:pt idx="8231">
                  <c:v>12836.5</c:v>
                </c:pt>
                <c:pt idx="8232">
                  <c:v>12835.2</c:v>
                </c:pt>
                <c:pt idx="8233">
                  <c:v>12833.7</c:v>
                </c:pt>
                <c:pt idx="8234">
                  <c:v>12834.3</c:v>
                </c:pt>
                <c:pt idx="8235">
                  <c:v>12832.8</c:v>
                </c:pt>
                <c:pt idx="8236">
                  <c:v>12834.9</c:v>
                </c:pt>
                <c:pt idx="8237">
                  <c:v>12833.4</c:v>
                </c:pt>
                <c:pt idx="8238">
                  <c:v>12831.9</c:v>
                </c:pt>
                <c:pt idx="8239">
                  <c:v>12830.7</c:v>
                </c:pt>
                <c:pt idx="8240">
                  <c:v>12829.4</c:v>
                </c:pt>
                <c:pt idx="8241">
                  <c:v>12827.9</c:v>
                </c:pt>
                <c:pt idx="8242">
                  <c:v>12826.6</c:v>
                </c:pt>
                <c:pt idx="8243">
                  <c:v>12825.3</c:v>
                </c:pt>
                <c:pt idx="8244">
                  <c:v>12826.7</c:v>
                </c:pt>
                <c:pt idx="8245">
                  <c:v>12825.2</c:v>
                </c:pt>
                <c:pt idx="8246">
                  <c:v>12823.7</c:v>
                </c:pt>
                <c:pt idx="8247">
                  <c:v>12822.9</c:v>
                </c:pt>
                <c:pt idx="8248">
                  <c:v>12821.4</c:v>
                </c:pt>
                <c:pt idx="8249">
                  <c:v>12819.9</c:v>
                </c:pt>
                <c:pt idx="8250">
                  <c:v>12818.4</c:v>
                </c:pt>
                <c:pt idx="8251">
                  <c:v>12817.1</c:v>
                </c:pt>
                <c:pt idx="8252">
                  <c:v>12815.7</c:v>
                </c:pt>
                <c:pt idx="8253">
                  <c:v>12814.2</c:v>
                </c:pt>
                <c:pt idx="8254">
                  <c:v>12812.8</c:v>
                </c:pt>
                <c:pt idx="8255">
                  <c:v>12811.4</c:v>
                </c:pt>
                <c:pt idx="8256">
                  <c:v>12810</c:v>
                </c:pt>
                <c:pt idx="8257">
                  <c:v>12808.6</c:v>
                </c:pt>
                <c:pt idx="8258">
                  <c:v>12807.3</c:v>
                </c:pt>
                <c:pt idx="8259">
                  <c:v>12806.1</c:v>
                </c:pt>
                <c:pt idx="8260">
                  <c:v>12804.8</c:v>
                </c:pt>
                <c:pt idx="8261">
                  <c:v>12804.2</c:v>
                </c:pt>
                <c:pt idx="8262">
                  <c:v>12802.7</c:v>
                </c:pt>
                <c:pt idx="8263">
                  <c:v>12801.4</c:v>
                </c:pt>
                <c:pt idx="8264">
                  <c:v>12800.1</c:v>
                </c:pt>
                <c:pt idx="8265">
                  <c:v>12799.5</c:v>
                </c:pt>
                <c:pt idx="8266">
                  <c:v>12799.3</c:v>
                </c:pt>
                <c:pt idx="8267">
                  <c:v>12798.6</c:v>
                </c:pt>
                <c:pt idx="8268">
                  <c:v>12810.2</c:v>
                </c:pt>
                <c:pt idx="8269">
                  <c:v>12808.7</c:v>
                </c:pt>
                <c:pt idx="8270">
                  <c:v>12807.8</c:v>
                </c:pt>
                <c:pt idx="8271">
                  <c:v>12806.3</c:v>
                </c:pt>
                <c:pt idx="8272">
                  <c:v>12804.9</c:v>
                </c:pt>
                <c:pt idx="8273">
                  <c:v>12803.4</c:v>
                </c:pt>
                <c:pt idx="8274">
                  <c:v>12802</c:v>
                </c:pt>
                <c:pt idx="8275">
                  <c:v>12800.5</c:v>
                </c:pt>
                <c:pt idx="8276">
                  <c:v>12799.1</c:v>
                </c:pt>
                <c:pt idx="8277">
                  <c:v>12797.7</c:v>
                </c:pt>
                <c:pt idx="8278">
                  <c:v>12796.6</c:v>
                </c:pt>
                <c:pt idx="8279">
                  <c:v>12795.5</c:v>
                </c:pt>
                <c:pt idx="8280">
                  <c:v>12794</c:v>
                </c:pt>
                <c:pt idx="8281">
                  <c:v>12792.8</c:v>
                </c:pt>
                <c:pt idx="8282">
                  <c:v>12791.5</c:v>
                </c:pt>
                <c:pt idx="8283">
                  <c:v>12790</c:v>
                </c:pt>
                <c:pt idx="8284">
                  <c:v>12788.8</c:v>
                </c:pt>
                <c:pt idx="8285">
                  <c:v>12787.5</c:v>
                </c:pt>
                <c:pt idx="8286">
                  <c:v>12787.7</c:v>
                </c:pt>
                <c:pt idx="8287">
                  <c:v>12786.8</c:v>
                </c:pt>
                <c:pt idx="8288">
                  <c:v>12785.5</c:v>
                </c:pt>
                <c:pt idx="8289">
                  <c:v>12784.1</c:v>
                </c:pt>
                <c:pt idx="8290">
                  <c:v>12783.3</c:v>
                </c:pt>
                <c:pt idx="8291">
                  <c:v>12781.9</c:v>
                </c:pt>
                <c:pt idx="8292">
                  <c:v>12780.4</c:v>
                </c:pt>
                <c:pt idx="8293">
                  <c:v>12779</c:v>
                </c:pt>
                <c:pt idx="8294">
                  <c:v>12777.7</c:v>
                </c:pt>
                <c:pt idx="8295">
                  <c:v>12776.3</c:v>
                </c:pt>
                <c:pt idx="8296">
                  <c:v>12775.5</c:v>
                </c:pt>
                <c:pt idx="8297">
                  <c:v>12774.4</c:v>
                </c:pt>
                <c:pt idx="8298">
                  <c:v>12773</c:v>
                </c:pt>
                <c:pt idx="8299">
                  <c:v>12771.6</c:v>
                </c:pt>
                <c:pt idx="8300">
                  <c:v>12770.1</c:v>
                </c:pt>
                <c:pt idx="8301">
                  <c:v>12768.9</c:v>
                </c:pt>
                <c:pt idx="8302">
                  <c:v>12767.5</c:v>
                </c:pt>
                <c:pt idx="8303">
                  <c:v>12766</c:v>
                </c:pt>
                <c:pt idx="8304">
                  <c:v>12766.1</c:v>
                </c:pt>
                <c:pt idx="8305">
                  <c:v>12764.7</c:v>
                </c:pt>
                <c:pt idx="8306">
                  <c:v>12763.3</c:v>
                </c:pt>
                <c:pt idx="8307">
                  <c:v>12766.8</c:v>
                </c:pt>
                <c:pt idx="8308">
                  <c:v>12765.4</c:v>
                </c:pt>
                <c:pt idx="8309">
                  <c:v>12764</c:v>
                </c:pt>
                <c:pt idx="8310">
                  <c:v>12762.8</c:v>
                </c:pt>
                <c:pt idx="8311">
                  <c:v>12761.4</c:v>
                </c:pt>
                <c:pt idx="8312">
                  <c:v>12764.2</c:v>
                </c:pt>
                <c:pt idx="8313">
                  <c:v>12762.8</c:v>
                </c:pt>
                <c:pt idx="8314">
                  <c:v>12762.7</c:v>
                </c:pt>
                <c:pt idx="8315">
                  <c:v>12761.2</c:v>
                </c:pt>
                <c:pt idx="8316">
                  <c:v>12759.8</c:v>
                </c:pt>
                <c:pt idx="8317">
                  <c:v>12758.3</c:v>
                </c:pt>
                <c:pt idx="8318">
                  <c:v>12762.3</c:v>
                </c:pt>
                <c:pt idx="8319">
                  <c:v>12761.2</c:v>
                </c:pt>
                <c:pt idx="8320">
                  <c:v>12759.9</c:v>
                </c:pt>
                <c:pt idx="8321">
                  <c:v>12758.5</c:v>
                </c:pt>
                <c:pt idx="8322">
                  <c:v>12757.2</c:v>
                </c:pt>
                <c:pt idx="8323">
                  <c:v>12757.1</c:v>
                </c:pt>
                <c:pt idx="8324">
                  <c:v>12755.7</c:v>
                </c:pt>
                <c:pt idx="8325">
                  <c:v>12754.3</c:v>
                </c:pt>
                <c:pt idx="8326">
                  <c:v>12752.8</c:v>
                </c:pt>
                <c:pt idx="8327">
                  <c:v>12751.5</c:v>
                </c:pt>
                <c:pt idx="8328">
                  <c:v>12750.2</c:v>
                </c:pt>
                <c:pt idx="8329">
                  <c:v>12750</c:v>
                </c:pt>
                <c:pt idx="8330">
                  <c:v>12748.7</c:v>
                </c:pt>
                <c:pt idx="8331">
                  <c:v>12747.3</c:v>
                </c:pt>
                <c:pt idx="8332">
                  <c:v>12745.9</c:v>
                </c:pt>
                <c:pt idx="8333">
                  <c:v>12744.4</c:v>
                </c:pt>
                <c:pt idx="8334">
                  <c:v>12743.2</c:v>
                </c:pt>
                <c:pt idx="8335">
                  <c:v>12741.7</c:v>
                </c:pt>
                <c:pt idx="8336">
                  <c:v>12740.2</c:v>
                </c:pt>
                <c:pt idx="8337">
                  <c:v>12738.8</c:v>
                </c:pt>
                <c:pt idx="8338">
                  <c:v>12737.4</c:v>
                </c:pt>
                <c:pt idx="8339">
                  <c:v>12736</c:v>
                </c:pt>
                <c:pt idx="8340">
                  <c:v>12734.5</c:v>
                </c:pt>
                <c:pt idx="8341">
                  <c:v>12734.5</c:v>
                </c:pt>
                <c:pt idx="8342">
                  <c:v>12732.9</c:v>
                </c:pt>
                <c:pt idx="8343">
                  <c:v>12731.5</c:v>
                </c:pt>
                <c:pt idx="8344">
                  <c:v>12730.2</c:v>
                </c:pt>
                <c:pt idx="8345">
                  <c:v>12729.2</c:v>
                </c:pt>
                <c:pt idx="8346">
                  <c:v>12731.1</c:v>
                </c:pt>
                <c:pt idx="8347">
                  <c:v>12729.7</c:v>
                </c:pt>
                <c:pt idx="8348">
                  <c:v>12728.7</c:v>
                </c:pt>
                <c:pt idx="8349">
                  <c:v>12727.3</c:v>
                </c:pt>
                <c:pt idx="8350">
                  <c:v>12726.1</c:v>
                </c:pt>
                <c:pt idx="8351">
                  <c:v>12724.6</c:v>
                </c:pt>
                <c:pt idx="8352">
                  <c:v>12723.2</c:v>
                </c:pt>
                <c:pt idx="8353">
                  <c:v>12721.7</c:v>
                </c:pt>
                <c:pt idx="8354">
                  <c:v>12721.4</c:v>
                </c:pt>
                <c:pt idx="8355">
                  <c:v>12719.9</c:v>
                </c:pt>
                <c:pt idx="8356">
                  <c:v>12718.9</c:v>
                </c:pt>
                <c:pt idx="8357">
                  <c:v>12717.6</c:v>
                </c:pt>
                <c:pt idx="8358">
                  <c:v>12716.2</c:v>
                </c:pt>
                <c:pt idx="8359">
                  <c:v>12714.8</c:v>
                </c:pt>
                <c:pt idx="8360">
                  <c:v>12713.5</c:v>
                </c:pt>
                <c:pt idx="8361">
                  <c:v>12712.1</c:v>
                </c:pt>
                <c:pt idx="8362">
                  <c:v>12710.7</c:v>
                </c:pt>
                <c:pt idx="8363">
                  <c:v>12709.6</c:v>
                </c:pt>
                <c:pt idx="8364">
                  <c:v>12708.4</c:v>
                </c:pt>
                <c:pt idx="8365">
                  <c:v>12707.2</c:v>
                </c:pt>
                <c:pt idx="8366">
                  <c:v>12705.7</c:v>
                </c:pt>
                <c:pt idx="8367">
                  <c:v>12704.4</c:v>
                </c:pt>
                <c:pt idx="8368">
                  <c:v>12702.9</c:v>
                </c:pt>
                <c:pt idx="8369">
                  <c:v>12701.5</c:v>
                </c:pt>
                <c:pt idx="8370">
                  <c:v>12700.3</c:v>
                </c:pt>
                <c:pt idx="8371">
                  <c:v>12698.9</c:v>
                </c:pt>
                <c:pt idx="8372">
                  <c:v>12697.5</c:v>
                </c:pt>
                <c:pt idx="8373">
                  <c:v>12696</c:v>
                </c:pt>
                <c:pt idx="8374">
                  <c:v>12694.8</c:v>
                </c:pt>
                <c:pt idx="8375">
                  <c:v>12694.2</c:v>
                </c:pt>
                <c:pt idx="8376">
                  <c:v>12692.7</c:v>
                </c:pt>
                <c:pt idx="8377">
                  <c:v>12691.3</c:v>
                </c:pt>
                <c:pt idx="8378">
                  <c:v>12690.5</c:v>
                </c:pt>
                <c:pt idx="8379">
                  <c:v>12689.1</c:v>
                </c:pt>
                <c:pt idx="8380">
                  <c:v>12687.9</c:v>
                </c:pt>
                <c:pt idx="8381">
                  <c:v>12686.5</c:v>
                </c:pt>
                <c:pt idx="8382">
                  <c:v>12685</c:v>
                </c:pt>
                <c:pt idx="8383">
                  <c:v>12683.8</c:v>
                </c:pt>
                <c:pt idx="8384">
                  <c:v>12682.4</c:v>
                </c:pt>
                <c:pt idx="8385">
                  <c:v>12680.9</c:v>
                </c:pt>
                <c:pt idx="8386">
                  <c:v>12683.1</c:v>
                </c:pt>
                <c:pt idx="8387">
                  <c:v>12681.7</c:v>
                </c:pt>
                <c:pt idx="8388">
                  <c:v>12680.3</c:v>
                </c:pt>
                <c:pt idx="8389">
                  <c:v>12679</c:v>
                </c:pt>
                <c:pt idx="8390">
                  <c:v>12677.6</c:v>
                </c:pt>
                <c:pt idx="8391">
                  <c:v>12676.1</c:v>
                </c:pt>
                <c:pt idx="8392">
                  <c:v>12675.7</c:v>
                </c:pt>
                <c:pt idx="8393">
                  <c:v>12674.6</c:v>
                </c:pt>
                <c:pt idx="8394">
                  <c:v>12674</c:v>
                </c:pt>
                <c:pt idx="8395">
                  <c:v>12673.1</c:v>
                </c:pt>
                <c:pt idx="8396">
                  <c:v>12671.7</c:v>
                </c:pt>
                <c:pt idx="8397">
                  <c:v>12671.4</c:v>
                </c:pt>
                <c:pt idx="8398">
                  <c:v>12670.6</c:v>
                </c:pt>
                <c:pt idx="8399">
                  <c:v>12669.2</c:v>
                </c:pt>
                <c:pt idx="8400">
                  <c:v>12667.9</c:v>
                </c:pt>
                <c:pt idx="8401">
                  <c:v>12666.4</c:v>
                </c:pt>
                <c:pt idx="8402">
                  <c:v>12665.1</c:v>
                </c:pt>
                <c:pt idx="8403">
                  <c:v>12663.8</c:v>
                </c:pt>
                <c:pt idx="8404">
                  <c:v>12662.4</c:v>
                </c:pt>
                <c:pt idx="8405">
                  <c:v>12661.2</c:v>
                </c:pt>
                <c:pt idx="8406">
                  <c:v>12659.9</c:v>
                </c:pt>
                <c:pt idx="8407">
                  <c:v>12659.7</c:v>
                </c:pt>
                <c:pt idx="8408">
                  <c:v>12658.4</c:v>
                </c:pt>
                <c:pt idx="8409">
                  <c:v>12657</c:v>
                </c:pt>
                <c:pt idx="8410">
                  <c:v>12656.6</c:v>
                </c:pt>
                <c:pt idx="8411">
                  <c:v>12655.7</c:v>
                </c:pt>
                <c:pt idx="8412">
                  <c:v>12654.3</c:v>
                </c:pt>
                <c:pt idx="8413">
                  <c:v>12652.9</c:v>
                </c:pt>
                <c:pt idx="8414">
                  <c:v>12651.6</c:v>
                </c:pt>
                <c:pt idx="8415">
                  <c:v>12650.2</c:v>
                </c:pt>
                <c:pt idx="8416">
                  <c:v>12648.8</c:v>
                </c:pt>
                <c:pt idx="8417">
                  <c:v>12647.4</c:v>
                </c:pt>
                <c:pt idx="8418">
                  <c:v>12646</c:v>
                </c:pt>
                <c:pt idx="8419">
                  <c:v>12644.6</c:v>
                </c:pt>
                <c:pt idx="8420">
                  <c:v>12645.1</c:v>
                </c:pt>
                <c:pt idx="8421">
                  <c:v>12643.8</c:v>
                </c:pt>
                <c:pt idx="8422">
                  <c:v>12642.4</c:v>
                </c:pt>
                <c:pt idx="8423">
                  <c:v>12642.4</c:v>
                </c:pt>
                <c:pt idx="8424">
                  <c:v>12641.2</c:v>
                </c:pt>
                <c:pt idx="8425">
                  <c:v>12639.8</c:v>
                </c:pt>
                <c:pt idx="8426">
                  <c:v>12638.5</c:v>
                </c:pt>
                <c:pt idx="8427">
                  <c:v>12637</c:v>
                </c:pt>
                <c:pt idx="8428">
                  <c:v>12636</c:v>
                </c:pt>
                <c:pt idx="8429">
                  <c:v>12635.1</c:v>
                </c:pt>
                <c:pt idx="8430">
                  <c:v>12633.9</c:v>
                </c:pt>
                <c:pt idx="8431">
                  <c:v>12632.4</c:v>
                </c:pt>
                <c:pt idx="8432">
                  <c:v>12631.1</c:v>
                </c:pt>
                <c:pt idx="8433">
                  <c:v>12629.7</c:v>
                </c:pt>
                <c:pt idx="8434">
                  <c:v>12629.2</c:v>
                </c:pt>
                <c:pt idx="8435">
                  <c:v>12627.8</c:v>
                </c:pt>
                <c:pt idx="8436">
                  <c:v>12626.4</c:v>
                </c:pt>
                <c:pt idx="8437">
                  <c:v>12625.2</c:v>
                </c:pt>
                <c:pt idx="8438">
                  <c:v>12626.3</c:v>
                </c:pt>
                <c:pt idx="8439">
                  <c:v>12625.1</c:v>
                </c:pt>
                <c:pt idx="8440">
                  <c:v>12623.9</c:v>
                </c:pt>
                <c:pt idx="8441">
                  <c:v>12628.4</c:v>
                </c:pt>
                <c:pt idx="8442">
                  <c:v>12627.1</c:v>
                </c:pt>
                <c:pt idx="8443">
                  <c:v>12625.8</c:v>
                </c:pt>
                <c:pt idx="8444">
                  <c:v>12624.4</c:v>
                </c:pt>
                <c:pt idx="8445">
                  <c:v>12623</c:v>
                </c:pt>
                <c:pt idx="8446">
                  <c:v>12621.7</c:v>
                </c:pt>
                <c:pt idx="8447">
                  <c:v>12620.4</c:v>
                </c:pt>
                <c:pt idx="8448">
                  <c:v>12619</c:v>
                </c:pt>
                <c:pt idx="8449">
                  <c:v>12617.7</c:v>
                </c:pt>
                <c:pt idx="8450">
                  <c:v>12616.4</c:v>
                </c:pt>
                <c:pt idx="8451">
                  <c:v>12615.3</c:v>
                </c:pt>
                <c:pt idx="8452">
                  <c:v>12614</c:v>
                </c:pt>
                <c:pt idx="8453">
                  <c:v>12612.6</c:v>
                </c:pt>
                <c:pt idx="8454">
                  <c:v>12611.2</c:v>
                </c:pt>
                <c:pt idx="8455">
                  <c:v>12609.7</c:v>
                </c:pt>
                <c:pt idx="8456">
                  <c:v>12608.7</c:v>
                </c:pt>
                <c:pt idx="8457">
                  <c:v>12607.3</c:v>
                </c:pt>
                <c:pt idx="8458">
                  <c:v>12605.8</c:v>
                </c:pt>
                <c:pt idx="8459">
                  <c:v>12604.5</c:v>
                </c:pt>
                <c:pt idx="8460">
                  <c:v>12603.2</c:v>
                </c:pt>
                <c:pt idx="8461">
                  <c:v>12604.5</c:v>
                </c:pt>
                <c:pt idx="8462">
                  <c:v>12603.1</c:v>
                </c:pt>
                <c:pt idx="8463">
                  <c:v>12601.7</c:v>
                </c:pt>
                <c:pt idx="8464">
                  <c:v>12600.7</c:v>
                </c:pt>
                <c:pt idx="8465">
                  <c:v>12599.3</c:v>
                </c:pt>
                <c:pt idx="8466">
                  <c:v>12598.7</c:v>
                </c:pt>
                <c:pt idx="8467">
                  <c:v>12597.3</c:v>
                </c:pt>
                <c:pt idx="8468">
                  <c:v>12595.9</c:v>
                </c:pt>
                <c:pt idx="8469">
                  <c:v>12596.7</c:v>
                </c:pt>
                <c:pt idx="8470">
                  <c:v>12595.9</c:v>
                </c:pt>
                <c:pt idx="8471">
                  <c:v>12594.7</c:v>
                </c:pt>
                <c:pt idx="8472">
                  <c:v>12593.7</c:v>
                </c:pt>
                <c:pt idx="8473">
                  <c:v>12592.3</c:v>
                </c:pt>
                <c:pt idx="8474">
                  <c:v>12605</c:v>
                </c:pt>
                <c:pt idx="8475">
                  <c:v>12603.6</c:v>
                </c:pt>
                <c:pt idx="8476">
                  <c:v>12602.3</c:v>
                </c:pt>
                <c:pt idx="8477">
                  <c:v>12602</c:v>
                </c:pt>
                <c:pt idx="8478">
                  <c:v>12600.9</c:v>
                </c:pt>
                <c:pt idx="8479">
                  <c:v>12599.5</c:v>
                </c:pt>
                <c:pt idx="8480">
                  <c:v>12598.4</c:v>
                </c:pt>
                <c:pt idx="8481">
                  <c:v>12597</c:v>
                </c:pt>
                <c:pt idx="8482">
                  <c:v>12595.9</c:v>
                </c:pt>
                <c:pt idx="8483">
                  <c:v>12594.6</c:v>
                </c:pt>
                <c:pt idx="8484">
                  <c:v>12593.2</c:v>
                </c:pt>
                <c:pt idx="8485">
                  <c:v>12591.8</c:v>
                </c:pt>
                <c:pt idx="8486">
                  <c:v>12590.6</c:v>
                </c:pt>
                <c:pt idx="8487">
                  <c:v>12589.4</c:v>
                </c:pt>
                <c:pt idx="8488">
                  <c:v>12588.2</c:v>
                </c:pt>
                <c:pt idx="8489">
                  <c:v>12586.8</c:v>
                </c:pt>
                <c:pt idx="8490">
                  <c:v>12585.5</c:v>
                </c:pt>
                <c:pt idx="8491">
                  <c:v>12584</c:v>
                </c:pt>
                <c:pt idx="8492">
                  <c:v>12582.7</c:v>
                </c:pt>
                <c:pt idx="8493">
                  <c:v>12581.4</c:v>
                </c:pt>
                <c:pt idx="8494">
                  <c:v>12580.5</c:v>
                </c:pt>
                <c:pt idx="8495">
                  <c:v>12579.3</c:v>
                </c:pt>
                <c:pt idx="8496">
                  <c:v>12578</c:v>
                </c:pt>
                <c:pt idx="8497">
                  <c:v>12576.7</c:v>
                </c:pt>
                <c:pt idx="8498">
                  <c:v>12575.5</c:v>
                </c:pt>
                <c:pt idx="8499">
                  <c:v>12574.1</c:v>
                </c:pt>
                <c:pt idx="8500">
                  <c:v>12573.4</c:v>
                </c:pt>
                <c:pt idx="8501">
                  <c:v>12572.1</c:v>
                </c:pt>
                <c:pt idx="8502">
                  <c:v>12572.1</c:v>
                </c:pt>
                <c:pt idx="8503">
                  <c:v>12570.9</c:v>
                </c:pt>
                <c:pt idx="8504">
                  <c:v>12569.9</c:v>
                </c:pt>
                <c:pt idx="8505">
                  <c:v>12568.5</c:v>
                </c:pt>
                <c:pt idx="8506">
                  <c:v>12567</c:v>
                </c:pt>
                <c:pt idx="8507">
                  <c:v>12566</c:v>
                </c:pt>
                <c:pt idx="8508">
                  <c:v>12565.5</c:v>
                </c:pt>
                <c:pt idx="8509">
                  <c:v>12564.1</c:v>
                </c:pt>
                <c:pt idx="8510">
                  <c:v>12562.9</c:v>
                </c:pt>
                <c:pt idx="8511">
                  <c:v>12561.5</c:v>
                </c:pt>
                <c:pt idx="8512">
                  <c:v>12560.3</c:v>
                </c:pt>
                <c:pt idx="8513">
                  <c:v>12558.9</c:v>
                </c:pt>
                <c:pt idx="8514">
                  <c:v>12557.7</c:v>
                </c:pt>
                <c:pt idx="8515">
                  <c:v>12557.2</c:v>
                </c:pt>
                <c:pt idx="8516">
                  <c:v>12557</c:v>
                </c:pt>
                <c:pt idx="8517">
                  <c:v>12555.7</c:v>
                </c:pt>
                <c:pt idx="8518">
                  <c:v>12554.2</c:v>
                </c:pt>
                <c:pt idx="8519">
                  <c:v>12552.8</c:v>
                </c:pt>
                <c:pt idx="8520">
                  <c:v>12552.3</c:v>
                </c:pt>
                <c:pt idx="8521">
                  <c:v>12551.2</c:v>
                </c:pt>
                <c:pt idx="8522">
                  <c:v>12549.8</c:v>
                </c:pt>
                <c:pt idx="8523">
                  <c:v>12548.4</c:v>
                </c:pt>
                <c:pt idx="8524">
                  <c:v>12547.2</c:v>
                </c:pt>
                <c:pt idx="8525">
                  <c:v>12546</c:v>
                </c:pt>
                <c:pt idx="8526">
                  <c:v>12544.8</c:v>
                </c:pt>
                <c:pt idx="8527">
                  <c:v>12543.4</c:v>
                </c:pt>
                <c:pt idx="8528">
                  <c:v>12542.2</c:v>
                </c:pt>
                <c:pt idx="8529">
                  <c:v>12540.8</c:v>
                </c:pt>
                <c:pt idx="8530">
                  <c:v>12539.6</c:v>
                </c:pt>
                <c:pt idx="8531">
                  <c:v>12538.2</c:v>
                </c:pt>
                <c:pt idx="8532">
                  <c:v>12537</c:v>
                </c:pt>
                <c:pt idx="8533">
                  <c:v>12535.8</c:v>
                </c:pt>
                <c:pt idx="8534">
                  <c:v>12534.4</c:v>
                </c:pt>
                <c:pt idx="8535">
                  <c:v>12533.1</c:v>
                </c:pt>
                <c:pt idx="8536">
                  <c:v>12531.9</c:v>
                </c:pt>
                <c:pt idx="8537">
                  <c:v>12530.6</c:v>
                </c:pt>
                <c:pt idx="8538">
                  <c:v>12529.3</c:v>
                </c:pt>
                <c:pt idx="8539">
                  <c:v>12528</c:v>
                </c:pt>
                <c:pt idx="8540">
                  <c:v>12526.6</c:v>
                </c:pt>
                <c:pt idx="8541">
                  <c:v>12525.3</c:v>
                </c:pt>
                <c:pt idx="8542">
                  <c:v>12525.4</c:v>
                </c:pt>
                <c:pt idx="8543">
                  <c:v>12524.1</c:v>
                </c:pt>
                <c:pt idx="8544">
                  <c:v>12522.9</c:v>
                </c:pt>
                <c:pt idx="8545">
                  <c:v>12521.7</c:v>
                </c:pt>
                <c:pt idx="8546">
                  <c:v>12520.3</c:v>
                </c:pt>
                <c:pt idx="8547">
                  <c:v>12518.9</c:v>
                </c:pt>
                <c:pt idx="8548">
                  <c:v>12517.7</c:v>
                </c:pt>
                <c:pt idx="8549">
                  <c:v>12516.3</c:v>
                </c:pt>
                <c:pt idx="8550">
                  <c:v>12515</c:v>
                </c:pt>
                <c:pt idx="8551">
                  <c:v>12515.3</c:v>
                </c:pt>
                <c:pt idx="8552">
                  <c:v>12514</c:v>
                </c:pt>
                <c:pt idx="8553">
                  <c:v>12513</c:v>
                </c:pt>
                <c:pt idx="8554">
                  <c:v>12511.6</c:v>
                </c:pt>
                <c:pt idx="8555">
                  <c:v>12510.8</c:v>
                </c:pt>
                <c:pt idx="8556">
                  <c:v>12509.6</c:v>
                </c:pt>
                <c:pt idx="8557">
                  <c:v>12508.2</c:v>
                </c:pt>
                <c:pt idx="8558">
                  <c:v>12507</c:v>
                </c:pt>
                <c:pt idx="8559">
                  <c:v>12505.6</c:v>
                </c:pt>
                <c:pt idx="8560">
                  <c:v>12504.3</c:v>
                </c:pt>
                <c:pt idx="8561">
                  <c:v>12503.2</c:v>
                </c:pt>
                <c:pt idx="8562">
                  <c:v>12504.8</c:v>
                </c:pt>
                <c:pt idx="8563">
                  <c:v>12503.8</c:v>
                </c:pt>
                <c:pt idx="8564">
                  <c:v>12502.8</c:v>
                </c:pt>
                <c:pt idx="8565">
                  <c:v>12501.4</c:v>
                </c:pt>
                <c:pt idx="8566">
                  <c:v>12500.4</c:v>
                </c:pt>
                <c:pt idx="8567">
                  <c:v>12499</c:v>
                </c:pt>
                <c:pt idx="8568">
                  <c:v>12498.6</c:v>
                </c:pt>
                <c:pt idx="8569">
                  <c:v>12497.9</c:v>
                </c:pt>
                <c:pt idx="8570">
                  <c:v>12496.6</c:v>
                </c:pt>
                <c:pt idx="8571">
                  <c:v>12495.2</c:v>
                </c:pt>
                <c:pt idx="8572">
                  <c:v>12493.8</c:v>
                </c:pt>
                <c:pt idx="8573">
                  <c:v>12492.9</c:v>
                </c:pt>
                <c:pt idx="8574">
                  <c:v>12491.8</c:v>
                </c:pt>
                <c:pt idx="8575">
                  <c:v>12490.5</c:v>
                </c:pt>
                <c:pt idx="8576">
                  <c:v>12489.3</c:v>
                </c:pt>
                <c:pt idx="8577">
                  <c:v>12488.1</c:v>
                </c:pt>
                <c:pt idx="8578">
                  <c:v>12488.1</c:v>
                </c:pt>
                <c:pt idx="8579">
                  <c:v>12487</c:v>
                </c:pt>
                <c:pt idx="8580">
                  <c:v>12485.6</c:v>
                </c:pt>
                <c:pt idx="8581">
                  <c:v>12484.6</c:v>
                </c:pt>
                <c:pt idx="8582">
                  <c:v>12483.2</c:v>
                </c:pt>
                <c:pt idx="8583">
                  <c:v>12481.8</c:v>
                </c:pt>
                <c:pt idx="8584">
                  <c:v>12480.4</c:v>
                </c:pt>
                <c:pt idx="8585">
                  <c:v>12479.1</c:v>
                </c:pt>
                <c:pt idx="8586">
                  <c:v>12477.9</c:v>
                </c:pt>
                <c:pt idx="8587">
                  <c:v>12481.4</c:v>
                </c:pt>
                <c:pt idx="8588">
                  <c:v>12480.4</c:v>
                </c:pt>
                <c:pt idx="8589">
                  <c:v>12479</c:v>
                </c:pt>
                <c:pt idx="8590">
                  <c:v>12477.7</c:v>
                </c:pt>
                <c:pt idx="8591">
                  <c:v>12476.8</c:v>
                </c:pt>
                <c:pt idx="8592">
                  <c:v>12475.6</c:v>
                </c:pt>
                <c:pt idx="8593">
                  <c:v>12474.5</c:v>
                </c:pt>
                <c:pt idx="8594">
                  <c:v>12473.2</c:v>
                </c:pt>
                <c:pt idx="8595">
                  <c:v>12472.5</c:v>
                </c:pt>
                <c:pt idx="8596">
                  <c:v>12471.1</c:v>
                </c:pt>
                <c:pt idx="8597">
                  <c:v>12473.2</c:v>
                </c:pt>
                <c:pt idx="8598">
                  <c:v>12471.9</c:v>
                </c:pt>
                <c:pt idx="8599">
                  <c:v>12471.4</c:v>
                </c:pt>
                <c:pt idx="8600">
                  <c:v>12470</c:v>
                </c:pt>
                <c:pt idx="8601">
                  <c:v>12468.7</c:v>
                </c:pt>
                <c:pt idx="8602">
                  <c:v>12467.9</c:v>
                </c:pt>
                <c:pt idx="8603">
                  <c:v>12468.3</c:v>
                </c:pt>
                <c:pt idx="8604">
                  <c:v>12467.3</c:v>
                </c:pt>
                <c:pt idx="8605">
                  <c:v>12466.5</c:v>
                </c:pt>
                <c:pt idx="8606">
                  <c:v>12465.2</c:v>
                </c:pt>
                <c:pt idx="8607">
                  <c:v>12464.4</c:v>
                </c:pt>
                <c:pt idx="8608">
                  <c:v>12463</c:v>
                </c:pt>
                <c:pt idx="8609">
                  <c:v>12461.6</c:v>
                </c:pt>
                <c:pt idx="8610">
                  <c:v>12460.3</c:v>
                </c:pt>
                <c:pt idx="8611">
                  <c:v>12459</c:v>
                </c:pt>
                <c:pt idx="8612">
                  <c:v>12457.8</c:v>
                </c:pt>
                <c:pt idx="8613">
                  <c:v>12456.6</c:v>
                </c:pt>
                <c:pt idx="8614">
                  <c:v>12455.2</c:v>
                </c:pt>
                <c:pt idx="8615">
                  <c:v>12454.9</c:v>
                </c:pt>
                <c:pt idx="8616">
                  <c:v>12453.5</c:v>
                </c:pt>
                <c:pt idx="8617">
                  <c:v>12452.1</c:v>
                </c:pt>
                <c:pt idx="8618">
                  <c:v>12450.8</c:v>
                </c:pt>
                <c:pt idx="8619">
                  <c:v>12449.4</c:v>
                </c:pt>
                <c:pt idx="8620">
                  <c:v>12448</c:v>
                </c:pt>
                <c:pt idx="8621">
                  <c:v>12446.6</c:v>
                </c:pt>
                <c:pt idx="8622">
                  <c:v>12445.2</c:v>
                </c:pt>
                <c:pt idx="8623">
                  <c:v>12444</c:v>
                </c:pt>
                <c:pt idx="8624">
                  <c:v>12443.1</c:v>
                </c:pt>
                <c:pt idx="8625">
                  <c:v>12441.7</c:v>
                </c:pt>
                <c:pt idx="8626">
                  <c:v>12440.4</c:v>
                </c:pt>
                <c:pt idx="8627">
                  <c:v>12439.1</c:v>
                </c:pt>
                <c:pt idx="8628">
                  <c:v>12437.8</c:v>
                </c:pt>
                <c:pt idx="8629">
                  <c:v>12436.5</c:v>
                </c:pt>
                <c:pt idx="8630">
                  <c:v>12435.3</c:v>
                </c:pt>
                <c:pt idx="8631">
                  <c:v>12434</c:v>
                </c:pt>
                <c:pt idx="8632">
                  <c:v>12432.6</c:v>
                </c:pt>
                <c:pt idx="8633">
                  <c:v>12431.3</c:v>
                </c:pt>
                <c:pt idx="8634">
                  <c:v>12430</c:v>
                </c:pt>
                <c:pt idx="8635">
                  <c:v>12428.7</c:v>
                </c:pt>
                <c:pt idx="8636">
                  <c:v>12427.6</c:v>
                </c:pt>
                <c:pt idx="8637">
                  <c:v>12429.7</c:v>
                </c:pt>
                <c:pt idx="8638">
                  <c:v>12428.3</c:v>
                </c:pt>
                <c:pt idx="8639">
                  <c:v>12427.2</c:v>
                </c:pt>
                <c:pt idx="8640">
                  <c:v>12425.8</c:v>
                </c:pt>
                <c:pt idx="8641">
                  <c:v>12424.6</c:v>
                </c:pt>
                <c:pt idx="8642">
                  <c:v>12423.4</c:v>
                </c:pt>
                <c:pt idx="8643">
                  <c:v>12422.1</c:v>
                </c:pt>
                <c:pt idx="8644">
                  <c:v>12421.7</c:v>
                </c:pt>
                <c:pt idx="8645">
                  <c:v>12420.3</c:v>
                </c:pt>
                <c:pt idx="8646">
                  <c:v>12419.3</c:v>
                </c:pt>
                <c:pt idx="8647">
                  <c:v>12418.2</c:v>
                </c:pt>
                <c:pt idx="8648">
                  <c:v>12421.5</c:v>
                </c:pt>
                <c:pt idx="8649">
                  <c:v>12420.1</c:v>
                </c:pt>
                <c:pt idx="8650">
                  <c:v>12420.9</c:v>
                </c:pt>
                <c:pt idx="8651">
                  <c:v>12421.9</c:v>
                </c:pt>
                <c:pt idx="8652">
                  <c:v>12420.5</c:v>
                </c:pt>
                <c:pt idx="8653">
                  <c:v>12419.3</c:v>
                </c:pt>
                <c:pt idx="8654">
                  <c:v>12418.4</c:v>
                </c:pt>
                <c:pt idx="8655">
                  <c:v>12421.7</c:v>
                </c:pt>
                <c:pt idx="8656">
                  <c:v>12420.5</c:v>
                </c:pt>
                <c:pt idx="8657">
                  <c:v>12419.3</c:v>
                </c:pt>
                <c:pt idx="8658">
                  <c:v>12418.3</c:v>
                </c:pt>
                <c:pt idx="8659">
                  <c:v>12417.1</c:v>
                </c:pt>
                <c:pt idx="8660">
                  <c:v>12415.8</c:v>
                </c:pt>
                <c:pt idx="8661">
                  <c:v>12414.5</c:v>
                </c:pt>
                <c:pt idx="8662">
                  <c:v>12413.4</c:v>
                </c:pt>
                <c:pt idx="8663">
                  <c:v>12412.2</c:v>
                </c:pt>
                <c:pt idx="8664">
                  <c:v>12410.9</c:v>
                </c:pt>
                <c:pt idx="8665">
                  <c:v>12409.5</c:v>
                </c:pt>
                <c:pt idx="8666">
                  <c:v>12408.2</c:v>
                </c:pt>
                <c:pt idx="8667">
                  <c:v>12407.5</c:v>
                </c:pt>
                <c:pt idx="8668">
                  <c:v>12406.2</c:v>
                </c:pt>
                <c:pt idx="8669">
                  <c:v>12404.9</c:v>
                </c:pt>
                <c:pt idx="8670">
                  <c:v>12403.5</c:v>
                </c:pt>
                <c:pt idx="8671">
                  <c:v>12405.6</c:v>
                </c:pt>
                <c:pt idx="8672">
                  <c:v>12404.2</c:v>
                </c:pt>
                <c:pt idx="8673">
                  <c:v>12403</c:v>
                </c:pt>
                <c:pt idx="8674">
                  <c:v>12401.8</c:v>
                </c:pt>
                <c:pt idx="8675">
                  <c:v>12400.6</c:v>
                </c:pt>
                <c:pt idx="8676">
                  <c:v>12399.3</c:v>
                </c:pt>
                <c:pt idx="8677">
                  <c:v>12397.9</c:v>
                </c:pt>
                <c:pt idx="8678">
                  <c:v>12396.7</c:v>
                </c:pt>
                <c:pt idx="8679">
                  <c:v>12396.3</c:v>
                </c:pt>
                <c:pt idx="8680">
                  <c:v>12395.2</c:v>
                </c:pt>
                <c:pt idx="8681">
                  <c:v>12393.9</c:v>
                </c:pt>
                <c:pt idx="8682">
                  <c:v>12393.7</c:v>
                </c:pt>
                <c:pt idx="8683">
                  <c:v>12392.5</c:v>
                </c:pt>
                <c:pt idx="8684">
                  <c:v>12391.1</c:v>
                </c:pt>
                <c:pt idx="8685">
                  <c:v>12389.9</c:v>
                </c:pt>
                <c:pt idx="8686">
                  <c:v>12388.6</c:v>
                </c:pt>
                <c:pt idx="8687">
                  <c:v>12387.4</c:v>
                </c:pt>
                <c:pt idx="8688">
                  <c:v>12387.8</c:v>
                </c:pt>
                <c:pt idx="8689">
                  <c:v>12386.5</c:v>
                </c:pt>
                <c:pt idx="8690">
                  <c:v>12385.3</c:v>
                </c:pt>
                <c:pt idx="8691">
                  <c:v>12383.9</c:v>
                </c:pt>
                <c:pt idx="8692">
                  <c:v>12383</c:v>
                </c:pt>
                <c:pt idx="8693">
                  <c:v>12381.7</c:v>
                </c:pt>
                <c:pt idx="8694">
                  <c:v>12380.3</c:v>
                </c:pt>
                <c:pt idx="8695">
                  <c:v>12379</c:v>
                </c:pt>
                <c:pt idx="8696">
                  <c:v>12378.1</c:v>
                </c:pt>
                <c:pt idx="8697">
                  <c:v>12376.8</c:v>
                </c:pt>
                <c:pt idx="8698">
                  <c:v>12375.5</c:v>
                </c:pt>
                <c:pt idx="8699">
                  <c:v>12382.7</c:v>
                </c:pt>
                <c:pt idx="8700">
                  <c:v>12381.4</c:v>
                </c:pt>
                <c:pt idx="8701">
                  <c:v>12380.1</c:v>
                </c:pt>
                <c:pt idx="8702">
                  <c:v>12378.8</c:v>
                </c:pt>
                <c:pt idx="8703">
                  <c:v>12377.4</c:v>
                </c:pt>
                <c:pt idx="8704">
                  <c:v>12376</c:v>
                </c:pt>
                <c:pt idx="8705">
                  <c:v>12374.7</c:v>
                </c:pt>
                <c:pt idx="8706">
                  <c:v>12373.5</c:v>
                </c:pt>
                <c:pt idx="8707">
                  <c:v>12372.3</c:v>
                </c:pt>
                <c:pt idx="8708">
                  <c:v>12371</c:v>
                </c:pt>
                <c:pt idx="8709">
                  <c:v>12369.6</c:v>
                </c:pt>
                <c:pt idx="8710">
                  <c:v>12368.2</c:v>
                </c:pt>
                <c:pt idx="8711">
                  <c:v>12367</c:v>
                </c:pt>
                <c:pt idx="8712">
                  <c:v>12365.9</c:v>
                </c:pt>
                <c:pt idx="8713">
                  <c:v>12364.7</c:v>
                </c:pt>
                <c:pt idx="8714">
                  <c:v>12363.6</c:v>
                </c:pt>
                <c:pt idx="8715">
                  <c:v>12362.3</c:v>
                </c:pt>
                <c:pt idx="8716">
                  <c:v>12361</c:v>
                </c:pt>
                <c:pt idx="8717">
                  <c:v>12359.8</c:v>
                </c:pt>
                <c:pt idx="8718">
                  <c:v>12358.5</c:v>
                </c:pt>
                <c:pt idx="8719">
                  <c:v>12357.2</c:v>
                </c:pt>
                <c:pt idx="8720">
                  <c:v>12356</c:v>
                </c:pt>
                <c:pt idx="8721">
                  <c:v>12371.9</c:v>
                </c:pt>
                <c:pt idx="8722">
                  <c:v>12370.6</c:v>
                </c:pt>
                <c:pt idx="8723">
                  <c:v>12369.4</c:v>
                </c:pt>
                <c:pt idx="8724">
                  <c:v>12368</c:v>
                </c:pt>
                <c:pt idx="8725">
                  <c:v>12366.8</c:v>
                </c:pt>
                <c:pt idx="8726">
                  <c:v>12365.5</c:v>
                </c:pt>
                <c:pt idx="8727">
                  <c:v>12364.1</c:v>
                </c:pt>
                <c:pt idx="8728">
                  <c:v>12362.8</c:v>
                </c:pt>
                <c:pt idx="8729">
                  <c:v>12361.5</c:v>
                </c:pt>
                <c:pt idx="8730">
                  <c:v>12361.1</c:v>
                </c:pt>
                <c:pt idx="8731">
                  <c:v>12359.9</c:v>
                </c:pt>
                <c:pt idx="8732">
                  <c:v>12358.6</c:v>
                </c:pt>
                <c:pt idx="8733">
                  <c:v>12357.2</c:v>
                </c:pt>
                <c:pt idx="8734">
                  <c:v>12356.6</c:v>
                </c:pt>
                <c:pt idx="8735">
                  <c:v>12355.6</c:v>
                </c:pt>
                <c:pt idx="8736">
                  <c:v>12354.5</c:v>
                </c:pt>
                <c:pt idx="8737">
                  <c:v>12353.4</c:v>
                </c:pt>
                <c:pt idx="8738">
                  <c:v>12352.1</c:v>
                </c:pt>
                <c:pt idx="8739">
                  <c:v>12351.1</c:v>
                </c:pt>
                <c:pt idx="8740">
                  <c:v>12349.9</c:v>
                </c:pt>
                <c:pt idx="8741">
                  <c:v>12348.7</c:v>
                </c:pt>
                <c:pt idx="8742">
                  <c:v>12347.5</c:v>
                </c:pt>
                <c:pt idx="8743">
                  <c:v>12346.3</c:v>
                </c:pt>
                <c:pt idx="8744">
                  <c:v>12345</c:v>
                </c:pt>
                <c:pt idx="8745">
                  <c:v>12343.6</c:v>
                </c:pt>
                <c:pt idx="8746">
                  <c:v>12342.4</c:v>
                </c:pt>
                <c:pt idx="8747">
                  <c:v>12342.2</c:v>
                </c:pt>
                <c:pt idx="8748">
                  <c:v>12341.1</c:v>
                </c:pt>
                <c:pt idx="8749">
                  <c:v>12340.1</c:v>
                </c:pt>
                <c:pt idx="8750">
                  <c:v>12338.8</c:v>
                </c:pt>
                <c:pt idx="8751">
                  <c:v>12337.5</c:v>
                </c:pt>
                <c:pt idx="8752">
                  <c:v>12336.2</c:v>
                </c:pt>
                <c:pt idx="8753">
                  <c:v>12336.7</c:v>
                </c:pt>
                <c:pt idx="8754">
                  <c:v>12335.4</c:v>
                </c:pt>
                <c:pt idx="8755">
                  <c:v>12334.1</c:v>
                </c:pt>
                <c:pt idx="8756">
                  <c:v>12332.9</c:v>
                </c:pt>
                <c:pt idx="8757">
                  <c:v>12331.6</c:v>
                </c:pt>
                <c:pt idx="8758">
                  <c:v>12330.3</c:v>
                </c:pt>
                <c:pt idx="8759">
                  <c:v>12329</c:v>
                </c:pt>
                <c:pt idx="8760">
                  <c:v>12329</c:v>
                </c:pt>
                <c:pt idx="8761">
                  <c:v>12327.6</c:v>
                </c:pt>
                <c:pt idx="8762">
                  <c:v>12326.6</c:v>
                </c:pt>
                <c:pt idx="8763">
                  <c:v>12325.3</c:v>
                </c:pt>
                <c:pt idx="8764">
                  <c:v>12324.6</c:v>
                </c:pt>
                <c:pt idx="8765">
                  <c:v>12323.3</c:v>
                </c:pt>
                <c:pt idx="8766">
                  <c:v>12322</c:v>
                </c:pt>
                <c:pt idx="8767">
                  <c:v>12320.6</c:v>
                </c:pt>
                <c:pt idx="8768">
                  <c:v>12319.5</c:v>
                </c:pt>
                <c:pt idx="8769">
                  <c:v>12318.3</c:v>
                </c:pt>
                <c:pt idx="8770">
                  <c:v>12317</c:v>
                </c:pt>
                <c:pt idx="8771">
                  <c:v>12315.9</c:v>
                </c:pt>
                <c:pt idx="8772">
                  <c:v>12314.7</c:v>
                </c:pt>
                <c:pt idx="8773">
                  <c:v>12313.3</c:v>
                </c:pt>
                <c:pt idx="8774">
                  <c:v>12311.9</c:v>
                </c:pt>
                <c:pt idx="8775">
                  <c:v>12310.8</c:v>
                </c:pt>
                <c:pt idx="8776">
                  <c:v>12309.7</c:v>
                </c:pt>
                <c:pt idx="8777">
                  <c:v>12308.4</c:v>
                </c:pt>
                <c:pt idx="8778">
                  <c:v>12307.2</c:v>
                </c:pt>
                <c:pt idx="8779">
                  <c:v>13309.9</c:v>
                </c:pt>
                <c:pt idx="8780">
                  <c:v>13308.5</c:v>
                </c:pt>
                <c:pt idx="8781">
                  <c:v>13307.1</c:v>
                </c:pt>
                <c:pt idx="8782">
                  <c:v>13305.7</c:v>
                </c:pt>
                <c:pt idx="8783">
                  <c:v>13304.5</c:v>
                </c:pt>
                <c:pt idx="8784">
                  <c:v>13303</c:v>
                </c:pt>
                <c:pt idx="8785">
                  <c:v>13301.7</c:v>
                </c:pt>
                <c:pt idx="8786">
                  <c:v>13302.4</c:v>
                </c:pt>
                <c:pt idx="8787">
                  <c:v>13301.1</c:v>
                </c:pt>
                <c:pt idx="8788">
                  <c:v>13299.9</c:v>
                </c:pt>
                <c:pt idx="8789">
                  <c:v>13298.7</c:v>
                </c:pt>
                <c:pt idx="8790">
                  <c:v>13297.5</c:v>
                </c:pt>
                <c:pt idx="8791">
                  <c:v>13296.2</c:v>
                </c:pt>
                <c:pt idx="8792">
                  <c:v>13294.7</c:v>
                </c:pt>
                <c:pt idx="8793">
                  <c:v>13293.4</c:v>
                </c:pt>
                <c:pt idx="8794">
                  <c:v>13292</c:v>
                </c:pt>
                <c:pt idx="8795">
                  <c:v>13290.6</c:v>
                </c:pt>
                <c:pt idx="8796">
                  <c:v>13289.2</c:v>
                </c:pt>
                <c:pt idx="8797">
                  <c:v>13287.8</c:v>
                </c:pt>
                <c:pt idx="8798">
                  <c:v>13286.4</c:v>
                </c:pt>
                <c:pt idx="8799">
                  <c:v>13286</c:v>
                </c:pt>
                <c:pt idx="8800">
                  <c:v>13285.1</c:v>
                </c:pt>
                <c:pt idx="8801">
                  <c:v>13283.7</c:v>
                </c:pt>
                <c:pt idx="8802">
                  <c:v>13282.3</c:v>
                </c:pt>
                <c:pt idx="8803">
                  <c:v>13281</c:v>
                </c:pt>
                <c:pt idx="8804">
                  <c:v>13279.5</c:v>
                </c:pt>
                <c:pt idx="8805">
                  <c:v>13278.3</c:v>
                </c:pt>
                <c:pt idx="8806">
                  <c:v>13282</c:v>
                </c:pt>
                <c:pt idx="8807">
                  <c:v>13280.6</c:v>
                </c:pt>
                <c:pt idx="8808">
                  <c:v>13279.3</c:v>
                </c:pt>
                <c:pt idx="8809">
                  <c:v>13277.9</c:v>
                </c:pt>
                <c:pt idx="8810">
                  <c:v>13278.3</c:v>
                </c:pt>
                <c:pt idx="8811">
                  <c:v>13276.9</c:v>
                </c:pt>
                <c:pt idx="8812">
                  <c:v>13275.5</c:v>
                </c:pt>
                <c:pt idx="8813">
                  <c:v>13274.3</c:v>
                </c:pt>
                <c:pt idx="8814">
                  <c:v>13273.3</c:v>
                </c:pt>
                <c:pt idx="8815">
                  <c:v>13275.5</c:v>
                </c:pt>
                <c:pt idx="8816">
                  <c:v>13274.1</c:v>
                </c:pt>
                <c:pt idx="8817">
                  <c:v>13272.8</c:v>
                </c:pt>
                <c:pt idx="8818">
                  <c:v>13271.5</c:v>
                </c:pt>
                <c:pt idx="8819">
                  <c:v>13275.4</c:v>
                </c:pt>
                <c:pt idx="8820">
                  <c:v>13274</c:v>
                </c:pt>
                <c:pt idx="8821">
                  <c:v>13272.6</c:v>
                </c:pt>
                <c:pt idx="8822">
                  <c:v>13271.4</c:v>
                </c:pt>
                <c:pt idx="8823">
                  <c:v>13270</c:v>
                </c:pt>
                <c:pt idx="8824">
                  <c:v>13268.6</c:v>
                </c:pt>
                <c:pt idx="8825">
                  <c:v>13267.8</c:v>
                </c:pt>
                <c:pt idx="8826">
                  <c:v>13266.5</c:v>
                </c:pt>
                <c:pt idx="8827">
                  <c:v>13265.2</c:v>
                </c:pt>
                <c:pt idx="8828">
                  <c:v>13263.7</c:v>
                </c:pt>
                <c:pt idx="8829">
                  <c:v>13262.4</c:v>
                </c:pt>
                <c:pt idx="8830">
                  <c:v>13261</c:v>
                </c:pt>
                <c:pt idx="8831">
                  <c:v>13259.5</c:v>
                </c:pt>
                <c:pt idx="8832">
                  <c:v>13258.1</c:v>
                </c:pt>
                <c:pt idx="8833">
                  <c:v>13256.7</c:v>
                </c:pt>
                <c:pt idx="8834">
                  <c:v>13255.6</c:v>
                </c:pt>
                <c:pt idx="8835">
                  <c:v>13254.2</c:v>
                </c:pt>
                <c:pt idx="8836">
                  <c:v>13252.8</c:v>
                </c:pt>
                <c:pt idx="8837">
                  <c:v>13251.5</c:v>
                </c:pt>
                <c:pt idx="8838">
                  <c:v>13250</c:v>
                </c:pt>
                <c:pt idx="8839">
                  <c:v>13248.7</c:v>
                </c:pt>
                <c:pt idx="8840">
                  <c:v>13247.3</c:v>
                </c:pt>
                <c:pt idx="8841">
                  <c:v>13245.8</c:v>
                </c:pt>
                <c:pt idx="8842">
                  <c:v>13244.6</c:v>
                </c:pt>
                <c:pt idx="8843">
                  <c:v>13243.4</c:v>
                </c:pt>
                <c:pt idx="8844">
                  <c:v>13242</c:v>
                </c:pt>
                <c:pt idx="8845">
                  <c:v>13240.6</c:v>
                </c:pt>
                <c:pt idx="8846">
                  <c:v>13239.8</c:v>
                </c:pt>
                <c:pt idx="8847">
                  <c:v>13238.6</c:v>
                </c:pt>
                <c:pt idx="8848">
                  <c:v>13237.2</c:v>
                </c:pt>
                <c:pt idx="8849">
                  <c:v>13236.1</c:v>
                </c:pt>
                <c:pt idx="8850">
                  <c:v>13234.7</c:v>
                </c:pt>
                <c:pt idx="8851">
                  <c:v>13233.5</c:v>
                </c:pt>
                <c:pt idx="8852">
                  <c:v>13232</c:v>
                </c:pt>
                <c:pt idx="8853">
                  <c:v>13230.6</c:v>
                </c:pt>
                <c:pt idx="8854">
                  <c:v>13229.9</c:v>
                </c:pt>
                <c:pt idx="8855">
                  <c:v>13228.5</c:v>
                </c:pt>
                <c:pt idx="8856">
                  <c:v>13227.3</c:v>
                </c:pt>
                <c:pt idx="8857">
                  <c:v>13226.1</c:v>
                </c:pt>
                <c:pt idx="8858">
                  <c:v>13224.7</c:v>
                </c:pt>
                <c:pt idx="8859">
                  <c:v>13223.4</c:v>
                </c:pt>
                <c:pt idx="8860">
                  <c:v>13223</c:v>
                </c:pt>
                <c:pt idx="8861">
                  <c:v>13221.7</c:v>
                </c:pt>
                <c:pt idx="8862">
                  <c:v>13220.3</c:v>
                </c:pt>
                <c:pt idx="8863">
                  <c:v>13218.9</c:v>
                </c:pt>
                <c:pt idx="8864">
                  <c:v>13217.6</c:v>
                </c:pt>
                <c:pt idx="8865">
                  <c:v>13216.6</c:v>
                </c:pt>
                <c:pt idx="8866">
                  <c:v>13215.2</c:v>
                </c:pt>
                <c:pt idx="8867">
                  <c:v>13214</c:v>
                </c:pt>
                <c:pt idx="8868">
                  <c:v>13212.6</c:v>
                </c:pt>
                <c:pt idx="8869">
                  <c:v>13212.4</c:v>
                </c:pt>
                <c:pt idx="8870">
                  <c:v>13211.1</c:v>
                </c:pt>
                <c:pt idx="8871">
                  <c:v>13209.8</c:v>
                </c:pt>
                <c:pt idx="8872">
                  <c:v>13210.9</c:v>
                </c:pt>
                <c:pt idx="8873">
                  <c:v>13211.1</c:v>
                </c:pt>
                <c:pt idx="8874">
                  <c:v>13210.3</c:v>
                </c:pt>
                <c:pt idx="8875">
                  <c:v>13209.1</c:v>
                </c:pt>
                <c:pt idx="8876">
                  <c:v>13207.8</c:v>
                </c:pt>
                <c:pt idx="8877">
                  <c:v>13206.7</c:v>
                </c:pt>
                <c:pt idx="8878">
                  <c:v>13205.5</c:v>
                </c:pt>
                <c:pt idx="8879">
                  <c:v>13204.2</c:v>
                </c:pt>
                <c:pt idx="8880">
                  <c:v>13202.8</c:v>
                </c:pt>
                <c:pt idx="8881">
                  <c:v>13201.5</c:v>
                </c:pt>
                <c:pt idx="8882">
                  <c:v>13200</c:v>
                </c:pt>
                <c:pt idx="8883">
                  <c:v>13198.6</c:v>
                </c:pt>
                <c:pt idx="8884">
                  <c:v>13197.3</c:v>
                </c:pt>
                <c:pt idx="8885">
                  <c:v>13195.8</c:v>
                </c:pt>
                <c:pt idx="8886">
                  <c:v>13201.4</c:v>
                </c:pt>
                <c:pt idx="8887">
                  <c:v>13200</c:v>
                </c:pt>
                <c:pt idx="8888">
                  <c:v>13198.5</c:v>
                </c:pt>
                <c:pt idx="8889">
                  <c:v>13199</c:v>
                </c:pt>
                <c:pt idx="8890">
                  <c:v>13197.8</c:v>
                </c:pt>
                <c:pt idx="8891">
                  <c:v>13196.4</c:v>
                </c:pt>
                <c:pt idx="8892">
                  <c:v>13195</c:v>
                </c:pt>
                <c:pt idx="8893">
                  <c:v>13193.6</c:v>
                </c:pt>
                <c:pt idx="8894">
                  <c:v>13192.4</c:v>
                </c:pt>
                <c:pt idx="8895">
                  <c:v>13191.3</c:v>
                </c:pt>
                <c:pt idx="8896">
                  <c:v>13190</c:v>
                </c:pt>
                <c:pt idx="8897">
                  <c:v>13188.9</c:v>
                </c:pt>
                <c:pt idx="8898">
                  <c:v>13187.9</c:v>
                </c:pt>
                <c:pt idx="8899">
                  <c:v>13186.9</c:v>
                </c:pt>
                <c:pt idx="8900">
                  <c:v>13185.7</c:v>
                </c:pt>
                <c:pt idx="8901">
                  <c:v>13184.4</c:v>
                </c:pt>
                <c:pt idx="8902">
                  <c:v>13183.2</c:v>
                </c:pt>
                <c:pt idx="8903">
                  <c:v>13181.9</c:v>
                </c:pt>
                <c:pt idx="8904">
                  <c:v>13180.6</c:v>
                </c:pt>
                <c:pt idx="8905">
                  <c:v>13179.3</c:v>
                </c:pt>
                <c:pt idx="8906">
                  <c:v>13177.9</c:v>
                </c:pt>
                <c:pt idx="8907">
                  <c:v>13176.6</c:v>
                </c:pt>
                <c:pt idx="8908">
                  <c:v>13175.2</c:v>
                </c:pt>
                <c:pt idx="8909">
                  <c:v>13173.8</c:v>
                </c:pt>
                <c:pt idx="8910">
                  <c:v>13172.4</c:v>
                </c:pt>
                <c:pt idx="8911">
                  <c:v>13171</c:v>
                </c:pt>
                <c:pt idx="8912">
                  <c:v>13170.2</c:v>
                </c:pt>
                <c:pt idx="8913">
                  <c:v>13169.1</c:v>
                </c:pt>
                <c:pt idx="8914">
                  <c:v>13168.1</c:v>
                </c:pt>
                <c:pt idx="8915">
                  <c:v>13166.8</c:v>
                </c:pt>
                <c:pt idx="8916">
                  <c:v>13165.4</c:v>
                </c:pt>
                <c:pt idx="8917">
                  <c:v>13164</c:v>
                </c:pt>
                <c:pt idx="8918">
                  <c:v>13165.9</c:v>
                </c:pt>
                <c:pt idx="8919">
                  <c:v>13165.3</c:v>
                </c:pt>
                <c:pt idx="8920">
                  <c:v>13163.8</c:v>
                </c:pt>
                <c:pt idx="8921">
                  <c:v>13162.6</c:v>
                </c:pt>
                <c:pt idx="8922">
                  <c:v>13161.8</c:v>
                </c:pt>
                <c:pt idx="8923">
                  <c:v>13160.6</c:v>
                </c:pt>
                <c:pt idx="8924">
                  <c:v>13162.6</c:v>
                </c:pt>
                <c:pt idx="8925">
                  <c:v>13161.2</c:v>
                </c:pt>
                <c:pt idx="8926">
                  <c:v>13160.1</c:v>
                </c:pt>
                <c:pt idx="8927">
                  <c:v>13158.9</c:v>
                </c:pt>
                <c:pt idx="8928">
                  <c:v>13157.7</c:v>
                </c:pt>
                <c:pt idx="8929">
                  <c:v>13157.1</c:v>
                </c:pt>
                <c:pt idx="8930">
                  <c:v>13155.8</c:v>
                </c:pt>
                <c:pt idx="8931">
                  <c:v>13154.6</c:v>
                </c:pt>
                <c:pt idx="8932">
                  <c:v>13153.8</c:v>
                </c:pt>
                <c:pt idx="8933">
                  <c:v>13152.3</c:v>
                </c:pt>
                <c:pt idx="8934">
                  <c:v>13151.1</c:v>
                </c:pt>
                <c:pt idx="8935">
                  <c:v>13149.8</c:v>
                </c:pt>
                <c:pt idx="8936">
                  <c:v>13148.4</c:v>
                </c:pt>
                <c:pt idx="8937">
                  <c:v>13147.2</c:v>
                </c:pt>
                <c:pt idx="8938">
                  <c:v>13146</c:v>
                </c:pt>
                <c:pt idx="8939">
                  <c:v>13144.7</c:v>
                </c:pt>
                <c:pt idx="8940">
                  <c:v>13143.4</c:v>
                </c:pt>
                <c:pt idx="8941">
                  <c:v>13142</c:v>
                </c:pt>
                <c:pt idx="8942">
                  <c:v>13140.6</c:v>
                </c:pt>
                <c:pt idx="8943">
                  <c:v>13139.3</c:v>
                </c:pt>
                <c:pt idx="8944">
                  <c:v>13138.7</c:v>
                </c:pt>
                <c:pt idx="8945">
                  <c:v>13137.6</c:v>
                </c:pt>
                <c:pt idx="8946">
                  <c:v>13136.3</c:v>
                </c:pt>
                <c:pt idx="8947">
                  <c:v>13137.8</c:v>
                </c:pt>
                <c:pt idx="8948">
                  <c:v>13137</c:v>
                </c:pt>
                <c:pt idx="8949">
                  <c:v>13135.9</c:v>
                </c:pt>
                <c:pt idx="8950">
                  <c:v>13134.5</c:v>
                </c:pt>
                <c:pt idx="8951">
                  <c:v>13133.3</c:v>
                </c:pt>
                <c:pt idx="8952">
                  <c:v>13131.9</c:v>
                </c:pt>
                <c:pt idx="8953">
                  <c:v>13130.7</c:v>
                </c:pt>
                <c:pt idx="8954">
                  <c:v>13129.3</c:v>
                </c:pt>
                <c:pt idx="8955">
                  <c:v>13129.5</c:v>
                </c:pt>
                <c:pt idx="8956">
                  <c:v>13128.4</c:v>
                </c:pt>
                <c:pt idx="8957">
                  <c:v>13127</c:v>
                </c:pt>
                <c:pt idx="8958">
                  <c:v>13125.6</c:v>
                </c:pt>
                <c:pt idx="8959">
                  <c:v>13124.3</c:v>
                </c:pt>
                <c:pt idx="8960">
                  <c:v>13123</c:v>
                </c:pt>
                <c:pt idx="8961">
                  <c:v>13121.6</c:v>
                </c:pt>
                <c:pt idx="8962">
                  <c:v>13120.3</c:v>
                </c:pt>
                <c:pt idx="8963">
                  <c:v>13119.1</c:v>
                </c:pt>
                <c:pt idx="8964">
                  <c:v>13118</c:v>
                </c:pt>
                <c:pt idx="8965">
                  <c:v>13117</c:v>
                </c:pt>
                <c:pt idx="8966">
                  <c:v>13115.8</c:v>
                </c:pt>
                <c:pt idx="8967">
                  <c:v>13114.4</c:v>
                </c:pt>
                <c:pt idx="8968">
                  <c:v>13113.1</c:v>
                </c:pt>
                <c:pt idx="8969">
                  <c:v>13111.8</c:v>
                </c:pt>
                <c:pt idx="8970">
                  <c:v>13110.5</c:v>
                </c:pt>
                <c:pt idx="8971">
                  <c:v>13109.3</c:v>
                </c:pt>
                <c:pt idx="8972">
                  <c:v>13108.1</c:v>
                </c:pt>
                <c:pt idx="8973">
                  <c:v>13106.9</c:v>
                </c:pt>
                <c:pt idx="8974">
                  <c:v>13105.5</c:v>
                </c:pt>
                <c:pt idx="8975">
                  <c:v>13104.3</c:v>
                </c:pt>
                <c:pt idx="8976">
                  <c:v>13103</c:v>
                </c:pt>
                <c:pt idx="8977">
                  <c:v>13101.7</c:v>
                </c:pt>
                <c:pt idx="8978">
                  <c:v>13100.5</c:v>
                </c:pt>
                <c:pt idx="8979">
                  <c:v>13100</c:v>
                </c:pt>
                <c:pt idx="8980">
                  <c:v>13099</c:v>
                </c:pt>
                <c:pt idx="8981">
                  <c:v>13097.7</c:v>
                </c:pt>
                <c:pt idx="8982">
                  <c:v>13096.3</c:v>
                </c:pt>
                <c:pt idx="8983">
                  <c:v>13095.1</c:v>
                </c:pt>
                <c:pt idx="8984">
                  <c:v>13093.7</c:v>
                </c:pt>
                <c:pt idx="8985">
                  <c:v>13092.6</c:v>
                </c:pt>
                <c:pt idx="8986">
                  <c:v>13091.2</c:v>
                </c:pt>
                <c:pt idx="8987">
                  <c:v>13089.8</c:v>
                </c:pt>
                <c:pt idx="8988">
                  <c:v>13088.5</c:v>
                </c:pt>
                <c:pt idx="8989">
                  <c:v>13087.1</c:v>
                </c:pt>
                <c:pt idx="8990">
                  <c:v>13087.3</c:v>
                </c:pt>
                <c:pt idx="8991">
                  <c:v>13085.9</c:v>
                </c:pt>
                <c:pt idx="8992">
                  <c:v>13084.7</c:v>
                </c:pt>
                <c:pt idx="8993">
                  <c:v>13084.1</c:v>
                </c:pt>
                <c:pt idx="8994">
                  <c:v>13082.9</c:v>
                </c:pt>
                <c:pt idx="8995">
                  <c:v>13082.8</c:v>
                </c:pt>
                <c:pt idx="8996">
                  <c:v>13081.7</c:v>
                </c:pt>
                <c:pt idx="8997">
                  <c:v>13080.4</c:v>
                </c:pt>
                <c:pt idx="8998">
                  <c:v>13079.5</c:v>
                </c:pt>
                <c:pt idx="8999">
                  <c:v>13078.3</c:v>
                </c:pt>
                <c:pt idx="9000">
                  <c:v>13080</c:v>
                </c:pt>
                <c:pt idx="9001">
                  <c:v>13078.5</c:v>
                </c:pt>
                <c:pt idx="9002">
                  <c:v>13077.4</c:v>
                </c:pt>
                <c:pt idx="9003">
                  <c:v>13078.1</c:v>
                </c:pt>
                <c:pt idx="9004">
                  <c:v>13077</c:v>
                </c:pt>
                <c:pt idx="9005">
                  <c:v>13075.6</c:v>
                </c:pt>
                <c:pt idx="9006">
                  <c:v>13074.3</c:v>
                </c:pt>
                <c:pt idx="9007">
                  <c:v>13073.1</c:v>
                </c:pt>
                <c:pt idx="9008">
                  <c:v>13072.7</c:v>
                </c:pt>
                <c:pt idx="9009">
                  <c:v>13071.3</c:v>
                </c:pt>
                <c:pt idx="9010">
                  <c:v>13070.9</c:v>
                </c:pt>
                <c:pt idx="9011">
                  <c:v>13069.6</c:v>
                </c:pt>
                <c:pt idx="9012">
                  <c:v>13068.3</c:v>
                </c:pt>
                <c:pt idx="9013">
                  <c:v>13066.9</c:v>
                </c:pt>
                <c:pt idx="9014">
                  <c:v>13065.6</c:v>
                </c:pt>
                <c:pt idx="9015">
                  <c:v>13064.2</c:v>
                </c:pt>
                <c:pt idx="9016">
                  <c:v>13062.9</c:v>
                </c:pt>
                <c:pt idx="9017">
                  <c:v>13061.7</c:v>
                </c:pt>
                <c:pt idx="9018">
                  <c:v>13060.4</c:v>
                </c:pt>
                <c:pt idx="9019">
                  <c:v>13059</c:v>
                </c:pt>
                <c:pt idx="9020">
                  <c:v>13057.8</c:v>
                </c:pt>
                <c:pt idx="9021">
                  <c:v>13056.6</c:v>
                </c:pt>
                <c:pt idx="9022">
                  <c:v>13055.3</c:v>
                </c:pt>
                <c:pt idx="9023">
                  <c:v>13054.2</c:v>
                </c:pt>
                <c:pt idx="9024">
                  <c:v>13052.9</c:v>
                </c:pt>
                <c:pt idx="9025">
                  <c:v>13051.5</c:v>
                </c:pt>
                <c:pt idx="9026">
                  <c:v>13050.3</c:v>
                </c:pt>
                <c:pt idx="9027">
                  <c:v>13049</c:v>
                </c:pt>
                <c:pt idx="9028">
                  <c:v>13047.6</c:v>
                </c:pt>
                <c:pt idx="9029">
                  <c:v>13046.2</c:v>
                </c:pt>
                <c:pt idx="9030">
                  <c:v>13045.1</c:v>
                </c:pt>
                <c:pt idx="9031">
                  <c:v>13043.8</c:v>
                </c:pt>
                <c:pt idx="9032">
                  <c:v>13043.2</c:v>
                </c:pt>
                <c:pt idx="9033">
                  <c:v>13041.8</c:v>
                </c:pt>
                <c:pt idx="9034">
                  <c:v>13040.4</c:v>
                </c:pt>
                <c:pt idx="9035">
                  <c:v>13039.8</c:v>
                </c:pt>
                <c:pt idx="9036">
                  <c:v>13038.5</c:v>
                </c:pt>
                <c:pt idx="9037">
                  <c:v>13037.1</c:v>
                </c:pt>
                <c:pt idx="9038">
                  <c:v>13036</c:v>
                </c:pt>
                <c:pt idx="9039">
                  <c:v>13035.5</c:v>
                </c:pt>
                <c:pt idx="9040">
                  <c:v>13034.1</c:v>
                </c:pt>
                <c:pt idx="9041">
                  <c:v>13032.8</c:v>
                </c:pt>
                <c:pt idx="9042">
                  <c:v>13032.8</c:v>
                </c:pt>
                <c:pt idx="9043">
                  <c:v>13031.8</c:v>
                </c:pt>
                <c:pt idx="9044">
                  <c:v>13030.9</c:v>
                </c:pt>
                <c:pt idx="9045">
                  <c:v>13029.6</c:v>
                </c:pt>
                <c:pt idx="9046">
                  <c:v>13028.3</c:v>
                </c:pt>
                <c:pt idx="9047">
                  <c:v>13027</c:v>
                </c:pt>
                <c:pt idx="9048">
                  <c:v>13025.7</c:v>
                </c:pt>
                <c:pt idx="9049">
                  <c:v>13024.3</c:v>
                </c:pt>
                <c:pt idx="9050">
                  <c:v>13023.1</c:v>
                </c:pt>
                <c:pt idx="9051">
                  <c:v>13021.7</c:v>
                </c:pt>
                <c:pt idx="9052">
                  <c:v>13020.4</c:v>
                </c:pt>
                <c:pt idx="9053">
                  <c:v>13019.1</c:v>
                </c:pt>
                <c:pt idx="9054">
                  <c:v>13018.3</c:v>
                </c:pt>
                <c:pt idx="9055">
                  <c:v>13016.9</c:v>
                </c:pt>
                <c:pt idx="9056">
                  <c:v>13015.6</c:v>
                </c:pt>
                <c:pt idx="9057">
                  <c:v>13014.5</c:v>
                </c:pt>
                <c:pt idx="9058">
                  <c:v>13013.1</c:v>
                </c:pt>
                <c:pt idx="9059">
                  <c:v>13012.1</c:v>
                </c:pt>
                <c:pt idx="9060">
                  <c:v>13010.7</c:v>
                </c:pt>
                <c:pt idx="9061">
                  <c:v>13009.5</c:v>
                </c:pt>
                <c:pt idx="9062">
                  <c:v>13008.3</c:v>
                </c:pt>
                <c:pt idx="9063">
                  <c:v>13011.5</c:v>
                </c:pt>
                <c:pt idx="9064">
                  <c:v>13010.8</c:v>
                </c:pt>
                <c:pt idx="9065">
                  <c:v>13009.4</c:v>
                </c:pt>
                <c:pt idx="9066">
                  <c:v>13008.2</c:v>
                </c:pt>
                <c:pt idx="9067">
                  <c:v>13006.9</c:v>
                </c:pt>
                <c:pt idx="9068">
                  <c:v>13005.5</c:v>
                </c:pt>
                <c:pt idx="9069">
                  <c:v>13004.2</c:v>
                </c:pt>
                <c:pt idx="9070">
                  <c:v>13002.9</c:v>
                </c:pt>
                <c:pt idx="9071">
                  <c:v>13004.6</c:v>
                </c:pt>
                <c:pt idx="9072">
                  <c:v>13003.2</c:v>
                </c:pt>
                <c:pt idx="9073">
                  <c:v>13001.9</c:v>
                </c:pt>
                <c:pt idx="9074">
                  <c:v>13000.6</c:v>
                </c:pt>
                <c:pt idx="9075">
                  <c:v>12999.5</c:v>
                </c:pt>
                <c:pt idx="9076">
                  <c:v>12998.2</c:v>
                </c:pt>
                <c:pt idx="9077">
                  <c:v>12997</c:v>
                </c:pt>
                <c:pt idx="9078">
                  <c:v>12995.9</c:v>
                </c:pt>
                <c:pt idx="9079">
                  <c:v>12994.6</c:v>
                </c:pt>
                <c:pt idx="9080">
                  <c:v>12993.2</c:v>
                </c:pt>
                <c:pt idx="9081">
                  <c:v>12991.8</c:v>
                </c:pt>
                <c:pt idx="9082">
                  <c:v>12990.5</c:v>
                </c:pt>
                <c:pt idx="9083">
                  <c:v>12989.1</c:v>
                </c:pt>
                <c:pt idx="9084">
                  <c:v>12987.8</c:v>
                </c:pt>
                <c:pt idx="9085">
                  <c:v>12986.4</c:v>
                </c:pt>
                <c:pt idx="9086">
                  <c:v>12985</c:v>
                </c:pt>
                <c:pt idx="9087">
                  <c:v>12983.9</c:v>
                </c:pt>
                <c:pt idx="9088">
                  <c:v>12982.9</c:v>
                </c:pt>
                <c:pt idx="9089">
                  <c:v>12981.6</c:v>
                </c:pt>
                <c:pt idx="9090">
                  <c:v>12980.3</c:v>
                </c:pt>
                <c:pt idx="9091">
                  <c:v>12978.9</c:v>
                </c:pt>
                <c:pt idx="9092">
                  <c:v>12979.8</c:v>
                </c:pt>
                <c:pt idx="9093">
                  <c:v>12978.4</c:v>
                </c:pt>
                <c:pt idx="9094">
                  <c:v>12977.5</c:v>
                </c:pt>
                <c:pt idx="9095">
                  <c:v>12976.1</c:v>
                </c:pt>
                <c:pt idx="9096">
                  <c:v>12974.7</c:v>
                </c:pt>
                <c:pt idx="9097">
                  <c:v>12975.9</c:v>
                </c:pt>
                <c:pt idx="9098">
                  <c:v>12974.6</c:v>
                </c:pt>
                <c:pt idx="9099">
                  <c:v>12973.7</c:v>
                </c:pt>
                <c:pt idx="9100">
                  <c:v>12972.9</c:v>
                </c:pt>
                <c:pt idx="9101">
                  <c:v>12971.6</c:v>
                </c:pt>
                <c:pt idx="9102">
                  <c:v>12970.7</c:v>
                </c:pt>
                <c:pt idx="9103">
                  <c:v>12970</c:v>
                </c:pt>
                <c:pt idx="9104">
                  <c:v>12968.8</c:v>
                </c:pt>
                <c:pt idx="9105">
                  <c:v>12967.9</c:v>
                </c:pt>
                <c:pt idx="9106">
                  <c:v>12966.6</c:v>
                </c:pt>
                <c:pt idx="9107">
                  <c:v>12965.3</c:v>
                </c:pt>
                <c:pt idx="9108">
                  <c:v>12964.2</c:v>
                </c:pt>
                <c:pt idx="9109">
                  <c:v>12962.9</c:v>
                </c:pt>
                <c:pt idx="9110">
                  <c:v>12961.5</c:v>
                </c:pt>
                <c:pt idx="9111">
                  <c:v>12960.2</c:v>
                </c:pt>
                <c:pt idx="9112">
                  <c:v>12964.9</c:v>
                </c:pt>
                <c:pt idx="9113">
                  <c:v>12963.7</c:v>
                </c:pt>
                <c:pt idx="9114">
                  <c:v>12962.9</c:v>
                </c:pt>
                <c:pt idx="9115">
                  <c:v>12961.5</c:v>
                </c:pt>
                <c:pt idx="9116">
                  <c:v>12960.2</c:v>
                </c:pt>
                <c:pt idx="9117">
                  <c:v>12959.3</c:v>
                </c:pt>
                <c:pt idx="9118">
                  <c:v>12958</c:v>
                </c:pt>
                <c:pt idx="9119">
                  <c:v>12956.8</c:v>
                </c:pt>
                <c:pt idx="9120">
                  <c:v>12955.5</c:v>
                </c:pt>
                <c:pt idx="9121">
                  <c:v>12954.3</c:v>
                </c:pt>
                <c:pt idx="9122">
                  <c:v>12953</c:v>
                </c:pt>
                <c:pt idx="9123">
                  <c:v>12951.6</c:v>
                </c:pt>
                <c:pt idx="9124">
                  <c:v>12950.3</c:v>
                </c:pt>
                <c:pt idx="9125">
                  <c:v>12949.1</c:v>
                </c:pt>
                <c:pt idx="9126">
                  <c:v>12947.7</c:v>
                </c:pt>
                <c:pt idx="9127">
                  <c:v>12946.6</c:v>
                </c:pt>
                <c:pt idx="9128">
                  <c:v>12945.5</c:v>
                </c:pt>
                <c:pt idx="9129">
                  <c:v>12944.4</c:v>
                </c:pt>
                <c:pt idx="9130">
                  <c:v>12943.2</c:v>
                </c:pt>
                <c:pt idx="9131">
                  <c:v>12941.9</c:v>
                </c:pt>
                <c:pt idx="9132">
                  <c:v>12940.8</c:v>
                </c:pt>
                <c:pt idx="9133">
                  <c:v>12939.5</c:v>
                </c:pt>
                <c:pt idx="9134">
                  <c:v>12938.2</c:v>
                </c:pt>
                <c:pt idx="9135">
                  <c:v>12937</c:v>
                </c:pt>
                <c:pt idx="9136">
                  <c:v>12935.9</c:v>
                </c:pt>
                <c:pt idx="9137">
                  <c:v>12934.6</c:v>
                </c:pt>
                <c:pt idx="9138">
                  <c:v>12933.5</c:v>
                </c:pt>
                <c:pt idx="9139">
                  <c:v>12932.2</c:v>
                </c:pt>
                <c:pt idx="9140">
                  <c:v>12930.9</c:v>
                </c:pt>
                <c:pt idx="9141">
                  <c:v>12929.8</c:v>
                </c:pt>
                <c:pt idx="9142">
                  <c:v>12928.6</c:v>
                </c:pt>
                <c:pt idx="9143">
                  <c:v>12927.2</c:v>
                </c:pt>
                <c:pt idx="9144">
                  <c:v>12926.7</c:v>
                </c:pt>
                <c:pt idx="9145">
                  <c:v>12925.4</c:v>
                </c:pt>
                <c:pt idx="9146">
                  <c:v>12924.1</c:v>
                </c:pt>
                <c:pt idx="9147">
                  <c:v>12922.8</c:v>
                </c:pt>
                <c:pt idx="9148">
                  <c:v>12921.7</c:v>
                </c:pt>
                <c:pt idx="9149">
                  <c:v>12921.5</c:v>
                </c:pt>
                <c:pt idx="9150">
                  <c:v>12920.7</c:v>
                </c:pt>
                <c:pt idx="9151">
                  <c:v>12919.4</c:v>
                </c:pt>
                <c:pt idx="9152">
                  <c:v>12918.3</c:v>
                </c:pt>
                <c:pt idx="9153">
                  <c:v>12917</c:v>
                </c:pt>
                <c:pt idx="9154">
                  <c:v>12915.7</c:v>
                </c:pt>
                <c:pt idx="9155">
                  <c:v>12914.4</c:v>
                </c:pt>
                <c:pt idx="9156">
                  <c:v>12913.5</c:v>
                </c:pt>
                <c:pt idx="9157">
                  <c:v>12912.1</c:v>
                </c:pt>
                <c:pt idx="9158">
                  <c:v>12910.9</c:v>
                </c:pt>
                <c:pt idx="9159">
                  <c:v>12909.6</c:v>
                </c:pt>
                <c:pt idx="9160">
                  <c:v>12908.8</c:v>
                </c:pt>
                <c:pt idx="9161">
                  <c:v>12907.5</c:v>
                </c:pt>
                <c:pt idx="9162">
                  <c:v>12906.3</c:v>
                </c:pt>
                <c:pt idx="9163">
                  <c:v>12904.9</c:v>
                </c:pt>
                <c:pt idx="9164">
                  <c:v>12903.7</c:v>
                </c:pt>
                <c:pt idx="9165">
                  <c:v>12902.8</c:v>
                </c:pt>
                <c:pt idx="9166">
                  <c:v>12902.9</c:v>
                </c:pt>
                <c:pt idx="9167">
                  <c:v>12902.5</c:v>
                </c:pt>
                <c:pt idx="9168">
                  <c:v>12901.6</c:v>
                </c:pt>
                <c:pt idx="9169">
                  <c:v>12900.3</c:v>
                </c:pt>
                <c:pt idx="9170">
                  <c:v>12899.2</c:v>
                </c:pt>
                <c:pt idx="9171">
                  <c:v>12898.1</c:v>
                </c:pt>
                <c:pt idx="9172">
                  <c:v>12898</c:v>
                </c:pt>
                <c:pt idx="9173">
                  <c:v>12896.9</c:v>
                </c:pt>
                <c:pt idx="9174">
                  <c:v>12895.8</c:v>
                </c:pt>
                <c:pt idx="9175">
                  <c:v>12894.4</c:v>
                </c:pt>
                <c:pt idx="9176">
                  <c:v>12893.2</c:v>
                </c:pt>
                <c:pt idx="9177">
                  <c:v>12891.8</c:v>
                </c:pt>
                <c:pt idx="9178">
                  <c:v>12890.6</c:v>
                </c:pt>
                <c:pt idx="9179">
                  <c:v>12889.3</c:v>
                </c:pt>
                <c:pt idx="9180">
                  <c:v>12888.2</c:v>
                </c:pt>
                <c:pt idx="9181">
                  <c:v>12886.9</c:v>
                </c:pt>
                <c:pt idx="9182">
                  <c:v>12886.8</c:v>
                </c:pt>
                <c:pt idx="9183">
                  <c:v>12888.4</c:v>
                </c:pt>
                <c:pt idx="9184">
                  <c:v>12887.1</c:v>
                </c:pt>
                <c:pt idx="9185">
                  <c:v>12887.3</c:v>
                </c:pt>
                <c:pt idx="9186">
                  <c:v>12886</c:v>
                </c:pt>
                <c:pt idx="9187">
                  <c:v>12884.7</c:v>
                </c:pt>
                <c:pt idx="9188">
                  <c:v>12884.6</c:v>
                </c:pt>
                <c:pt idx="9189">
                  <c:v>12883.3</c:v>
                </c:pt>
                <c:pt idx="9190">
                  <c:v>12882</c:v>
                </c:pt>
                <c:pt idx="9191">
                  <c:v>12880.7</c:v>
                </c:pt>
                <c:pt idx="9192">
                  <c:v>12879.4</c:v>
                </c:pt>
                <c:pt idx="9193">
                  <c:v>12878.2</c:v>
                </c:pt>
                <c:pt idx="9194">
                  <c:v>12877.4</c:v>
                </c:pt>
                <c:pt idx="9195">
                  <c:v>12876.6</c:v>
                </c:pt>
                <c:pt idx="9196">
                  <c:v>12875.3</c:v>
                </c:pt>
                <c:pt idx="9197">
                  <c:v>12874.1</c:v>
                </c:pt>
                <c:pt idx="9198">
                  <c:v>12872.8</c:v>
                </c:pt>
                <c:pt idx="9199">
                  <c:v>12871.6</c:v>
                </c:pt>
                <c:pt idx="9200">
                  <c:v>12870.3</c:v>
                </c:pt>
                <c:pt idx="9201">
                  <c:v>12869.4</c:v>
                </c:pt>
                <c:pt idx="9202">
                  <c:v>12868.1</c:v>
                </c:pt>
                <c:pt idx="9203">
                  <c:v>12867.1</c:v>
                </c:pt>
                <c:pt idx="9204">
                  <c:v>12865.8</c:v>
                </c:pt>
                <c:pt idx="9205">
                  <c:v>12864.6</c:v>
                </c:pt>
                <c:pt idx="9206">
                  <c:v>12863.6</c:v>
                </c:pt>
                <c:pt idx="9207">
                  <c:v>12862.3</c:v>
                </c:pt>
                <c:pt idx="9208">
                  <c:v>12861</c:v>
                </c:pt>
                <c:pt idx="9209">
                  <c:v>12859.8</c:v>
                </c:pt>
                <c:pt idx="9210">
                  <c:v>12859.6</c:v>
                </c:pt>
                <c:pt idx="9211">
                  <c:v>12859.8</c:v>
                </c:pt>
                <c:pt idx="9212">
                  <c:v>12858.6</c:v>
                </c:pt>
                <c:pt idx="9213">
                  <c:v>12863.1</c:v>
                </c:pt>
                <c:pt idx="9214">
                  <c:v>12861.8</c:v>
                </c:pt>
                <c:pt idx="9215">
                  <c:v>12860.4</c:v>
                </c:pt>
                <c:pt idx="9216">
                  <c:v>12859.2</c:v>
                </c:pt>
                <c:pt idx="9217">
                  <c:v>12858</c:v>
                </c:pt>
                <c:pt idx="9218">
                  <c:v>12857.1</c:v>
                </c:pt>
                <c:pt idx="9219">
                  <c:v>12855.7</c:v>
                </c:pt>
                <c:pt idx="9220">
                  <c:v>12854.5</c:v>
                </c:pt>
                <c:pt idx="9221">
                  <c:v>12854.4</c:v>
                </c:pt>
                <c:pt idx="9222">
                  <c:v>12853.1</c:v>
                </c:pt>
                <c:pt idx="9223">
                  <c:v>12851.8</c:v>
                </c:pt>
                <c:pt idx="9224">
                  <c:v>12850.6</c:v>
                </c:pt>
                <c:pt idx="9225">
                  <c:v>12849.3</c:v>
                </c:pt>
                <c:pt idx="9226">
                  <c:v>12848</c:v>
                </c:pt>
                <c:pt idx="9227">
                  <c:v>12846.8</c:v>
                </c:pt>
                <c:pt idx="9228">
                  <c:v>12846.2</c:v>
                </c:pt>
                <c:pt idx="9229">
                  <c:v>12844.9</c:v>
                </c:pt>
                <c:pt idx="9230">
                  <c:v>12843.6</c:v>
                </c:pt>
                <c:pt idx="9231">
                  <c:v>12842.5</c:v>
                </c:pt>
                <c:pt idx="9232">
                  <c:v>12841.4</c:v>
                </c:pt>
                <c:pt idx="9233">
                  <c:v>12840.1</c:v>
                </c:pt>
                <c:pt idx="9234">
                  <c:v>12839.1</c:v>
                </c:pt>
                <c:pt idx="9235">
                  <c:v>12837.9</c:v>
                </c:pt>
                <c:pt idx="9236">
                  <c:v>12842.4</c:v>
                </c:pt>
                <c:pt idx="9237">
                  <c:v>12841</c:v>
                </c:pt>
                <c:pt idx="9238">
                  <c:v>12840.1</c:v>
                </c:pt>
                <c:pt idx="9239">
                  <c:v>12839.1</c:v>
                </c:pt>
                <c:pt idx="9240">
                  <c:v>12837.9</c:v>
                </c:pt>
                <c:pt idx="9241">
                  <c:v>12836.7</c:v>
                </c:pt>
                <c:pt idx="9242">
                  <c:v>12835.5</c:v>
                </c:pt>
                <c:pt idx="9243">
                  <c:v>12834.2</c:v>
                </c:pt>
                <c:pt idx="9244">
                  <c:v>12833.6</c:v>
                </c:pt>
                <c:pt idx="9245">
                  <c:v>12832.6</c:v>
                </c:pt>
                <c:pt idx="9246">
                  <c:v>12839.2</c:v>
                </c:pt>
                <c:pt idx="9247">
                  <c:v>12837.9</c:v>
                </c:pt>
                <c:pt idx="9248">
                  <c:v>12836.5</c:v>
                </c:pt>
                <c:pt idx="9249">
                  <c:v>12835.2</c:v>
                </c:pt>
                <c:pt idx="9250">
                  <c:v>12834</c:v>
                </c:pt>
                <c:pt idx="9251">
                  <c:v>12832.9</c:v>
                </c:pt>
                <c:pt idx="9252">
                  <c:v>12831.7</c:v>
                </c:pt>
                <c:pt idx="9253">
                  <c:v>12831</c:v>
                </c:pt>
                <c:pt idx="9254">
                  <c:v>12829.8</c:v>
                </c:pt>
                <c:pt idx="9255">
                  <c:v>12828.9</c:v>
                </c:pt>
                <c:pt idx="9256">
                  <c:v>12827.7</c:v>
                </c:pt>
                <c:pt idx="9257">
                  <c:v>12826.5</c:v>
                </c:pt>
                <c:pt idx="9258">
                  <c:v>12825.5</c:v>
                </c:pt>
                <c:pt idx="9259">
                  <c:v>12825.3</c:v>
                </c:pt>
                <c:pt idx="9260">
                  <c:v>12824.4</c:v>
                </c:pt>
                <c:pt idx="9261">
                  <c:v>12823.2</c:v>
                </c:pt>
                <c:pt idx="9262">
                  <c:v>12822</c:v>
                </c:pt>
                <c:pt idx="9263">
                  <c:v>12821.4</c:v>
                </c:pt>
                <c:pt idx="9264">
                  <c:v>12822</c:v>
                </c:pt>
                <c:pt idx="9265">
                  <c:v>12823.7</c:v>
                </c:pt>
                <c:pt idx="9266">
                  <c:v>12823.3</c:v>
                </c:pt>
                <c:pt idx="9267">
                  <c:v>12822.6</c:v>
                </c:pt>
                <c:pt idx="9268">
                  <c:v>12822.7</c:v>
                </c:pt>
                <c:pt idx="9269">
                  <c:v>12821.4</c:v>
                </c:pt>
                <c:pt idx="9270">
                  <c:v>12820.2</c:v>
                </c:pt>
                <c:pt idx="9271">
                  <c:v>12818.9</c:v>
                </c:pt>
                <c:pt idx="9272">
                  <c:v>12817.6</c:v>
                </c:pt>
                <c:pt idx="9273">
                  <c:v>12816.3</c:v>
                </c:pt>
                <c:pt idx="9274">
                  <c:v>12815</c:v>
                </c:pt>
                <c:pt idx="9275">
                  <c:v>12813.9</c:v>
                </c:pt>
                <c:pt idx="9276">
                  <c:v>12812.7</c:v>
                </c:pt>
                <c:pt idx="9277">
                  <c:v>12811.3</c:v>
                </c:pt>
                <c:pt idx="9278">
                  <c:v>12813.3</c:v>
                </c:pt>
                <c:pt idx="9279">
                  <c:v>12811.9</c:v>
                </c:pt>
                <c:pt idx="9280">
                  <c:v>12810.8</c:v>
                </c:pt>
                <c:pt idx="9281">
                  <c:v>12809.7</c:v>
                </c:pt>
                <c:pt idx="9282">
                  <c:v>12808.3</c:v>
                </c:pt>
                <c:pt idx="9283">
                  <c:v>12807.6</c:v>
                </c:pt>
                <c:pt idx="9284">
                  <c:v>12806.3</c:v>
                </c:pt>
                <c:pt idx="9285">
                  <c:v>12805.1</c:v>
                </c:pt>
                <c:pt idx="9286">
                  <c:v>12803.9</c:v>
                </c:pt>
                <c:pt idx="9287">
                  <c:v>12802.7</c:v>
                </c:pt>
                <c:pt idx="9288">
                  <c:v>12801.6</c:v>
                </c:pt>
                <c:pt idx="9289">
                  <c:v>12800.4</c:v>
                </c:pt>
                <c:pt idx="9290">
                  <c:v>12799.1</c:v>
                </c:pt>
                <c:pt idx="9291">
                  <c:v>12798</c:v>
                </c:pt>
                <c:pt idx="9292">
                  <c:v>12796.7</c:v>
                </c:pt>
                <c:pt idx="9293">
                  <c:v>12795.6</c:v>
                </c:pt>
                <c:pt idx="9294">
                  <c:v>12794.3</c:v>
                </c:pt>
                <c:pt idx="9295">
                  <c:v>12792.9</c:v>
                </c:pt>
                <c:pt idx="9296">
                  <c:v>12791.9</c:v>
                </c:pt>
                <c:pt idx="9297">
                  <c:v>12790.7</c:v>
                </c:pt>
                <c:pt idx="9298">
                  <c:v>12789.4</c:v>
                </c:pt>
                <c:pt idx="9299">
                  <c:v>12788.4</c:v>
                </c:pt>
                <c:pt idx="9300">
                  <c:v>12789.8</c:v>
                </c:pt>
                <c:pt idx="9301">
                  <c:v>12788.5</c:v>
                </c:pt>
                <c:pt idx="9302">
                  <c:v>12787.2</c:v>
                </c:pt>
                <c:pt idx="9303">
                  <c:v>12787.2</c:v>
                </c:pt>
                <c:pt idx="9304">
                  <c:v>12786.1</c:v>
                </c:pt>
                <c:pt idx="9305">
                  <c:v>12784.8</c:v>
                </c:pt>
                <c:pt idx="9306">
                  <c:v>12783.6</c:v>
                </c:pt>
                <c:pt idx="9307">
                  <c:v>12794.8</c:v>
                </c:pt>
                <c:pt idx="9308">
                  <c:v>12793.7</c:v>
                </c:pt>
                <c:pt idx="9309">
                  <c:v>12792.3</c:v>
                </c:pt>
                <c:pt idx="9310">
                  <c:v>12791.7</c:v>
                </c:pt>
                <c:pt idx="9311">
                  <c:v>12790.5</c:v>
                </c:pt>
                <c:pt idx="9312">
                  <c:v>12789.2</c:v>
                </c:pt>
                <c:pt idx="9313">
                  <c:v>12787.9</c:v>
                </c:pt>
                <c:pt idx="9314">
                  <c:v>12786.7</c:v>
                </c:pt>
                <c:pt idx="9315">
                  <c:v>12785.4</c:v>
                </c:pt>
                <c:pt idx="9316">
                  <c:v>12784.1</c:v>
                </c:pt>
                <c:pt idx="9317">
                  <c:v>12783.3</c:v>
                </c:pt>
                <c:pt idx="9318">
                  <c:v>12782</c:v>
                </c:pt>
                <c:pt idx="9319">
                  <c:v>12780.6</c:v>
                </c:pt>
                <c:pt idx="9320">
                  <c:v>12779.5</c:v>
                </c:pt>
                <c:pt idx="9321">
                  <c:v>12778.4</c:v>
                </c:pt>
                <c:pt idx="9322">
                  <c:v>12783</c:v>
                </c:pt>
                <c:pt idx="9323">
                  <c:v>12782</c:v>
                </c:pt>
                <c:pt idx="9324">
                  <c:v>12780.8</c:v>
                </c:pt>
                <c:pt idx="9325">
                  <c:v>12779.5</c:v>
                </c:pt>
                <c:pt idx="9326">
                  <c:v>12778.1</c:v>
                </c:pt>
                <c:pt idx="9327">
                  <c:v>12776.8</c:v>
                </c:pt>
                <c:pt idx="9328">
                  <c:v>12775.7</c:v>
                </c:pt>
                <c:pt idx="9329">
                  <c:v>12776.6</c:v>
                </c:pt>
                <c:pt idx="9330">
                  <c:v>12775.3</c:v>
                </c:pt>
                <c:pt idx="9331">
                  <c:v>12774</c:v>
                </c:pt>
                <c:pt idx="9332">
                  <c:v>12772.7</c:v>
                </c:pt>
                <c:pt idx="9333">
                  <c:v>12771.4</c:v>
                </c:pt>
                <c:pt idx="9334">
                  <c:v>12770.1</c:v>
                </c:pt>
                <c:pt idx="9335">
                  <c:v>12768.9</c:v>
                </c:pt>
                <c:pt idx="9336">
                  <c:v>12767.9</c:v>
                </c:pt>
                <c:pt idx="9337">
                  <c:v>12766.6</c:v>
                </c:pt>
                <c:pt idx="9338">
                  <c:v>12765.3</c:v>
                </c:pt>
                <c:pt idx="9339">
                  <c:v>12764</c:v>
                </c:pt>
                <c:pt idx="9340">
                  <c:v>12763.1</c:v>
                </c:pt>
                <c:pt idx="9341">
                  <c:v>12761.8</c:v>
                </c:pt>
                <c:pt idx="9342">
                  <c:v>12760.5</c:v>
                </c:pt>
                <c:pt idx="9343">
                  <c:v>12759.2</c:v>
                </c:pt>
                <c:pt idx="9344">
                  <c:v>12758.3</c:v>
                </c:pt>
                <c:pt idx="9345">
                  <c:v>12757</c:v>
                </c:pt>
                <c:pt idx="9346">
                  <c:v>12771.6</c:v>
                </c:pt>
                <c:pt idx="9347">
                  <c:v>12770.3</c:v>
                </c:pt>
                <c:pt idx="9348">
                  <c:v>12769.5</c:v>
                </c:pt>
                <c:pt idx="9349">
                  <c:v>12768.8</c:v>
                </c:pt>
                <c:pt idx="9350">
                  <c:v>12769.2</c:v>
                </c:pt>
                <c:pt idx="9351">
                  <c:v>12768.1</c:v>
                </c:pt>
                <c:pt idx="9352">
                  <c:v>12767.5</c:v>
                </c:pt>
                <c:pt idx="9353">
                  <c:v>12766.3</c:v>
                </c:pt>
                <c:pt idx="9354">
                  <c:v>12766.4</c:v>
                </c:pt>
                <c:pt idx="9355">
                  <c:v>12765.1</c:v>
                </c:pt>
                <c:pt idx="9356">
                  <c:v>12763.8</c:v>
                </c:pt>
                <c:pt idx="9357">
                  <c:v>12762.9</c:v>
                </c:pt>
                <c:pt idx="9358">
                  <c:v>12761.8</c:v>
                </c:pt>
                <c:pt idx="9359">
                  <c:v>12760.4</c:v>
                </c:pt>
                <c:pt idx="9360">
                  <c:v>12759.2</c:v>
                </c:pt>
                <c:pt idx="9361">
                  <c:v>12758.2</c:v>
                </c:pt>
                <c:pt idx="9362">
                  <c:v>12757</c:v>
                </c:pt>
                <c:pt idx="9363">
                  <c:v>12755.7</c:v>
                </c:pt>
                <c:pt idx="9364">
                  <c:v>12754.6</c:v>
                </c:pt>
                <c:pt idx="9365">
                  <c:v>12753.9</c:v>
                </c:pt>
                <c:pt idx="9366">
                  <c:v>12752.7</c:v>
                </c:pt>
                <c:pt idx="9367">
                  <c:v>12751.6</c:v>
                </c:pt>
                <c:pt idx="9368">
                  <c:v>12750.3</c:v>
                </c:pt>
                <c:pt idx="9369">
                  <c:v>12749.2</c:v>
                </c:pt>
                <c:pt idx="9370">
                  <c:v>12748.4</c:v>
                </c:pt>
                <c:pt idx="9371">
                  <c:v>12747.3</c:v>
                </c:pt>
                <c:pt idx="9372">
                  <c:v>12746.1</c:v>
                </c:pt>
                <c:pt idx="9373">
                  <c:v>12744.9</c:v>
                </c:pt>
                <c:pt idx="9374">
                  <c:v>12744.5</c:v>
                </c:pt>
                <c:pt idx="9375">
                  <c:v>12743.2</c:v>
                </c:pt>
                <c:pt idx="9376">
                  <c:v>12742.3</c:v>
                </c:pt>
                <c:pt idx="9377">
                  <c:v>12741.6</c:v>
                </c:pt>
                <c:pt idx="9378">
                  <c:v>12740.3</c:v>
                </c:pt>
                <c:pt idx="9379">
                  <c:v>12739</c:v>
                </c:pt>
                <c:pt idx="9380">
                  <c:v>12737.8</c:v>
                </c:pt>
                <c:pt idx="9381">
                  <c:v>12737.2</c:v>
                </c:pt>
                <c:pt idx="9382">
                  <c:v>12735.9</c:v>
                </c:pt>
                <c:pt idx="9383">
                  <c:v>12734.7</c:v>
                </c:pt>
                <c:pt idx="9384">
                  <c:v>12733.7</c:v>
                </c:pt>
                <c:pt idx="9385">
                  <c:v>12732.9</c:v>
                </c:pt>
                <c:pt idx="9386">
                  <c:v>12732.2</c:v>
                </c:pt>
                <c:pt idx="9387">
                  <c:v>12731.2</c:v>
                </c:pt>
                <c:pt idx="9388">
                  <c:v>12730</c:v>
                </c:pt>
                <c:pt idx="9389">
                  <c:v>12729.1</c:v>
                </c:pt>
                <c:pt idx="9390">
                  <c:v>12727.7</c:v>
                </c:pt>
                <c:pt idx="9391">
                  <c:v>12726.4</c:v>
                </c:pt>
                <c:pt idx="9392">
                  <c:v>12725.3</c:v>
                </c:pt>
                <c:pt idx="9393">
                  <c:v>12725.1</c:v>
                </c:pt>
                <c:pt idx="9394">
                  <c:v>12723.9</c:v>
                </c:pt>
                <c:pt idx="9395">
                  <c:v>12722.8</c:v>
                </c:pt>
                <c:pt idx="9396">
                  <c:v>12721.6</c:v>
                </c:pt>
                <c:pt idx="9397">
                  <c:v>12720.4</c:v>
                </c:pt>
                <c:pt idx="9398">
                  <c:v>12719.1</c:v>
                </c:pt>
                <c:pt idx="9399">
                  <c:v>12717.9</c:v>
                </c:pt>
                <c:pt idx="9400">
                  <c:v>12716.7</c:v>
                </c:pt>
                <c:pt idx="9401">
                  <c:v>12715.6</c:v>
                </c:pt>
                <c:pt idx="9402">
                  <c:v>12715.9</c:v>
                </c:pt>
                <c:pt idx="9403">
                  <c:v>12714.6</c:v>
                </c:pt>
                <c:pt idx="9404">
                  <c:v>12713.4</c:v>
                </c:pt>
                <c:pt idx="9405">
                  <c:v>12712.2</c:v>
                </c:pt>
                <c:pt idx="9406">
                  <c:v>12711</c:v>
                </c:pt>
                <c:pt idx="9407">
                  <c:v>12711.8</c:v>
                </c:pt>
                <c:pt idx="9408">
                  <c:v>12711</c:v>
                </c:pt>
                <c:pt idx="9409">
                  <c:v>12710</c:v>
                </c:pt>
                <c:pt idx="9410">
                  <c:v>12708.7</c:v>
                </c:pt>
                <c:pt idx="9411">
                  <c:v>12707.4</c:v>
                </c:pt>
                <c:pt idx="9412">
                  <c:v>12706.2</c:v>
                </c:pt>
                <c:pt idx="9413">
                  <c:v>12704.9</c:v>
                </c:pt>
                <c:pt idx="9414">
                  <c:v>12703.7</c:v>
                </c:pt>
                <c:pt idx="9415">
                  <c:v>12702.4</c:v>
                </c:pt>
                <c:pt idx="9416">
                  <c:v>12701.2</c:v>
                </c:pt>
                <c:pt idx="9417">
                  <c:v>12700.6</c:v>
                </c:pt>
                <c:pt idx="9418">
                  <c:v>12699.4</c:v>
                </c:pt>
                <c:pt idx="9419">
                  <c:v>12698.5</c:v>
                </c:pt>
                <c:pt idx="9420">
                  <c:v>12697.5</c:v>
                </c:pt>
                <c:pt idx="9421">
                  <c:v>12697.4</c:v>
                </c:pt>
                <c:pt idx="9422">
                  <c:v>12696.1</c:v>
                </c:pt>
                <c:pt idx="9423">
                  <c:v>12694.9</c:v>
                </c:pt>
                <c:pt idx="9424">
                  <c:v>12693.7</c:v>
                </c:pt>
                <c:pt idx="9425">
                  <c:v>12692.6</c:v>
                </c:pt>
                <c:pt idx="9426">
                  <c:v>12691.4</c:v>
                </c:pt>
                <c:pt idx="9427">
                  <c:v>12690.2</c:v>
                </c:pt>
                <c:pt idx="9428">
                  <c:v>12689.3</c:v>
                </c:pt>
                <c:pt idx="9429">
                  <c:v>12688.1</c:v>
                </c:pt>
                <c:pt idx="9430">
                  <c:v>12686.9</c:v>
                </c:pt>
                <c:pt idx="9431">
                  <c:v>12685.6</c:v>
                </c:pt>
                <c:pt idx="9432">
                  <c:v>12684.4</c:v>
                </c:pt>
                <c:pt idx="9433">
                  <c:v>12683.1</c:v>
                </c:pt>
                <c:pt idx="9434">
                  <c:v>12681.9</c:v>
                </c:pt>
                <c:pt idx="9435">
                  <c:v>12680.7</c:v>
                </c:pt>
                <c:pt idx="9436">
                  <c:v>12679.5</c:v>
                </c:pt>
                <c:pt idx="9437">
                  <c:v>12678.1</c:v>
                </c:pt>
                <c:pt idx="9438">
                  <c:v>12676.9</c:v>
                </c:pt>
                <c:pt idx="9439">
                  <c:v>12675.7</c:v>
                </c:pt>
                <c:pt idx="9440">
                  <c:v>12674.8</c:v>
                </c:pt>
                <c:pt idx="9441">
                  <c:v>12673.6</c:v>
                </c:pt>
                <c:pt idx="9442">
                  <c:v>12675</c:v>
                </c:pt>
                <c:pt idx="9443">
                  <c:v>12673.8</c:v>
                </c:pt>
                <c:pt idx="9444">
                  <c:v>12672.7</c:v>
                </c:pt>
                <c:pt idx="9445">
                  <c:v>12671.4</c:v>
                </c:pt>
                <c:pt idx="9446">
                  <c:v>12670.2</c:v>
                </c:pt>
                <c:pt idx="9447">
                  <c:v>12669.3</c:v>
                </c:pt>
                <c:pt idx="9448">
                  <c:v>12668.1</c:v>
                </c:pt>
                <c:pt idx="9449">
                  <c:v>12670.7</c:v>
                </c:pt>
                <c:pt idx="9450">
                  <c:v>12669.8</c:v>
                </c:pt>
                <c:pt idx="9451">
                  <c:v>12668.5</c:v>
                </c:pt>
                <c:pt idx="9452">
                  <c:v>12667.4</c:v>
                </c:pt>
                <c:pt idx="9453">
                  <c:v>12666.1</c:v>
                </c:pt>
                <c:pt idx="9454">
                  <c:v>12665.1</c:v>
                </c:pt>
                <c:pt idx="9455">
                  <c:v>12663.9</c:v>
                </c:pt>
                <c:pt idx="9456">
                  <c:v>12662.7</c:v>
                </c:pt>
                <c:pt idx="9457">
                  <c:v>12661.4</c:v>
                </c:pt>
                <c:pt idx="9458">
                  <c:v>12660.3</c:v>
                </c:pt>
                <c:pt idx="9459">
                  <c:v>12659.1</c:v>
                </c:pt>
                <c:pt idx="9460">
                  <c:v>12659</c:v>
                </c:pt>
                <c:pt idx="9461">
                  <c:v>12657.8</c:v>
                </c:pt>
                <c:pt idx="9462">
                  <c:v>12656.5</c:v>
                </c:pt>
                <c:pt idx="9463">
                  <c:v>12715.1</c:v>
                </c:pt>
                <c:pt idx="9464">
                  <c:v>12713.9</c:v>
                </c:pt>
                <c:pt idx="9465">
                  <c:v>12712.8</c:v>
                </c:pt>
                <c:pt idx="9466">
                  <c:v>12711.6</c:v>
                </c:pt>
                <c:pt idx="9467">
                  <c:v>12710.7</c:v>
                </c:pt>
                <c:pt idx="9468">
                  <c:v>12709.5</c:v>
                </c:pt>
                <c:pt idx="9469">
                  <c:v>12708.3</c:v>
                </c:pt>
                <c:pt idx="9470">
                  <c:v>12707</c:v>
                </c:pt>
                <c:pt idx="9471">
                  <c:v>12706.1</c:v>
                </c:pt>
                <c:pt idx="9472">
                  <c:v>12705</c:v>
                </c:pt>
                <c:pt idx="9473">
                  <c:v>12703.8</c:v>
                </c:pt>
                <c:pt idx="9474">
                  <c:v>12702.8</c:v>
                </c:pt>
                <c:pt idx="9475">
                  <c:v>12701.6</c:v>
                </c:pt>
                <c:pt idx="9476">
                  <c:v>12700.4</c:v>
                </c:pt>
                <c:pt idx="9477">
                  <c:v>12699.2</c:v>
                </c:pt>
                <c:pt idx="9478">
                  <c:v>12697.9</c:v>
                </c:pt>
                <c:pt idx="9479">
                  <c:v>12696.6</c:v>
                </c:pt>
                <c:pt idx="9480">
                  <c:v>12695.4</c:v>
                </c:pt>
                <c:pt idx="9481">
                  <c:v>12694.2</c:v>
                </c:pt>
                <c:pt idx="9482">
                  <c:v>12693.1</c:v>
                </c:pt>
                <c:pt idx="9483">
                  <c:v>12691.9</c:v>
                </c:pt>
                <c:pt idx="9484">
                  <c:v>12690.6</c:v>
                </c:pt>
                <c:pt idx="9485">
                  <c:v>12689.7</c:v>
                </c:pt>
                <c:pt idx="9486">
                  <c:v>12688.4</c:v>
                </c:pt>
                <c:pt idx="9487">
                  <c:v>12687.2</c:v>
                </c:pt>
                <c:pt idx="9488">
                  <c:v>12686</c:v>
                </c:pt>
                <c:pt idx="9489">
                  <c:v>12684.8</c:v>
                </c:pt>
                <c:pt idx="9490">
                  <c:v>12683.5</c:v>
                </c:pt>
                <c:pt idx="9491">
                  <c:v>12682.4</c:v>
                </c:pt>
                <c:pt idx="9492">
                  <c:v>12681.2</c:v>
                </c:pt>
                <c:pt idx="9493">
                  <c:v>12680.1</c:v>
                </c:pt>
                <c:pt idx="9494">
                  <c:v>12678.8</c:v>
                </c:pt>
                <c:pt idx="9495">
                  <c:v>12678</c:v>
                </c:pt>
                <c:pt idx="9496">
                  <c:v>12676.8</c:v>
                </c:pt>
                <c:pt idx="9497">
                  <c:v>12675.8</c:v>
                </c:pt>
                <c:pt idx="9498">
                  <c:v>12678.2</c:v>
                </c:pt>
                <c:pt idx="9499">
                  <c:v>12676.9</c:v>
                </c:pt>
                <c:pt idx="9500">
                  <c:v>12675.6</c:v>
                </c:pt>
                <c:pt idx="9501">
                  <c:v>12674.5</c:v>
                </c:pt>
                <c:pt idx="9502">
                  <c:v>12673.2</c:v>
                </c:pt>
                <c:pt idx="9503">
                  <c:v>12671.9</c:v>
                </c:pt>
                <c:pt idx="9504">
                  <c:v>12670.6</c:v>
                </c:pt>
                <c:pt idx="9505">
                  <c:v>12669.3</c:v>
                </c:pt>
                <c:pt idx="9506">
                  <c:v>12668.1</c:v>
                </c:pt>
                <c:pt idx="9507">
                  <c:v>12666.9</c:v>
                </c:pt>
                <c:pt idx="9508">
                  <c:v>12666.3</c:v>
                </c:pt>
                <c:pt idx="9509">
                  <c:v>12666</c:v>
                </c:pt>
                <c:pt idx="9510">
                  <c:v>12664.7</c:v>
                </c:pt>
                <c:pt idx="9511">
                  <c:v>12663.6</c:v>
                </c:pt>
                <c:pt idx="9512">
                  <c:v>12665.8</c:v>
                </c:pt>
                <c:pt idx="9513">
                  <c:v>12664.6</c:v>
                </c:pt>
                <c:pt idx="9514">
                  <c:v>12677</c:v>
                </c:pt>
                <c:pt idx="9515">
                  <c:v>12675.6</c:v>
                </c:pt>
                <c:pt idx="9516">
                  <c:v>12674.4</c:v>
                </c:pt>
                <c:pt idx="9517">
                  <c:v>12673.4</c:v>
                </c:pt>
                <c:pt idx="9518">
                  <c:v>12672.1</c:v>
                </c:pt>
                <c:pt idx="9519">
                  <c:v>12671</c:v>
                </c:pt>
                <c:pt idx="9520">
                  <c:v>12669.8</c:v>
                </c:pt>
                <c:pt idx="9521">
                  <c:v>12668.9</c:v>
                </c:pt>
                <c:pt idx="9522">
                  <c:v>12667.7</c:v>
                </c:pt>
                <c:pt idx="9523">
                  <c:v>12666.4</c:v>
                </c:pt>
                <c:pt idx="9524">
                  <c:v>12665.2</c:v>
                </c:pt>
                <c:pt idx="9525">
                  <c:v>12664.5</c:v>
                </c:pt>
                <c:pt idx="9526">
                  <c:v>12663.3</c:v>
                </c:pt>
                <c:pt idx="9527">
                  <c:v>12662.2</c:v>
                </c:pt>
                <c:pt idx="9528">
                  <c:v>12660.9</c:v>
                </c:pt>
                <c:pt idx="9529">
                  <c:v>12659.7</c:v>
                </c:pt>
                <c:pt idx="9530">
                  <c:v>12658.6</c:v>
                </c:pt>
                <c:pt idx="9531">
                  <c:v>12657.6</c:v>
                </c:pt>
                <c:pt idx="9532">
                  <c:v>12656.3</c:v>
                </c:pt>
                <c:pt idx="9533">
                  <c:v>12655.2</c:v>
                </c:pt>
                <c:pt idx="9534">
                  <c:v>12654</c:v>
                </c:pt>
                <c:pt idx="9535">
                  <c:v>12653.1</c:v>
                </c:pt>
                <c:pt idx="9536">
                  <c:v>12651.8</c:v>
                </c:pt>
                <c:pt idx="9537">
                  <c:v>12651.6</c:v>
                </c:pt>
                <c:pt idx="9538">
                  <c:v>12650.6</c:v>
                </c:pt>
                <c:pt idx="9539">
                  <c:v>12649.3</c:v>
                </c:pt>
                <c:pt idx="9540">
                  <c:v>12648.1</c:v>
                </c:pt>
                <c:pt idx="9541">
                  <c:v>12646.8</c:v>
                </c:pt>
                <c:pt idx="9542">
                  <c:v>12645.6</c:v>
                </c:pt>
                <c:pt idx="9543">
                  <c:v>12644.6</c:v>
                </c:pt>
                <c:pt idx="9544">
                  <c:v>12643.3</c:v>
                </c:pt>
                <c:pt idx="9545">
                  <c:v>12642.4</c:v>
                </c:pt>
                <c:pt idx="9546">
                  <c:v>12641.4</c:v>
                </c:pt>
                <c:pt idx="9547">
                  <c:v>12640.3</c:v>
                </c:pt>
                <c:pt idx="9548">
                  <c:v>12639.1</c:v>
                </c:pt>
                <c:pt idx="9549">
                  <c:v>12637.9</c:v>
                </c:pt>
                <c:pt idx="9550">
                  <c:v>12637</c:v>
                </c:pt>
                <c:pt idx="9551">
                  <c:v>12636.7</c:v>
                </c:pt>
                <c:pt idx="9552">
                  <c:v>12635.6</c:v>
                </c:pt>
                <c:pt idx="9553">
                  <c:v>12634.4</c:v>
                </c:pt>
                <c:pt idx="9554">
                  <c:v>12633.2</c:v>
                </c:pt>
                <c:pt idx="9555">
                  <c:v>12632.2</c:v>
                </c:pt>
                <c:pt idx="9556">
                  <c:v>12731.5</c:v>
                </c:pt>
                <c:pt idx="9557">
                  <c:v>12730.4</c:v>
                </c:pt>
                <c:pt idx="9558">
                  <c:v>12729.7</c:v>
                </c:pt>
                <c:pt idx="9559">
                  <c:v>12728.5</c:v>
                </c:pt>
                <c:pt idx="9560">
                  <c:v>12727.2</c:v>
                </c:pt>
                <c:pt idx="9561">
                  <c:v>12726.5</c:v>
                </c:pt>
                <c:pt idx="9562">
                  <c:v>12725.7</c:v>
                </c:pt>
                <c:pt idx="9563">
                  <c:v>12724.5</c:v>
                </c:pt>
                <c:pt idx="9564">
                  <c:v>12723.3</c:v>
                </c:pt>
                <c:pt idx="9565">
                  <c:v>12722.5</c:v>
                </c:pt>
                <c:pt idx="9566">
                  <c:v>12721.8</c:v>
                </c:pt>
                <c:pt idx="9567">
                  <c:v>12720.7</c:v>
                </c:pt>
                <c:pt idx="9568">
                  <c:v>12719.8</c:v>
                </c:pt>
                <c:pt idx="9569">
                  <c:v>12718.5</c:v>
                </c:pt>
                <c:pt idx="9570">
                  <c:v>12717.4</c:v>
                </c:pt>
                <c:pt idx="9571">
                  <c:v>12716.2</c:v>
                </c:pt>
                <c:pt idx="9572">
                  <c:v>12715.3</c:v>
                </c:pt>
                <c:pt idx="9573">
                  <c:v>12714</c:v>
                </c:pt>
                <c:pt idx="9574">
                  <c:v>12713.8</c:v>
                </c:pt>
                <c:pt idx="9575">
                  <c:v>12712.6</c:v>
                </c:pt>
                <c:pt idx="9576">
                  <c:v>12711.3</c:v>
                </c:pt>
                <c:pt idx="9577">
                  <c:v>12710.2</c:v>
                </c:pt>
                <c:pt idx="9578">
                  <c:v>12709</c:v>
                </c:pt>
                <c:pt idx="9579">
                  <c:v>12707.7</c:v>
                </c:pt>
                <c:pt idx="9580">
                  <c:v>12706.6</c:v>
                </c:pt>
                <c:pt idx="9581">
                  <c:v>12705.4</c:v>
                </c:pt>
                <c:pt idx="9582">
                  <c:v>12704.2</c:v>
                </c:pt>
                <c:pt idx="9583">
                  <c:v>12703.3</c:v>
                </c:pt>
                <c:pt idx="9584">
                  <c:v>12702.1</c:v>
                </c:pt>
                <c:pt idx="9585">
                  <c:v>12700.8</c:v>
                </c:pt>
                <c:pt idx="9586">
                  <c:v>12699.5</c:v>
                </c:pt>
                <c:pt idx="9587">
                  <c:v>12698.3</c:v>
                </c:pt>
                <c:pt idx="9588">
                  <c:v>12697.1</c:v>
                </c:pt>
                <c:pt idx="9589">
                  <c:v>12695.9</c:v>
                </c:pt>
                <c:pt idx="9590">
                  <c:v>12694.8</c:v>
                </c:pt>
                <c:pt idx="9591">
                  <c:v>12694.3</c:v>
                </c:pt>
                <c:pt idx="9592">
                  <c:v>12696.1</c:v>
                </c:pt>
                <c:pt idx="9593">
                  <c:v>12694.9</c:v>
                </c:pt>
                <c:pt idx="9594">
                  <c:v>12696.9</c:v>
                </c:pt>
                <c:pt idx="9595">
                  <c:v>12695.7</c:v>
                </c:pt>
                <c:pt idx="9596">
                  <c:v>12694.8</c:v>
                </c:pt>
                <c:pt idx="9597">
                  <c:v>12693.8</c:v>
                </c:pt>
                <c:pt idx="9598">
                  <c:v>12693.3</c:v>
                </c:pt>
                <c:pt idx="9599">
                  <c:v>12692.1</c:v>
                </c:pt>
                <c:pt idx="9600">
                  <c:v>12691</c:v>
                </c:pt>
                <c:pt idx="9601">
                  <c:v>12690.1</c:v>
                </c:pt>
                <c:pt idx="9602">
                  <c:v>12688.9</c:v>
                </c:pt>
                <c:pt idx="9603">
                  <c:v>12687.7</c:v>
                </c:pt>
                <c:pt idx="9604">
                  <c:v>12686.5</c:v>
                </c:pt>
                <c:pt idx="9605">
                  <c:v>12685.3</c:v>
                </c:pt>
                <c:pt idx="9606">
                  <c:v>12684.5</c:v>
                </c:pt>
                <c:pt idx="9607">
                  <c:v>12684</c:v>
                </c:pt>
                <c:pt idx="9608">
                  <c:v>12682.8</c:v>
                </c:pt>
                <c:pt idx="9609">
                  <c:v>12681.6</c:v>
                </c:pt>
                <c:pt idx="9610">
                  <c:v>12680.6</c:v>
                </c:pt>
                <c:pt idx="9611">
                  <c:v>12684.5</c:v>
                </c:pt>
                <c:pt idx="9612">
                  <c:v>12683.4</c:v>
                </c:pt>
                <c:pt idx="9613">
                  <c:v>12682.1</c:v>
                </c:pt>
                <c:pt idx="9614">
                  <c:v>12681</c:v>
                </c:pt>
                <c:pt idx="9615">
                  <c:v>12679.7</c:v>
                </c:pt>
                <c:pt idx="9616">
                  <c:v>12678.9</c:v>
                </c:pt>
                <c:pt idx="9617">
                  <c:v>12678</c:v>
                </c:pt>
                <c:pt idx="9618">
                  <c:v>12677</c:v>
                </c:pt>
                <c:pt idx="9619">
                  <c:v>12676.4</c:v>
                </c:pt>
                <c:pt idx="9620">
                  <c:v>12675.2</c:v>
                </c:pt>
                <c:pt idx="9621">
                  <c:v>12673.9</c:v>
                </c:pt>
                <c:pt idx="9622">
                  <c:v>12672.7</c:v>
                </c:pt>
                <c:pt idx="9623">
                  <c:v>12671.6</c:v>
                </c:pt>
                <c:pt idx="9624">
                  <c:v>12670.4</c:v>
                </c:pt>
                <c:pt idx="9625">
                  <c:v>12669.2</c:v>
                </c:pt>
                <c:pt idx="9626">
                  <c:v>12668.2</c:v>
                </c:pt>
                <c:pt idx="9627">
                  <c:v>12667</c:v>
                </c:pt>
                <c:pt idx="9628">
                  <c:v>12665.9</c:v>
                </c:pt>
                <c:pt idx="9629">
                  <c:v>12664.6</c:v>
                </c:pt>
                <c:pt idx="9630">
                  <c:v>12663.4</c:v>
                </c:pt>
                <c:pt idx="9631">
                  <c:v>12662.3</c:v>
                </c:pt>
                <c:pt idx="9632">
                  <c:v>12673</c:v>
                </c:pt>
                <c:pt idx="9633">
                  <c:v>12671.8</c:v>
                </c:pt>
                <c:pt idx="9634">
                  <c:v>12670.6</c:v>
                </c:pt>
                <c:pt idx="9635">
                  <c:v>12669.4</c:v>
                </c:pt>
                <c:pt idx="9636">
                  <c:v>12668.2</c:v>
                </c:pt>
                <c:pt idx="9637">
                  <c:v>12667.1</c:v>
                </c:pt>
                <c:pt idx="9638">
                  <c:v>12666.6</c:v>
                </c:pt>
                <c:pt idx="9639">
                  <c:v>12665.4</c:v>
                </c:pt>
                <c:pt idx="9640">
                  <c:v>12664.1</c:v>
                </c:pt>
                <c:pt idx="9641">
                  <c:v>12663</c:v>
                </c:pt>
                <c:pt idx="9642">
                  <c:v>12661.7</c:v>
                </c:pt>
                <c:pt idx="9643">
                  <c:v>12660.5</c:v>
                </c:pt>
                <c:pt idx="9644">
                  <c:v>12659.4</c:v>
                </c:pt>
                <c:pt idx="9645">
                  <c:v>12658.2</c:v>
                </c:pt>
                <c:pt idx="9646">
                  <c:v>12657.1</c:v>
                </c:pt>
                <c:pt idx="9647">
                  <c:v>12655.9</c:v>
                </c:pt>
                <c:pt idx="9648">
                  <c:v>12654.9</c:v>
                </c:pt>
                <c:pt idx="9649">
                  <c:v>12653.7</c:v>
                </c:pt>
                <c:pt idx="9650">
                  <c:v>12652.4</c:v>
                </c:pt>
                <c:pt idx="9651">
                  <c:v>12651.4</c:v>
                </c:pt>
                <c:pt idx="9652">
                  <c:v>12650.2</c:v>
                </c:pt>
                <c:pt idx="9653">
                  <c:v>12648.9</c:v>
                </c:pt>
                <c:pt idx="9654">
                  <c:v>12648.1</c:v>
                </c:pt>
                <c:pt idx="9655">
                  <c:v>12646.9</c:v>
                </c:pt>
                <c:pt idx="9656">
                  <c:v>12645.6</c:v>
                </c:pt>
                <c:pt idx="9657">
                  <c:v>12647.2</c:v>
                </c:pt>
                <c:pt idx="9658">
                  <c:v>12646</c:v>
                </c:pt>
                <c:pt idx="9659">
                  <c:v>12644.8</c:v>
                </c:pt>
                <c:pt idx="9660">
                  <c:v>12643.7</c:v>
                </c:pt>
                <c:pt idx="9661">
                  <c:v>12643.4</c:v>
                </c:pt>
                <c:pt idx="9662">
                  <c:v>12643.4</c:v>
                </c:pt>
                <c:pt idx="9663">
                  <c:v>12642.1</c:v>
                </c:pt>
                <c:pt idx="9664">
                  <c:v>12640.9</c:v>
                </c:pt>
                <c:pt idx="9665">
                  <c:v>12639.7</c:v>
                </c:pt>
                <c:pt idx="9666">
                  <c:v>12638.6</c:v>
                </c:pt>
                <c:pt idx="9667">
                  <c:v>12637.6</c:v>
                </c:pt>
                <c:pt idx="9668">
                  <c:v>12636.4</c:v>
                </c:pt>
                <c:pt idx="9669">
                  <c:v>12635.1</c:v>
                </c:pt>
                <c:pt idx="9670">
                  <c:v>12634.4</c:v>
                </c:pt>
                <c:pt idx="9671">
                  <c:v>12633.2</c:v>
                </c:pt>
                <c:pt idx="9672">
                  <c:v>12632</c:v>
                </c:pt>
                <c:pt idx="9673">
                  <c:v>12631.6</c:v>
                </c:pt>
                <c:pt idx="9674">
                  <c:v>12630.7</c:v>
                </c:pt>
                <c:pt idx="9675">
                  <c:v>12629.6</c:v>
                </c:pt>
                <c:pt idx="9676">
                  <c:v>12628.5</c:v>
                </c:pt>
                <c:pt idx="9677">
                  <c:v>12627.4</c:v>
                </c:pt>
                <c:pt idx="9678">
                  <c:v>12626.2</c:v>
                </c:pt>
                <c:pt idx="9679">
                  <c:v>12625</c:v>
                </c:pt>
                <c:pt idx="9680">
                  <c:v>12623.7</c:v>
                </c:pt>
                <c:pt idx="9681">
                  <c:v>12622.5</c:v>
                </c:pt>
                <c:pt idx="9682">
                  <c:v>12621.3</c:v>
                </c:pt>
                <c:pt idx="9683">
                  <c:v>12630.9</c:v>
                </c:pt>
                <c:pt idx="9684">
                  <c:v>12629.7</c:v>
                </c:pt>
                <c:pt idx="9685">
                  <c:v>12628.5</c:v>
                </c:pt>
                <c:pt idx="9686">
                  <c:v>12627.2</c:v>
                </c:pt>
                <c:pt idx="9687">
                  <c:v>12626.6</c:v>
                </c:pt>
                <c:pt idx="9688">
                  <c:v>12625.4</c:v>
                </c:pt>
                <c:pt idx="9689">
                  <c:v>12624.9</c:v>
                </c:pt>
                <c:pt idx="9690">
                  <c:v>12623.7</c:v>
                </c:pt>
                <c:pt idx="9691">
                  <c:v>12622.5</c:v>
                </c:pt>
                <c:pt idx="9692">
                  <c:v>12621.7</c:v>
                </c:pt>
                <c:pt idx="9693">
                  <c:v>12620.7</c:v>
                </c:pt>
                <c:pt idx="9694">
                  <c:v>12619.5</c:v>
                </c:pt>
                <c:pt idx="9695">
                  <c:v>12618.4</c:v>
                </c:pt>
                <c:pt idx="9696">
                  <c:v>12618</c:v>
                </c:pt>
                <c:pt idx="9697">
                  <c:v>12616.8</c:v>
                </c:pt>
                <c:pt idx="9698">
                  <c:v>12635.3</c:v>
                </c:pt>
                <c:pt idx="9699">
                  <c:v>12634.3</c:v>
                </c:pt>
                <c:pt idx="9700">
                  <c:v>12633.7</c:v>
                </c:pt>
                <c:pt idx="9701">
                  <c:v>12637.3</c:v>
                </c:pt>
                <c:pt idx="9702">
                  <c:v>12636.1</c:v>
                </c:pt>
                <c:pt idx="9703">
                  <c:v>12635.1</c:v>
                </c:pt>
                <c:pt idx="9704">
                  <c:v>12633.9</c:v>
                </c:pt>
                <c:pt idx="9705">
                  <c:v>12632.6</c:v>
                </c:pt>
                <c:pt idx="9706">
                  <c:v>12631.6</c:v>
                </c:pt>
                <c:pt idx="9707">
                  <c:v>12630.5</c:v>
                </c:pt>
                <c:pt idx="9708">
                  <c:v>12629.3</c:v>
                </c:pt>
                <c:pt idx="9709">
                  <c:v>12629.3</c:v>
                </c:pt>
                <c:pt idx="9710">
                  <c:v>12628.1</c:v>
                </c:pt>
                <c:pt idx="9711">
                  <c:v>12626.8</c:v>
                </c:pt>
                <c:pt idx="9712">
                  <c:v>12626.1</c:v>
                </c:pt>
                <c:pt idx="9713">
                  <c:v>12624.9</c:v>
                </c:pt>
                <c:pt idx="9714">
                  <c:v>12623.8</c:v>
                </c:pt>
                <c:pt idx="9715">
                  <c:v>12622.6</c:v>
                </c:pt>
                <c:pt idx="9716">
                  <c:v>12621.3</c:v>
                </c:pt>
                <c:pt idx="9717">
                  <c:v>12620.1</c:v>
                </c:pt>
                <c:pt idx="9718">
                  <c:v>12618.9</c:v>
                </c:pt>
                <c:pt idx="9719">
                  <c:v>12617.8</c:v>
                </c:pt>
                <c:pt idx="9720">
                  <c:v>12618.5</c:v>
                </c:pt>
                <c:pt idx="9721">
                  <c:v>12617.4</c:v>
                </c:pt>
                <c:pt idx="9722">
                  <c:v>12616.3</c:v>
                </c:pt>
                <c:pt idx="9723">
                  <c:v>12615</c:v>
                </c:pt>
                <c:pt idx="9724">
                  <c:v>12613.9</c:v>
                </c:pt>
                <c:pt idx="9725">
                  <c:v>12612.7</c:v>
                </c:pt>
                <c:pt idx="9726">
                  <c:v>12611.6</c:v>
                </c:pt>
                <c:pt idx="9727">
                  <c:v>12610.3</c:v>
                </c:pt>
                <c:pt idx="9728">
                  <c:v>12609.2</c:v>
                </c:pt>
                <c:pt idx="9729">
                  <c:v>12608.1</c:v>
                </c:pt>
                <c:pt idx="9730">
                  <c:v>12606.9</c:v>
                </c:pt>
                <c:pt idx="9731">
                  <c:v>12606</c:v>
                </c:pt>
                <c:pt idx="9732">
                  <c:v>12604.8</c:v>
                </c:pt>
                <c:pt idx="9733">
                  <c:v>12603.6</c:v>
                </c:pt>
                <c:pt idx="9734">
                  <c:v>12603.1</c:v>
                </c:pt>
                <c:pt idx="9735">
                  <c:v>12601.9</c:v>
                </c:pt>
                <c:pt idx="9736">
                  <c:v>12600.6</c:v>
                </c:pt>
                <c:pt idx="9737">
                  <c:v>12599.5</c:v>
                </c:pt>
                <c:pt idx="9738">
                  <c:v>12598.4</c:v>
                </c:pt>
                <c:pt idx="9739">
                  <c:v>12597.5</c:v>
                </c:pt>
                <c:pt idx="9740">
                  <c:v>12596.3</c:v>
                </c:pt>
                <c:pt idx="9741">
                  <c:v>12595.1</c:v>
                </c:pt>
                <c:pt idx="9742">
                  <c:v>12594</c:v>
                </c:pt>
                <c:pt idx="9743">
                  <c:v>12593.2</c:v>
                </c:pt>
                <c:pt idx="9744">
                  <c:v>12592.1</c:v>
                </c:pt>
                <c:pt idx="9745">
                  <c:v>12590.8</c:v>
                </c:pt>
                <c:pt idx="9746">
                  <c:v>12589.7</c:v>
                </c:pt>
                <c:pt idx="9747">
                  <c:v>12588.4</c:v>
                </c:pt>
                <c:pt idx="9748">
                  <c:v>12587.3</c:v>
                </c:pt>
                <c:pt idx="9749">
                  <c:v>12586.2</c:v>
                </c:pt>
                <c:pt idx="9750">
                  <c:v>12585</c:v>
                </c:pt>
                <c:pt idx="9751">
                  <c:v>12583.8</c:v>
                </c:pt>
                <c:pt idx="9752">
                  <c:v>12582.7</c:v>
                </c:pt>
                <c:pt idx="9753">
                  <c:v>12581.7</c:v>
                </c:pt>
                <c:pt idx="9754">
                  <c:v>12580.5</c:v>
                </c:pt>
                <c:pt idx="9755">
                  <c:v>12579.4</c:v>
                </c:pt>
                <c:pt idx="9756">
                  <c:v>12578.2</c:v>
                </c:pt>
                <c:pt idx="9757">
                  <c:v>12577.1</c:v>
                </c:pt>
                <c:pt idx="9758">
                  <c:v>12576.3</c:v>
                </c:pt>
                <c:pt idx="9759">
                  <c:v>12575.1</c:v>
                </c:pt>
                <c:pt idx="9760">
                  <c:v>12574.1</c:v>
                </c:pt>
                <c:pt idx="9761">
                  <c:v>12572.9</c:v>
                </c:pt>
                <c:pt idx="9762">
                  <c:v>12572.4</c:v>
                </c:pt>
                <c:pt idx="9763">
                  <c:v>12571.2</c:v>
                </c:pt>
                <c:pt idx="9764">
                  <c:v>12570.5</c:v>
                </c:pt>
                <c:pt idx="9765">
                  <c:v>12570.3</c:v>
                </c:pt>
                <c:pt idx="9766">
                  <c:v>12569.1</c:v>
                </c:pt>
                <c:pt idx="9767">
                  <c:v>12567.9</c:v>
                </c:pt>
                <c:pt idx="9768">
                  <c:v>12566.9</c:v>
                </c:pt>
                <c:pt idx="9769">
                  <c:v>12565.8</c:v>
                </c:pt>
                <c:pt idx="9770">
                  <c:v>12564.7</c:v>
                </c:pt>
                <c:pt idx="9771">
                  <c:v>12563.6</c:v>
                </c:pt>
                <c:pt idx="9772">
                  <c:v>12562.5</c:v>
                </c:pt>
                <c:pt idx="9773">
                  <c:v>12561.5</c:v>
                </c:pt>
                <c:pt idx="9774">
                  <c:v>12560.3</c:v>
                </c:pt>
                <c:pt idx="9775">
                  <c:v>12559.5</c:v>
                </c:pt>
                <c:pt idx="9776">
                  <c:v>12558.4</c:v>
                </c:pt>
                <c:pt idx="9777">
                  <c:v>12557.1</c:v>
                </c:pt>
                <c:pt idx="9778">
                  <c:v>12555.9</c:v>
                </c:pt>
                <c:pt idx="9779">
                  <c:v>12554.8</c:v>
                </c:pt>
                <c:pt idx="9780">
                  <c:v>12553.7</c:v>
                </c:pt>
                <c:pt idx="9781">
                  <c:v>12552.5</c:v>
                </c:pt>
                <c:pt idx="9782">
                  <c:v>12551.4</c:v>
                </c:pt>
                <c:pt idx="9783">
                  <c:v>12550.8</c:v>
                </c:pt>
                <c:pt idx="9784">
                  <c:v>12549.6</c:v>
                </c:pt>
                <c:pt idx="9785">
                  <c:v>12548.3</c:v>
                </c:pt>
                <c:pt idx="9786">
                  <c:v>12547.7</c:v>
                </c:pt>
                <c:pt idx="9787">
                  <c:v>12546.4</c:v>
                </c:pt>
                <c:pt idx="9788">
                  <c:v>12545.2</c:v>
                </c:pt>
                <c:pt idx="9789">
                  <c:v>12544.9</c:v>
                </c:pt>
                <c:pt idx="9790">
                  <c:v>12543.7</c:v>
                </c:pt>
                <c:pt idx="9791">
                  <c:v>12542.5</c:v>
                </c:pt>
                <c:pt idx="9792">
                  <c:v>12541.3</c:v>
                </c:pt>
                <c:pt idx="9793">
                  <c:v>12540.1</c:v>
                </c:pt>
                <c:pt idx="9794">
                  <c:v>12538.9</c:v>
                </c:pt>
                <c:pt idx="9795">
                  <c:v>12538.7</c:v>
                </c:pt>
                <c:pt idx="9796">
                  <c:v>12537.6</c:v>
                </c:pt>
                <c:pt idx="9797">
                  <c:v>12536.5</c:v>
                </c:pt>
                <c:pt idx="9798">
                  <c:v>12535.3</c:v>
                </c:pt>
                <c:pt idx="9799">
                  <c:v>12535.4</c:v>
                </c:pt>
                <c:pt idx="9800">
                  <c:v>12534.4</c:v>
                </c:pt>
                <c:pt idx="9801">
                  <c:v>12533.2</c:v>
                </c:pt>
                <c:pt idx="9802">
                  <c:v>12532.1</c:v>
                </c:pt>
                <c:pt idx="9803">
                  <c:v>12530.9</c:v>
                </c:pt>
                <c:pt idx="9804">
                  <c:v>12529.8</c:v>
                </c:pt>
                <c:pt idx="9805">
                  <c:v>12532.4</c:v>
                </c:pt>
                <c:pt idx="9806">
                  <c:v>12531.5</c:v>
                </c:pt>
                <c:pt idx="9807">
                  <c:v>12530.3</c:v>
                </c:pt>
                <c:pt idx="9808">
                  <c:v>12529.1</c:v>
                </c:pt>
                <c:pt idx="9809">
                  <c:v>12528</c:v>
                </c:pt>
                <c:pt idx="9810">
                  <c:v>12527</c:v>
                </c:pt>
                <c:pt idx="9811">
                  <c:v>12525.8</c:v>
                </c:pt>
                <c:pt idx="9812">
                  <c:v>12525.1</c:v>
                </c:pt>
                <c:pt idx="9813">
                  <c:v>12524</c:v>
                </c:pt>
                <c:pt idx="9814">
                  <c:v>12523.7</c:v>
                </c:pt>
                <c:pt idx="9815">
                  <c:v>12522.5</c:v>
                </c:pt>
                <c:pt idx="9816">
                  <c:v>12521.9</c:v>
                </c:pt>
                <c:pt idx="9817">
                  <c:v>12520.8</c:v>
                </c:pt>
                <c:pt idx="9818">
                  <c:v>12526.3</c:v>
                </c:pt>
                <c:pt idx="9819">
                  <c:v>12525.5</c:v>
                </c:pt>
                <c:pt idx="9820">
                  <c:v>12524.2</c:v>
                </c:pt>
                <c:pt idx="9821">
                  <c:v>12523.3</c:v>
                </c:pt>
                <c:pt idx="9822">
                  <c:v>12522.5</c:v>
                </c:pt>
                <c:pt idx="9823">
                  <c:v>12521.4</c:v>
                </c:pt>
                <c:pt idx="9824">
                  <c:v>12520.3</c:v>
                </c:pt>
                <c:pt idx="9825">
                  <c:v>12519.3</c:v>
                </c:pt>
                <c:pt idx="9826">
                  <c:v>12518.1</c:v>
                </c:pt>
                <c:pt idx="9827">
                  <c:v>12517</c:v>
                </c:pt>
                <c:pt idx="9828">
                  <c:v>12515.7</c:v>
                </c:pt>
                <c:pt idx="9829">
                  <c:v>12515.2</c:v>
                </c:pt>
                <c:pt idx="9830">
                  <c:v>12514</c:v>
                </c:pt>
                <c:pt idx="9831">
                  <c:v>12512.8</c:v>
                </c:pt>
                <c:pt idx="9832">
                  <c:v>12511.7</c:v>
                </c:pt>
                <c:pt idx="9833">
                  <c:v>12511.5</c:v>
                </c:pt>
                <c:pt idx="9834">
                  <c:v>12512.8</c:v>
                </c:pt>
                <c:pt idx="9835">
                  <c:v>12511.6</c:v>
                </c:pt>
                <c:pt idx="9836">
                  <c:v>12510.6</c:v>
                </c:pt>
                <c:pt idx="9837">
                  <c:v>12509.4</c:v>
                </c:pt>
                <c:pt idx="9838">
                  <c:v>12508.4</c:v>
                </c:pt>
                <c:pt idx="9839">
                  <c:v>12508.4</c:v>
                </c:pt>
                <c:pt idx="9840">
                  <c:v>12507.2</c:v>
                </c:pt>
                <c:pt idx="9841">
                  <c:v>12506.2</c:v>
                </c:pt>
                <c:pt idx="9842">
                  <c:v>12505.1</c:v>
                </c:pt>
                <c:pt idx="9843">
                  <c:v>12503.9</c:v>
                </c:pt>
                <c:pt idx="9844">
                  <c:v>12502.7</c:v>
                </c:pt>
                <c:pt idx="9845">
                  <c:v>12501.6</c:v>
                </c:pt>
                <c:pt idx="9846">
                  <c:v>12500.7</c:v>
                </c:pt>
                <c:pt idx="9847">
                  <c:v>12500.4</c:v>
                </c:pt>
                <c:pt idx="9848">
                  <c:v>12499.2</c:v>
                </c:pt>
                <c:pt idx="9849">
                  <c:v>12498</c:v>
                </c:pt>
                <c:pt idx="9850">
                  <c:v>12497.1</c:v>
                </c:pt>
                <c:pt idx="9851">
                  <c:v>12495.9</c:v>
                </c:pt>
                <c:pt idx="9852">
                  <c:v>12495.5</c:v>
                </c:pt>
                <c:pt idx="9853">
                  <c:v>12494.3</c:v>
                </c:pt>
                <c:pt idx="9854">
                  <c:v>12493.5</c:v>
                </c:pt>
                <c:pt idx="9855">
                  <c:v>12492.3</c:v>
                </c:pt>
                <c:pt idx="9856">
                  <c:v>12496</c:v>
                </c:pt>
                <c:pt idx="9857">
                  <c:v>12494.9</c:v>
                </c:pt>
                <c:pt idx="9858">
                  <c:v>12493.7</c:v>
                </c:pt>
                <c:pt idx="9859">
                  <c:v>12492.9</c:v>
                </c:pt>
                <c:pt idx="9860">
                  <c:v>12491.7</c:v>
                </c:pt>
                <c:pt idx="9861">
                  <c:v>12490.5</c:v>
                </c:pt>
                <c:pt idx="9862">
                  <c:v>12489.6</c:v>
                </c:pt>
                <c:pt idx="9863">
                  <c:v>12488.4</c:v>
                </c:pt>
                <c:pt idx="9864">
                  <c:v>12487.3</c:v>
                </c:pt>
                <c:pt idx="9865">
                  <c:v>12486.2</c:v>
                </c:pt>
                <c:pt idx="9866">
                  <c:v>12485</c:v>
                </c:pt>
                <c:pt idx="9867">
                  <c:v>12483.8</c:v>
                </c:pt>
                <c:pt idx="9868">
                  <c:v>12482.7</c:v>
                </c:pt>
                <c:pt idx="9869">
                  <c:v>12481.5</c:v>
                </c:pt>
                <c:pt idx="9870">
                  <c:v>12480.3</c:v>
                </c:pt>
                <c:pt idx="9871">
                  <c:v>12479.3</c:v>
                </c:pt>
                <c:pt idx="9872">
                  <c:v>12478.1</c:v>
                </c:pt>
                <c:pt idx="9873">
                  <c:v>12477</c:v>
                </c:pt>
                <c:pt idx="9874">
                  <c:v>12476</c:v>
                </c:pt>
                <c:pt idx="9875">
                  <c:v>12474.8</c:v>
                </c:pt>
                <c:pt idx="9876">
                  <c:v>12474.2</c:v>
                </c:pt>
                <c:pt idx="9877">
                  <c:v>12475.2</c:v>
                </c:pt>
                <c:pt idx="9878">
                  <c:v>12474.3</c:v>
                </c:pt>
                <c:pt idx="9879">
                  <c:v>12473.4</c:v>
                </c:pt>
                <c:pt idx="9880">
                  <c:v>12472.3</c:v>
                </c:pt>
                <c:pt idx="9881">
                  <c:v>12473.1</c:v>
                </c:pt>
                <c:pt idx="9882">
                  <c:v>12471.9</c:v>
                </c:pt>
                <c:pt idx="9883">
                  <c:v>12470.9</c:v>
                </c:pt>
                <c:pt idx="9884">
                  <c:v>12472</c:v>
                </c:pt>
                <c:pt idx="9885">
                  <c:v>12470.8</c:v>
                </c:pt>
                <c:pt idx="9886">
                  <c:v>12469.8</c:v>
                </c:pt>
                <c:pt idx="9887">
                  <c:v>12468.5</c:v>
                </c:pt>
                <c:pt idx="9888">
                  <c:v>12468.5</c:v>
                </c:pt>
                <c:pt idx="9889">
                  <c:v>12467.5</c:v>
                </c:pt>
                <c:pt idx="9890">
                  <c:v>12466.4</c:v>
                </c:pt>
                <c:pt idx="9891">
                  <c:v>12465.4</c:v>
                </c:pt>
                <c:pt idx="9892">
                  <c:v>12464.2</c:v>
                </c:pt>
                <c:pt idx="9893">
                  <c:v>12463.1</c:v>
                </c:pt>
                <c:pt idx="9894">
                  <c:v>12461.9</c:v>
                </c:pt>
                <c:pt idx="9895">
                  <c:v>12461.1</c:v>
                </c:pt>
                <c:pt idx="9896">
                  <c:v>12460.3</c:v>
                </c:pt>
                <c:pt idx="9897">
                  <c:v>12459.1</c:v>
                </c:pt>
                <c:pt idx="9898">
                  <c:v>12457.9</c:v>
                </c:pt>
                <c:pt idx="9899">
                  <c:v>12456.8</c:v>
                </c:pt>
                <c:pt idx="9900">
                  <c:v>12455.6</c:v>
                </c:pt>
                <c:pt idx="9901">
                  <c:v>12454.5</c:v>
                </c:pt>
                <c:pt idx="9902">
                  <c:v>12453.3</c:v>
                </c:pt>
                <c:pt idx="9903">
                  <c:v>12452.2</c:v>
                </c:pt>
                <c:pt idx="9904">
                  <c:v>12451.1</c:v>
                </c:pt>
                <c:pt idx="9905">
                  <c:v>12450</c:v>
                </c:pt>
                <c:pt idx="9906">
                  <c:v>12449.1</c:v>
                </c:pt>
                <c:pt idx="9907">
                  <c:v>12447.9</c:v>
                </c:pt>
                <c:pt idx="9908">
                  <c:v>12446.7</c:v>
                </c:pt>
                <c:pt idx="9909">
                  <c:v>12448.5</c:v>
                </c:pt>
                <c:pt idx="9910">
                  <c:v>12447.3</c:v>
                </c:pt>
                <c:pt idx="9911">
                  <c:v>12446.1</c:v>
                </c:pt>
                <c:pt idx="9912">
                  <c:v>12445.1</c:v>
                </c:pt>
                <c:pt idx="9913">
                  <c:v>12444</c:v>
                </c:pt>
                <c:pt idx="9914">
                  <c:v>12442.8</c:v>
                </c:pt>
                <c:pt idx="9915">
                  <c:v>12441.6</c:v>
                </c:pt>
                <c:pt idx="9916">
                  <c:v>12440.5</c:v>
                </c:pt>
                <c:pt idx="9917">
                  <c:v>12439.3</c:v>
                </c:pt>
                <c:pt idx="9918">
                  <c:v>12440.8</c:v>
                </c:pt>
                <c:pt idx="9919">
                  <c:v>12439.6</c:v>
                </c:pt>
                <c:pt idx="9920">
                  <c:v>12438.4</c:v>
                </c:pt>
                <c:pt idx="9921">
                  <c:v>12437.3</c:v>
                </c:pt>
                <c:pt idx="9922">
                  <c:v>12436.2</c:v>
                </c:pt>
                <c:pt idx="9923">
                  <c:v>12435</c:v>
                </c:pt>
                <c:pt idx="9924">
                  <c:v>12433.9</c:v>
                </c:pt>
                <c:pt idx="9925">
                  <c:v>12433.1</c:v>
                </c:pt>
                <c:pt idx="9926">
                  <c:v>12432.2</c:v>
                </c:pt>
                <c:pt idx="9927">
                  <c:v>12431.3</c:v>
                </c:pt>
                <c:pt idx="9928">
                  <c:v>12430.1</c:v>
                </c:pt>
                <c:pt idx="9929">
                  <c:v>12428.9</c:v>
                </c:pt>
                <c:pt idx="9930">
                  <c:v>12427.8</c:v>
                </c:pt>
                <c:pt idx="9931">
                  <c:v>12426.9</c:v>
                </c:pt>
                <c:pt idx="9932">
                  <c:v>12425.8</c:v>
                </c:pt>
                <c:pt idx="9933">
                  <c:v>12425</c:v>
                </c:pt>
                <c:pt idx="9934">
                  <c:v>12423.9</c:v>
                </c:pt>
                <c:pt idx="9935">
                  <c:v>12422.7</c:v>
                </c:pt>
                <c:pt idx="9936">
                  <c:v>12421.5</c:v>
                </c:pt>
                <c:pt idx="9937">
                  <c:v>12420.6</c:v>
                </c:pt>
                <c:pt idx="9938">
                  <c:v>12419.7</c:v>
                </c:pt>
                <c:pt idx="9939">
                  <c:v>12418.5</c:v>
                </c:pt>
                <c:pt idx="9940">
                  <c:v>12417.3</c:v>
                </c:pt>
                <c:pt idx="9941">
                  <c:v>12416.5</c:v>
                </c:pt>
                <c:pt idx="9942">
                  <c:v>12415.5</c:v>
                </c:pt>
                <c:pt idx="9943">
                  <c:v>12414.3</c:v>
                </c:pt>
                <c:pt idx="9944">
                  <c:v>12413.1</c:v>
                </c:pt>
                <c:pt idx="9945">
                  <c:v>12412.1</c:v>
                </c:pt>
                <c:pt idx="9946">
                  <c:v>12410.9</c:v>
                </c:pt>
                <c:pt idx="9947">
                  <c:v>12409.8</c:v>
                </c:pt>
                <c:pt idx="9948">
                  <c:v>12408.8</c:v>
                </c:pt>
                <c:pt idx="9949">
                  <c:v>12408</c:v>
                </c:pt>
                <c:pt idx="9950">
                  <c:v>12406.8</c:v>
                </c:pt>
                <c:pt idx="9951">
                  <c:v>12405.8</c:v>
                </c:pt>
                <c:pt idx="9952">
                  <c:v>12404.7</c:v>
                </c:pt>
                <c:pt idx="9953">
                  <c:v>12404.2</c:v>
                </c:pt>
                <c:pt idx="9954">
                  <c:v>12406.7</c:v>
                </c:pt>
                <c:pt idx="9955">
                  <c:v>12407</c:v>
                </c:pt>
                <c:pt idx="9956">
                  <c:v>12406.3</c:v>
                </c:pt>
                <c:pt idx="9957">
                  <c:v>12405.4</c:v>
                </c:pt>
                <c:pt idx="9958">
                  <c:v>12405.8</c:v>
                </c:pt>
                <c:pt idx="9959">
                  <c:v>12404.8</c:v>
                </c:pt>
                <c:pt idx="9960">
                  <c:v>12404.1</c:v>
                </c:pt>
                <c:pt idx="9961">
                  <c:v>12402.8</c:v>
                </c:pt>
                <c:pt idx="9962">
                  <c:v>12401.7</c:v>
                </c:pt>
                <c:pt idx="9963">
                  <c:v>12400.8</c:v>
                </c:pt>
                <c:pt idx="9964">
                  <c:v>12399.7</c:v>
                </c:pt>
                <c:pt idx="9965">
                  <c:v>12398.6</c:v>
                </c:pt>
                <c:pt idx="9966">
                  <c:v>12403</c:v>
                </c:pt>
                <c:pt idx="9967">
                  <c:v>12401.8</c:v>
                </c:pt>
                <c:pt idx="9968">
                  <c:v>12400.7</c:v>
                </c:pt>
                <c:pt idx="9969">
                  <c:v>12399.7</c:v>
                </c:pt>
                <c:pt idx="9970">
                  <c:v>12398.9</c:v>
                </c:pt>
                <c:pt idx="9971">
                  <c:v>12397.8</c:v>
                </c:pt>
                <c:pt idx="9972">
                  <c:v>12396.7</c:v>
                </c:pt>
                <c:pt idx="9973">
                  <c:v>12395.5</c:v>
                </c:pt>
                <c:pt idx="9974">
                  <c:v>12394.4</c:v>
                </c:pt>
                <c:pt idx="9975">
                  <c:v>12393.1</c:v>
                </c:pt>
                <c:pt idx="9976">
                  <c:v>12392.2</c:v>
                </c:pt>
                <c:pt idx="9977">
                  <c:v>12391.2</c:v>
                </c:pt>
                <c:pt idx="9978">
                  <c:v>12390.1</c:v>
                </c:pt>
                <c:pt idx="9979">
                  <c:v>12393.8</c:v>
                </c:pt>
                <c:pt idx="9980">
                  <c:v>12392.7</c:v>
                </c:pt>
                <c:pt idx="9981">
                  <c:v>12391.7</c:v>
                </c:pt>
                <c:pt idx="9982">
                  <c:v>12390.5</c:v>
                </c:pt>
                <c:pt idx="9983">
                  <c:v>12389.7</c:v>
                </c:pt>
                <c:pt idx="9984">
                  <c:v>12388.6</c:v>
                </c:pt>
                <c:pt idx="9985">
                  <c:v>12387.5</c:v>
                </c:pt>
                <c:pt idx="9986">
                  <c:v>12386.4</c:v>
                </c:pt>
                <c:pt idx="9987">
                  <c:v>12385.2</c:v>
                </c:pt>
                <c:pt idx="9988">
                  <c:v>12385.7</c:v>
                </c:pt>
                <c:pt idx="9989">
                  <c:v>12384.4</c:v>
                </c:pt>
                <c:pt idx="9990">
                  <c:v>12383.4</c:v>
                </c:pt>
                <c:pt idx="9991">
                  <c:v>12383</c:v>
                </c:pt>
                <c:pt idx="9992">
                  <c:v>12381.8</c:v>
                </c:pt>
                <c:pt idx="9993">
                  <c:v>12380.8</c:v>
                </c:pt>
                <c:pt idx="9994">
                  <c:v>12379.9</c:v>
                </c:pt>
                <c:pt idx="9995">
                  <c:v>12378.8</c:v>
                </c:pt>
                <c:pt idx="9996">
                  <c:v>12377.7</c:v>
                </c:pt>
                <c:pt idx="9997">
                  <c:v>12376.5</c:v>
                </c:pt>
                <c:pt idx="9998">
                  <c:v>12375.3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038416"/>
        <c:axId val="465021552"/>
      </c:scatterChart>
      <c:valAx>
        <c:axId val="46503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5021552"/>
        <c:crosses val="autoZero"/>
        <c:crossBetween val="midCat"/>
      </c:valAx>
      <c:valAx>
        <c:axId val="4650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5038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c_2_4_initc_1!$F$1</c:f>
              <c:strCache>
                <c:ptCount val="1"/>
                <c:pt idx="0">
                  <c:v> sum_k_0_2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c_2_4_initc_1!$A$2:$A$10000</c:f>
              <c:numCache>
                <c:formatCode>General</c:formatCode>
                <c:ptCount val="9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</c:numCache>
            </c:numRef>
          </c:xVal>
          <c:yVal>
            <c:numRef>
              <c:f>c_2_4_initc_1!$F$2:$F$10000</c:f>
              <c:numCache>
                <c:formatCode>General</c:formatCode>
                <c:ptCount val="9999"/>
                <c:pt idx="0">
                  <c:v>0.63873599999999997</c:v>
                </c:pt>
                <c:pt idx="1">
                  <c:v>6.7393200000000002</c:v>
                </c:pt>
                <c:pt idx="2">
                  <c:v>9.1001600000000007</c:v>
                </c:pt>
                <c:pt idx="3">
                  <c:v>15.500500000000001</c:v>
                </c:pt>
                <c:pt idx="4">
                  <c:v>19.733799999999999</c:v>
                </c:pt>
                <c:pt idx="5">
                  <c:v>17.6708</c:v>
                </c:pt>
                <c:pt idx="6">
                  <c:v>15.187799999999999</c:v>
                </c:pt>
                <c:pt idx="7">
                  <c:v>13.292299999999999</c:v>
                </c:pt>
                <c:pt idx="8">
                  <c:v>12.1929</c:v>
                </c:pt>
                <c:pt idx="9">
                  <c:v>39.503700000000002</c:v>
                </c:pt>
                <c:pt idx="10">
                  <c:v>46.291800000000002</c:v>
                </c:pt>
                <c:pt idx="11">
                  <c:v>43.048999999999999</c:v>
                </c:pt>
                <c:pt idx="12">
                  <c:v>42.3795</c:v>
                </c:pt>
                <c:pt idx="13">
                  <c:v>40.291499999999999</c:v>
                </c:pt>
                <c:pt idx="14">
                  <c:v>37.845199999999998</c:v>
                </c:pt>
                <c:pt idx="15">
                  <c:v>38.1569</c:v>
                </c:pt>
                <c:pt idx="16">
                  <c:v>40.279299999999999</c:v>
                </c:pt>
                <c:pt idx="17">
                  <c:v>40.1922</c:v>
                </c:pt>
                <c:pt idx="18">
                  <c:v>39.322499999999998</c:v>
                </c:pt>
                <c:pt idx="19">
                  <c:v>37.587299999999999</c:v>
                </c:pt>
                <c:pt idx="20">
                  <c:v>43.014699999999998</c:v>
                </c:pt>
                <c:pt idx="21">
                  <c:v>48.085700000000003</c:v>
                </c:pt>
                <c:pt idx="22">
                  <c:v>56.398499999999999</c:v>
                </c:pt>
                <c:pt idx="23">
                  <c:v>59.366500000000002</c:v>
                </c:pt>
                <c:pt idx="24">
                  <c:v>57.309800000000003</c:v>
                </c:pt>
                <c:pt idx="25">
                  <c:v>55.109299999999998</c:v>
                </c:pt>
                <c:pt idx="26">
                  <c:v>54.819699999999997</c:v>
                </c:pt>
                <c:pt idx="27">
                  <c:v>53.024999999999999</c:v>
                </c:pt>
                <c:pt idx="28">
                  <c:v>52.009099999999997</c:v>
                </c:pt>
                <c:pt idx="29">
                  <c:v>53.107199999999999</c:v>
                </c:pt>
                <c:pt idx="30">
                  <c:v>52.277099999999997</c:v>
                </c:pt>
                <c:pt idx="31">
                  <c:v>51.854900000000001</c:v>
                </c:pt>
                <c:pt idx="32">
                  <c:v>50.383200000000002</c:v>
                </c:pt>
                <c:pt idx="33">
                  <c:v>48.903199999999998</c:v>
                </c:pt>
                <c:pt idx="34">
                  <c:v>51.853099999999998</c:v>
                </c:pt>
                <c:pt idx="35">
                  <c:v>51.280799999999999</c:v>
                </c:pt>
                <c:pt idx="36">
                  <c:v>50.186700000000002</c:v>
                </c:pt>
                <c:pt idx="37">
                  <c:v>49.781700000000001</c:v>
                </c:pt>
                <c:pt idx="38">
                  <c:v>49.678899999999999</c:v>
                </c:pt>
                <c:pt idx="39">
                  <c:v>51.446199999999997</c:v>
                </c:pt>
                <c:pt idx="40">
                  <c:v>50.501399999999997</c:v>
                </c:pt>
                <c:pt idx="41">
                  <c:v>50.658799999999999</c:v>
                </c:pt>
                <c:pt idx="42">
                  <c:v>50.582099999999997</c:v>
                </c:pt>
                <c:pt idx="43">
                  <c:v>50.821800000000003</c:v>
                </c:pt>
                <c:pt idx="44">
                  <c:v>49.827500000000001</c:v>
                </c:pt>
                <c:pt idx="45">
                  <c:v>49.141399999999997</c:v>
                </c:pt>
                <c:pt idx="46">
                  <c:v>48.380099999999999</c:v>
                </c:pt>
                <c:pt idx="47">
                  <c:v>49.800600000000003</c:v>
                </c:pt>
                <c:pt idx="48">
                  <c:v>53.8904</c:v>
                </c:pt>
                <c:pt idx="49">
                  <c:v>53.240600000000001</c:v>
                </c:pt>
                <c:pt idx="50">
                  <c:v>52.563499999999998</c:v>
                </c:pt>
                <c:pt idx="51">
                  <c:v>52.045499999999997</c:v>
                </c:pt>
                <c:pt idx="52">
                  <c:v>51.386099999999999</c:v>
                </c:pt>
                <c:pt idx="53">
                  <c:v>51.113799999999998</c:v>
                </c:pt>
                <c:pt idx="54">
                  <c:v>50.880200000000002</c:v>
                </c:pt>
                <c:pt idx="55">
                  <c:v>50.039299999999997</c:v>
                </c:pt>
                <c:pt idx="56">
                  <c:v>53.139499999999998</c:v>
                </c:pt>
                <c:pt idx="57">
                  <c:v>52.279899999999998</c:v>
                </c:pt>
                <c:pt idx="58">
                  <c:v>51.401699999999998</c:v>
                </c:pt>
                <c:pt idx="59">
                  <c:v>51.354799999999997</c:v>
                </c:pt>
                <c:pt idx="60">
                  <c:v>50.973999999999997</c:v>
                </c:pt>
                <c:pt idx="61">
                  <c:v>50.332799999999999</c:v>
                </c:pt>
                <c:pt idx="62">
                  <c:v>50.900700000000001</c:v>
                </c:pt>
                <c:pt idx="63">
                  <c:v>50.936700000000002</c:v>
                </c:pt>
                <c:pt idx="64">
                  <c:v>50.169199999999996</c:v>
                </c:pt>
                <c:pt idx="65">
                  <c:v>50.698</c:v>
                </c:pt>
                <c:pt idx="66">
                  <c:v>50.381900000000002</c:v>
                </c:pt>
                <c:pt idx="67">
                  <c:v>49.799399999999999</c:v>
                </c:pt>
                <c:pt idx="68">
                  <c:v>49.354199999999999</c:v>
                </c:pt>
                <c:pt idx="69">
                  <c:v>48.667900000000003</c:v>
                </c:pt>
                <c:pt idx="70">
                  <c:v>52.513800000000003</c:v>
                </c:pt>
                <c:pt idx="71">
                  <c:v>51.803600000000003</c:v>
                </c:pt>
                <c:pt idx="72">
                  <c:v>61.484099999999998</c:v>
                </c:pt>
                <c:pt idx="73">
                  <c:v>60.676200000000001</c:v>
                </c:pt>
                <c:pt idx="74">
                  <c:v>60.438400000000001</c:v>
                </c:pt>
                <c:pt idx="75">
                  <c:v>59.667200000000001</c:v>
                </c:pt>
                <c:pt idx="76">
                  <c:v>60.250300000000003</c:v>
                </c:pt>
                <c:pt idx="77">
                  <c:v>59.482999999999997</c:v>
                </c:pt>
                <c:pt idx="78">
                  <c:v>58.914000000000001</c:v>
                </c:pt>
                <c:pt idx="79">
                  <c:v>58.221899999999998</c:v>
                </c:pt>
                <c:pt idx="80">
                  <c:v>57.803899999999999</c:v>
                </c:pt>
                <c:pt idx="81">
                  <c:v>57.749299999999998</c:v>
                </c:pt>
                <c:pt idx="82">
                  <c:v>60.251800000000003</c:v>
                </c:pt>
                <c:pt idx="83">
                  <c:v>59.553199999999997</c:v>
                </c:pt>
                <c:pt idx="84">
                  <c:v>58.9925</c:v>
                </c:pt>
                <c:pt idx="85">
                  <c:v>58.552900000000001</c:v>
                </c:pt>
                <c:pt idx="86">
                  <c:v>58.006</c:v>
                </c:pt>
                <c:pt idx="87">
                  <c:v>58.002699999999997</c:v>
                </c:pt>
                <c:pt idx="88">
                  <c:v>57.355499999999999</c:v>
                </c:pt>
                <c:pt idx="89">
                  <c:v>58.128500000000003</c:v>
                </c:pt>
                <c:pt idx="90">
                  <c:v>57.526000000000003</c:v>
                </c:pt>
                <c:pt idx="91">
                  <c:v>57.321800000000003</c:v>
                </c:pt>
                <c:pt idx="92">
                  <c:v>56.707999999999998</c:v>
                </c:pt>
                <c:pt idx="93">
                  <c:v>56.210599999999999</c:v>
                </c:pt>
                <c:pt idx="94">
                  <c:v>56.132399999999997</c:v>
                </c:pt>
                <c:pt idx="95">
                  <c:v>55.786700000000003</c:v>
                </c:pt>
                <c:pt idx="96">
                  <c:v>55.713200000000001</c:v>
                </c:pt>
                <c:pt idx="97">
                  <c:v>55.159300000000002</c:v>
                </c:pt>
                <c:pt idx="98">
                  <c:v>54.707700000000003</c:v>
                </c:pt>
                <c:pt idx="99">
                  <c:v>56.414299999999997</c:v>
                </c:pt>
                <c:pt idx="100">
                  <c:v>57.043599999999998</c:v>
                </c:pt>
                <c:pt idx="101">
                  <c:v>57.319099999999999</c:v>
                </c:pt>
                <c:pt idx="102">
                  <c:v>56.925199999999997</c:v>
                </c:pt>
                <c:pt idx="103">
                  <c:v>56.420099999999998</c:v>
                </c:pt>
                <c:pt idx="104">
                  <c:v>56.133600000000001</c:v>
                </c:pt>
                <c:pt idx="105">
                  <c:v>55.727400000000003</c:v>
                </c:pt>
                <c:pt idx="106">
                  <c:v>55.234000000000002</c:v>
                </c:pt>
                <c:pt idx="107">
                  <c:v>55.948900000000002</c:v>
                </c:pt>
                <c:pt idx="108">
                  <c:v>56.308700000000002</c:v>
                </c:pt>
                <c:pt idx="109">
                  <c:v>55.928100000000001</c:v>
                </c:pt>
                <c:pt idx="110">
                  <c:v>56.024900000000002</c:v>
                </c:pt>
                <c:pt idx="111">
                  <c:v>56.253399999999999</c:v>
                </c:pt>
                <c:pt idx="112">
                  <c:v>56.0488</c:v>
                </c:pt>
                <c:pt idx="113">
                  <c:v>55.887500000000003</c:v>
                </c:pt>
                <c:pt idx="114">
                  <c:v>57.084800000000001</c:v>
                </c:pt>
                <c:pt idx="115">
                  <c:v>57.482700000000001</c:v>
                </c:pt>
                <c:pt idx="116">
                  <c:v>57.482599999999998</c:v>
                </c:pt>
                <c:pt idx="117">
                  <c:v>65.9602</c:v>
                </c:pt>
                <c:pt idx="118">
                  <c:v>65.406899999999993</c:v>
                </c:pt>
                <c:pt idx="119">
                  <c:v>64.865700000000004</c:v>
                </c:pt>
                <c:pt idx="120">
                  <c:v>71.909400000000005</c:v>
                </c:pt>
                <c:pt idx="121">
                  <c:v>71.372900000000001</c:v>
                </c:pt>
                <c:pt idx="122">
                  <c:v>70.796599999999998</c:v>
                </c:pt>
                <c:pt idx="123">
                  <c:v>70.988399999999999</c:v>
                </c:pt>
                <c:pt idx="124">
                  <c:v>71.297700000000006</c:v>
                </c:pt>
                <c:pt idx="125">
                  <c:v>71.204499999999996</c:v>
                </c:pt>
                <c:pt idx="126">
                  <c:v>70.933999999999997</c:v>
                </c:pt>
                <c:pt idx="127">
                  <c:v>70.5167</c:v>
                </c:pt>
                <c:pt idx="128">
                  <c:v>70.186300000000003</c:v>
                </c:pt>
                <c:pt idx="129">
                  <c:v>69.965699999999998</c:v>
                </c:pt>
                <c:pt idx="130">
                  <c:v>69.887600000000006</c:v>
                </c:pt>
                <c:pt idx="131">
                  <c:v>70.902100000000004</c:v>
                </c:pt>
                <c:pt idx="132">
                  <c:v>70.913499999999999</c:v>
                </c:pt>
                <c:pt idx="133">
                  <c:v>70.412300000000002</c:v>
                </c:pt>
                <c:pt idx="134">
                  <c:v>70.317499999999995</c:v>
                </c:pt>
                <c:pt idx="135">
                  <c:v>69.827699999999993</c:v>
                </c:pt>
                <c:pt idx="136">
                  <c:v>69.471999999999994</c:v>
                </c:pt>
                <c:pt idx="137">
                  <c:v>69.290300000000002</c:v>
                </c:pt>
                <c:pt idx="138">
                  <c:v>69.028000000000006</c:v>
                </c:pt>
                <c:pt idx="139">
                  <c:v>68.562600000000003</c:v>
                </c:pt>
                <c:pt idx="140">
                  <c:v>68.415700000000001</c:v>
                </c:pt>
                <c:pt idx="141">
                  <c:v>68.223500000000001</c:v>
                </c:pt>
                <c:pt idx="142">
                  <c:v>67.772999999999996</c:v>
                </c:pt>
                <c:pt idx="143">
                  <c:v>67.362899999999996</c:v>
                </c:pt>
                <c:pt idx="144">
                  <c:v>67.288700000000006</c:v>
                </c:pt>
                <c:pt idx="145">
                  <c:v>67.067400000000006</c:v>
                </c:pt>
                <c:pt idx="146">
                  <c:v>67.144199999999998</c:v>
                </c:pt>
                <c:pt idx="147">
                  <c:v>66.690700000000007</c:v>
                </c:pt>
                <c:pt idx="148">
                  <c:v>67.862799999999993</c:v>
                </c:pt>
                <c:pt idx="149">
                  <c:v>67.543099999999995</c:v>
                </c:pt>
                <c:pt idx="150">
                  <c:v>68.626000000000005</c:v>
                </c:pt>
                <c:pt idx="151">
                  <c:v>68.174999999999997</c:v>
                </c:pt>
                <c:pt idx="152">
                  <c:v>67.779799999999994</c:v>
                </c:pt>
                <c:pt idx="153">
                  <c:v>67.777000000000001</c:v>
                </c:pt>
                <c:pt idx="154">
                  <c:v>67.363600000000005</c:v>
                </c:pt>
                <c:pt idx="155">
                  <c:v>67.036600000000007</c:v>
                </c:pt>
                <c:pt idx="156">
                  <c:v>67.110799999999998</c:v>
                </c:pt>
                <c:pt idx="157">
                  <c:v>66.767099999999999</c:v>
                </c:pt>
                <c:pt idx="158">
                  <c:v>66.462699999999998</c:v>
                </c:pt>
                <c:pt idx="159">
                  <c:v>66.118300000000005</c:v>
                </c:pt>
                <c:pt idx="160">
                  <c:v>65.930199999999999</c:v>
                </c:pt>
                <c:pt idx="161">
                  <c:v>66.321399999999997</c:v>
                </c:pt>
                <c:pt idx="162">
                  <c:v>66.778999999999996</c:v>
                </c:pt>
                <c:pt idx="163">
                  <c:v>66.567999999999998</c:v>
                </c:pt>
                <c:pt idx="164">
                  <c:v>66.4221</c:v>
                </c:pt>
                <c:pt idx="165">
                  <c:v>66.508799999999994</c:v>
                </c:pt>
                <c:pt idx="166">
                  <c:v>287.21699999999998</c:v>
                </c:pt>
                <c:pt idx="167">
                  <c:v>285.80599999999998</c:v>
                </c:pt>
                <c:pt idx="168">
                  <c:v>284.12900000000002</c:v>
                </c:pt>
                <c:pt idx="169">
                  <c:v>282.601</c:v>
                </c:pt>
                <c:pt idx="170">
                  <c:v>280.97199999999998</c:v>
                </c:pt>
                <c:pt idx="171">
                  <c:v>280.01299999999998</c:v>
                </c:pt>
                <c:pt idx="172">
                  <c:v>278.60700000000003</c:v>
                </c:pt>
                <c:pt idx="173">
                  <c:v>277.12200000000001</c:v>
                </c:pt>
                <c:pt idx="174">
                  <c:v>275.65600000000001</c:v>
                </c:pt>
                <c:pt idx="175">
                  <c:v>274.16399999999999</c:v>
                </c:pt>
                <c:pt idx="176">
                  <c:v>272.91000000000003</c:v>
                </c:pt>
                <c:pt idx="177">
                  <c:v>271.428</c:v>
                </c:pt>
                <c:pt idx="178">
                  <c:v>269.98899999999998</c:v>
                </c:pt>
                <c:pt idx="179">
                  <c:v>268.49200000000002</c:v>
                </c:pt>
                <c:pt idx="180">
                  <c:v>267.09100000000001</c:v>
                </c:pt>
                <c:pt idx="181">
                  <c:v>265.65699999999998</c:v>
                </c:pt>
                <c:pt idx="182">
                  <c:v>264.23899999999998</c:v>
                </c:pt>
                <c:pt idx="183">
                  <c:v>262.83699999999999</c:v>
                </c:pt>
                <c:pt idx="184">
                  <c:v>261.75200000000001</c:v>
                </c:pt>
                <c:pt idx="185">
                  <c:v>260.483</c:v>
                </c:pt>
                <c:pt idx="186">
                  <c:v>259.14600000000002</c:v>
                </c:pt>
                <c:pt idx="187">
                  <c:v>257.94299999999998</c:v>
                </c:pt>
                <c:pt idx="188">
                  <c:v>256.73200000000003</c:v>
                </c:pt>
                <c:pt idx="189">
                  <c:v>255.83</c:v>
                </c:pt>
                <c:pt idx="190">
                  <c:v>254.58</c:v>
                </c:pt>
                <c:pt idx="191">
                  <c:v>253.27</c:v>
                </c:pt>
                <c:pt idx="192">
                  <c:v>252.215</c:v>
                </c:pt>
                <c:pt idx="193">
                  <c:v>251.208</c:v>
                </c:pt>
                <c:pt idx="194">
                  <c:v>249.946</c:v>
                </c:pt>
                <c:pt idx="195">
                  <c:v>248.989</c:v>
                </c:pt>
                <c:pt idx="196">
                  <c:v>247.73699999999999</c:v>
                </c:pt>
                <c:pt idx="197">
                  <c:v>246.50200000000001</c:v>
                </c:pt>
                <c:pt idx="198">
                  <c:v>245.56399999999999</c:v>
                </c:pt>
                <c:pt idx="199">
                  <c:v>247.26499999999999</c:v>
                </c:pt>
                <c:pt idx="200">
                  <c:v>246.739</c:v>
                </c:pt>
                <c:pt idx="201">
                  <c:v>245.86600000000001</c:v>
                </c:pt>
                <c:pt idx="202">
                  <c:v>247.12799999999999</c:v>
                </c:pt>
                <c:pt idx="203">
                  <c:v>246.01300000000001</c:v>
                </c:pt>
                <c:pt idx="204">
                  <c:v>244.892</c:v>
                </c:pt>
                <c:pt idx="205">
                  <c:v>243.70599999999999</c:v>
                </c:pt>
                <c:pt idx="206">
                  <c:v>242.709</c:v>
                </c:pt>
                <c:pt idx="207">
                  <c:v>241.69</c:v>
                </c:pt>
                <c:pt idx="208">
                  <c:v>240.63300000000001</c:v>
                </c:pt>
                <c:pt idx="209">
                  <c:v>239.749</c:v>
                </c:pt>
                <c:pt idx="210">
                  <c:v>238.67400000000001</c:v>
                </c:pt>
                <c:pt idx="211">
                  <c:v>237.749</c:v>
                </c:pt>
                <c:pt idx="212">
                  <c:v>238.24</c:v>
                </c:pt>
                <c:pt idx="213">
                  <c:v>237.19300000000001</c:v>
                </c:pt>
                <c:pt idx="214">
                  <c:v>236.178</c:v>
                </c:pt>
                <c:pt idx="215">
                  <c:v>235.10900000000001</c:v>
                </c:pt>
                <c:pt idx="216">
                  <c:v>234.18100000000001</c:v>
                </c:pt>
                <c:pt idx="217">
                  <c:v>233.214</c:v>
                </c:pt>
                <c:pt idx="218">
                  <c:v>232.24199999999999</c:v>
                </c:pt>
                <c:pt idx="219">
                  <c:v>231.566</c:v>
                </c:pt>
                <c:pt idx="220">
                  <c:v>230.52199999999999</c:v>
                </c:pt>
                <c:pt idx="221">
                  <c:v>245.16200000000001</c:v>
                </c:pt>
                <c:pt idx="222">
                  <c:v>244.136</c:v>
                </c:pt>
                <c:pt idx="223">
                  <c:v>251.01499999999999</c:v>
                </c:pt>
                <c:pt idx="224">
                  <c:v>249.917</c:v>
                </c:pt>
                <c:pt idx="225">
                  <c:v>248.86</c:v>
                </c:pt>
                <c:pt idx="226">
                  <c:v>248.57</c:v>
                </c:pt>
                <c:pt idx="227">
                  <c:v>247.488</c:v>
                </c:pt>
                <c:pt idx="228">
                  <c:v>246.76499999999999</c:v>
                </c:pt>
                <c:pt idx="229">
                  <c:v>245.857</c:v>
                </c:pt>
                <c:pt idx="230">
                  <c:v>245.02099999999999</c:v>
                </c:pt>
                <c:pt idx="231">
                  <c:v>244.11</c:v>
                </c:pt>
                <c:pt idx="232">
                  <c:v>243.416</c:v>
                </c:pt>
                <c:pt idx="233">
                  <c:v>242.50399999999999</c:v>
                </c:pt>
                <c:pt idx="234">
                  <c:v>243.49799999999999</c:v>
                </c:pt>
                <c:pt idx="235">
                  <c:v>242.54</c:v>
                </c:pt>
                <c:pt idx="236">
                  <c:v>241.518</c:v>
                </c:pt>
                <c:pt idx="237">
                  <c:v>240.62299999999999</c:v>
                </c:pt>
                <c:pt idx="238">
                  <c:v>239.804</c:v>
                </c:pt>
                <c:pt idx="239">
                  <c:v>240.065</c:v>
                </c:pt>
                <c:pt idx="240">
                  <c:v>239.19</c:v>
                </c:pt>
                <c:pt idx="241">
                  <c:v>238.22800000000001</c:v>
                </c:pt>
                <c:pt idx="242">
                  <c:v>237.84800000000001</c:v>
                </c:pt>
                <c:pt idx="243">
                  <c:v>236.90299999999999</c:v>
                </c:pt>
                <c:pt idx="244">
                  <c:v>236.81100000000001</c:v>
                </c:pt>
                <c:pt idx="245">
                  <c:v>236.10499999999999</c:v>
                </c:pt>
                <c:pt idx="246">
                  <c:v>296.625</c:v>
                </c:pt>
                <c:pt idx="247">
                  <c:v>296.678</c:v>
                </c:pt>
                <c:pt idx="248">
                  <c:v>295.66300000000001</c:v>
                </c:pt>
                <c:pt idx="249">
                  <c:v>294.48500000000001</c:v>
                </c:pt>
                <c:pt idx="250">
                  <c:v>293.33300000000003</c:v>
                </c:pt>
                <c:pt idx="251">
                  <c:v>292.44099999999997</c:v>
                </c:pt>
                <c:pt idx="252">
                  <c:v>291.33999999999997</c:v>
                </c:pt>
                <c:pt idx="253">
                  <c:v>290.20400000000001</c:v>
                </c:pt>
                <c:pt idx="254">
                  <c:v>289.08300000000003</c:v>
                </c:pt>
                <c:pt idx="255">
                  <c:v>288.04399999999998</c:v>
                </c:pt>
                <c:pt idx="256">
                  <c:v>287.04500000000002</c:v>
                </c:pt>
                <c:pt idx="257">
                  <c:v>285.97199999999998</c:v>
                </c:pt>
                <c:pt idx="258">
                  <c:v>285.03500000000003</c:v>
                </c:pt>
                <c:pt idx="259">
                  <c:v>284.63</c:v>
                </c:pt>
                <c:pt idx="260">
                  <c:v>283.74</c:v>
                </c:pt>
                <c:pt idx="261">
                  <c:v>284.05</c:v>
                </c:pt>
                <c:pt idx="262">
                  <c:v>284.09800000000001</c:v>
                </c:pt>
                <c:pt idx="263">
                  <c:v>283.15699999999998</c:v>
                </c:pt>
                <c:pt idx="264">
                  <c:v>284.81099999999998</c:v>
                </c:pt>
                <c:pt idx="265">
                  <c:v>284.27199999999999</c:v>
                </c:pt>
                <c:pt idx="266">
                  <c:v>283.66500000000002</c:v>
                </c:pt>
                <c:pt idx="267">
                  <c:v>282.83699999999999</c:v>
                </c:pt>
                <c:pt idx="268">
                  <c:v>281.97699999999998</c:v>
                </c:pt>
                <c:pt idx="269">
                  <c:v>281.36099999999999</c:v>
                </c:pt>
                <c:pt idx="270">
                  <c:v>280.47199999999998</c:v>
                </c:pt>
                <c:pt idx="271">
                  <c:v>279.54300000000001</c:v>
                </c:pt>
                <c:pt idx="272">
                  <c:v>278.548</c:v>
                </c:pt>
                <c:pt idx="273">
                  <c:v>277.85199999999998</c:v>
                </c:pt>
                <c:pt idx="274">
                  <c:v>276.85199999999998</c:v>
                </c:pt>
                <c:pt idx="275">
                  <c:v>275.99099999999999</c:v>
                </c:pt>
                <c:pt idx="276">
                  <c:v>275.04700000000003</c:v>
                </c:pt>
                <c:pt idx="277">
                  <c:v>274.07</c:v>
                </c:pt>
                <c:pt idx="278">
                  <c:v>273.28899999999999</c:v>
                </c:pt>
                <c:pt idx="279">
                  <c:v>272.37900000000002</c:v>
                </c:pt>
                <c:pt idx="280">
                  <c:v>271.98700000000002</c:v>
                </c:pt>
                <c:pt idx="281">
                  <c:v>271.05399999999997</c:v>
                </c:pt>
                <c:pt idx="282">
                  <c:v>270.20800000000003</c:v>
                </c:pt>
                <c:pt idx="283">
                  <c:v>269.46199999999999</c:v>
                </c:pt>
                <c:pt idx="284">
                  <c:v>268.52</c:v>
                </c:pt>
                <c:pt idx="285">
                  <c:v>267.80799999999999</c:v>
                </c:pt>
                <c:pt idx="286">
                  <c:v>266.88600000000002</c:v>
                </c:pt>
                <c:pt idx="287">
                  <c:v>266.33499999999998</c:v>
                </c:pt>
                <c:pt idx="288">
                  <c:v>265.613</c:v>
                </c:pt>
                <c:pt idx="289">
                  <c:v>264.89499999999998</c:v>
                </c:pt>
                <c:pt idx="290">
                  <c:v>264.09800000000001</c:v>
                </c:pt>
                <c:pt idx="291">
                  <c:v>263.32799999999997</c:v>
                </c:pt>
                <c:pt idx="292">
                  <c:v>262.45699999999999</c:v>
                </c:pt>
                <c:pt idx="293">
                  <c:v>261.67500000000001</c:v>
                </c:pt>
                <c:pt idx="294">
                  <c:v>260.82499999999999</c:v>
                </c:pt>
                <c:pt idx="295">
                  <c:v>260.125</c:v>
                </c:pt>
                <c:pt idx="296">
                  <c:v>259.34899999999999</c:v>
                </c:pt>
                <c:pt idx="297">
                  <c:v>258.47800000000001</c:v>
                </c:pt>
                <c:pt idx="298">
                  <c:v>257.79500000000002</c:v>
                </c:pt>
                <c:pt idx="299">
                  <c:v>257.22899999999998</c:v>
                </c:pt>
                <c:pt idx="300">
                  <c:v>257.43</c:v>
                </c:pt>
                <c:pt idx="301">
                  <c:v>256.72899999999998</c:v>
                </c:pt>
                <c:pt idx="302">
                  <c:v>256.863</c:v>
                </c:pt>
                <c:pt idx="303">
                  <c:v>256.02600000000001</c:v>
                </c:pt>
                <c:pt idx="304">
                  <c:v>255.21100000000001</c:v>
                </c:pt>
                <c:pt idx="305">
                  <c:v>254.488</c:v>
                </c:pt>
                <c:pt idx="306">
                  <c:v>253.68700000000001</c:v>
                </c:pt>
                <c:pt idx="307">
                  <c:v>252.93899999999999</c:v>
                </c:pt>
                <c:pt idx="308">
                  <c:v>252.12200000000001</c:v>
                </c:pt>
                <c:pt idx="309">
                  <c:v>251.494</c:v>
                </c:pt>
                <c:pt idx="310">
                  <c:v>250.86199999999999</c:v>
                </c:pt>
                <c:pt idx="311">
                  <c:v>250.21199999999999</c:v>
                </c:pt>
                <c:pt idx="312">
                  <c:v>249.52099999999999</c:v>
                </c:pt>
                <c:pt idx="313">
                  <c:v>248.727</c:v>
                </c:pt>
                <c:pt idx="314">
                  <c:v>248.10499999999999</c:v>
                </c:pt>
                <c:pt idx="315">
                  <c:v>247.637</c:v>
                </c:pt>
                <c:pt idx="316">
                  <c:v>246.863</c:v>
                </c:pt>
                <c:pt idx="317">
                  <c:v>246.435</c:v>
                </c:pt>
                <c:pt idx="318">
                  <c:v>245.78299999999999</c:v>
                </c:pt>
                <c:pt idx="319">
                  <c:v>245.47399999999999</c:v>
                </c:pt>
                <c:pt idx="320">
                  <c:v>246.47</c:v>
                </c:pt>
                <c:pt idx="321">
                  <c:v>245.751</c:v>
                </c:pt>
                <c:pt idx="322">
                  <c:v>245.422</c:v>
                </c:pt>
                <c:pt idx="323">
                  <c:v>244.79499999999999</c:v>
                </c:pt>
                <c:pt idx="324">
                  <c:v>244.04900000000001</c:v>
                </c:pt>
                <c:pt idx="325">
                  <c:v>243.30600000000001</c:v>
                </c:pt>
                <c:pt idx="326">
                  <c:v>242.58699999999999</c:v>
                </c:pt>
                <c:pt idx="327">
                  <c:v>242.14</c:v>
                </c:pt>
                <c:pt idx="328">
                  <c:v>241.51300000000001</c:v>
                </c:pt>
                <c:pt idx="329">
                  <c:v>240.89400000000001</c:v>
                </c:pt>
                <c:pt idx="330">
                  <c:v>240.238</c:v>
                </c:pt>
                <c:pt idx="331">
                  <c:v>239.715</c:v>
                </c:pt>
                <c:pt idx="332">
                  <c:v>239.054</c:v>
                </c:pt>
                <c:pt idx="333">
                  <c:v>238.39099999999999</c:v>
                </c:pt>
                <c:pt idx="334">
                  <c:v>237.69499999999999</c:v>
                </c:pt>
                <c:pt idx="335">
                  <c:v>236.99199999999999</c:v>
                </c:pt>
                <c:pt idx="336">
                  <c:v>236.31299999999999</c:v>
                </c:pt>
                <c:pt idx="337">
                  <c:v>235.63399999999999</c:v>
                </c:pt>
                <c:pt idx="338">
                  <c:v>235.01300000000001</c:v>
                </c:pt>
                <c:pt idx="339">
                  <c:v>234.489</c:v>
                </c:pt>
                <c:pt idx="340">
                  <c:v>233.97</c:v>
                </c:pt>
                <c:pt idx="341">
                  <c:v>233.322</c:v>
                </c:pt>
                <c:pt idx="342">
                  <c:v>232.86799999999999</c:v>
                </c:pt>
                <c:pt idx="343">
                  <c:v>232.20099999999999</c:v>
                </c:pt>
                <c:pt idx="344">
                  <c:v>231.71600000000001</c:v>
                </c:pt>
                <c:pt idx="345">
                  <c:v>231.16</c:v>
                </c:pt>
                <c:pt idx="346">
                  <c:v>230.65600000000001</c:v>
                </c:pt>
                <c:pt idx="347">
                  <c:v>229.995</c:v>
                </c:pt>
                <c:pt idx="348">
                  <c:v>229.80199999999999</c:v>
                </c:pt>
                <c:pt idx="349">
                  <c:v>229.15700000000001</c:v>
                </c:pt>
                <c:pt idx="350">
                  <c:v>228.62700000000001</c:v>
                </c:pt>
                <c:pt idx="351">
                  <c:v>228.011</c:v>
                </c:pt>
                <c:pt idx="352">
                  <c:v>227.61699999999999</c:v>
                </c:pt>
                <c:pt idx="353">
                  <c:v>227.05799999999999</c:v>
                </c:pt>
                <c:pt idx="354">
                  <c:v>226.94200000000001</c:v>
                </c:pt>
                <c:pt idx="355">
                  <c:v>226.34299999999999</c:v>
                </c:pt>
                <c:pt idx="356">
                  <c:v>225.71299999999999</c:v>
                </c:pt>
                <c:pt idx="357">
                  <c:v>225.36199999999999</c:v>
                </c:pt>
                <c:pt idx="358">
                  <c:v>226.85499999999999</c:v>
                </c:pt>
                <c:pt idx="359">
                  <c:v>226.33699999999999</c:v>
                </c:pt>
                <c:pt idx="360">
                  <c:v>225.72200000000001</c:v>
                </c:pt>
                <c:pt idx="361">
                  <c:v>225.196</c:v>
                </c:pt>
                <c:pt idx="362">
                  <c:v>224.58199999999999</c:v>
                </c:pt>
                <c:pt idx="363">
                  <c:v>224.18</c:v>
                </c:pt>
                <c:pt idx="364">
                  <c:v>223.625</c:v>
                </c:pt>
                <c:pt idx="365">
                  <c:v>223.02199999999999</c:v>
                </c:pt>
                <c:pt idx="366">
                  <c:v>222.524</c:v>
                </c:pt>
                <c:pt idx="367">
                  <c:v>221.96899999999999</c:v>
                </c:pt>
                <c:pt idx="368">
                  <c:v>221.44200000000001</c:v>
                </c:pt>
                <c:pt idx="369">
                  <c:v>221.04599999999999</c:v>
                </c:pt>
                <c:pt idx="370">
                  <c:v>220.46199999999999</c:v>
                </c:pt>
                <c:pt idx="371">
                  <c:v>219.94800000000001</c:v>
                </c:pt>
                <c:pt idx="372">
                  <c:v>219.36099999999999</c:v>
                </c:pt>
                <c:pt idx="373">
                  <c:v>218.881</c:v>
                </c:pt>
                <c:pt idx="374">
                  <c:v>218.31200000000001</c:v>
                </c:pt>
                <c:pt idx="375">
                  <c:v>217.97399999999999</c:v>
                </c:pt>
                <c:pt idx="376">
                  <c:v>217.54900000000001</c:v>
                </c:pt>
                <c:pt idx="377">
                  <c:v>216.995</c:v>
                </c:pt>
                <c:pt idx="378">
                  <c:v>216.52199999999999</c:v>
                </c:pt>
                <c:pt idx="379">
                  <c:v>215.988</c:v>
                </c:pt>
                <c:pt idx="380">
                  <c:v>215.42400000000001</c:v>
                </c:pt>
                <c:pt idx="381">
                  <c:v>214.89400000000001</c:v>
                </c:pt>
                <c:pt idx="382">
                  <c:v>214.333</c:v>
                </c:pt>
                <c:pt idx="383">
                  <c:v>213.78700000000001</c:v>
                </c:pt>
                <c:pt idx="384">
                  <c:v>213.27099999999999</c:v>
                </c:pt>
                <c:pt idx="385">
                  <c:v>212.72399999999999</c:v>
                </c:pt>
                <c:pt idx="386">
                  <c:v>212.17400000000001</c:v>
                </c:pt>
                <c:pt idx="387">
                  <c:v>211.988</c:v>
                </c:pt>
                <c:pt idx="388">
                  <c:v>211.47</c:v>
                </c:pt>
                <c:pt idx="389">
                  <c:v>210.99799999999999</c:v>
                </c:pt>
                <c:pt idx="390">
                  <c:v>210.517</c:v>
                </c:pt>
                <c:pt idx="391">
                  <c:v>251.03899999999999</c:v>
                </c:pt>
                <c:pt idx="392">
                  <c:v>250.5</c:v>
                </c:pt>
                <c:pt idx="393">
                  <c:v>249.87799999999999</c:v>
                </c:pt>
                <c:pt idx="394">
                  <c:v>249.37799999999999</c:v>
                </c:pt>
                <c:pt idx="395">
                  <c:v>248.79499999999999</c:v>
                </c:pt>
                <c:pt idx="396">
                  <c:v>248.20400000000001</c:v>
                </c:pt>
                <c:pt idx="397">
                  <c:v>247.583</c:v>
                </c:pt>
                <c:pt idx="398">
                  <c:v>247.09399999999999</c:v>
                </c:pt>
                <c:pt idx="399">
                  <c:v>247.16</c:v>
                </c:pt>
                <c:pt idx="400">
                  <c:v>246.73599999999999</c:v>
                </c:pt>
                <c:pt idx="401">
                  <c:v>246.27500000000001</c:v>
                </c:pt>
                <c:pt idx="402">
                  <c:v>245.762</c:v>
                </c:pt>
                <c:pt idx="403">
                  <c:v>245.17400000000001</c:v>
                </c:pt>
                <c:pt idx="404">
                  <c:v>244.65100000000001</c:v>
                </c:pt>
                <c:pt idx="405">
                  <c:v>244.084</c:v>
                </c:pt>
                <c:pt idx="406">
                  <c:v>243.518</c:v>
                </c:pt>
                <c:pt idx="407">
                  <c:v>243.18799999999999</c:v>
                </c:pt>
                <c:pt idx="408">
                  <c:v>242.88499999999999</c:v>
                </c:pt>
                <c:pt idx="409">
                  <c:v>242.44800000000001</c:v>
                </c:pt>
                <c:pt idx="410">
                  <c:v>241.86500000000001</c:v>
                </c:pt>
                <c:pt idx="411">
                  <c:v>241.404</c:v>
                </c:pt>
                <c:pt idx="412">
                  <c:v>240.82599999999999</c:v>
                </c:pt>
                <c:pt idx="413">
                  <c:v>240.26</c:v>
                </c:pt>
                <c:pt idx="414">
                  <c:v>239.691</c:v>
                </c:pt>
                <c:pt idx="415">
                  <c:v>249.21899999999999</c:v>
                </c:pt>
                <c:pt idx="416">
                  <c:v>248.626</c:v>
                </c:pt>
                <c:pt idx="417">
                  <c:v>248.04599999999999</c:v>
                </c:pt>
                <c:pt idx="418">
                  <c:v>247.55199999999999</c:v>
                </c:pt>
                <c:pt idx="419">
                  <c:v>246.971</c:v>
                </c:pt>
                <c:pt idx="420">
                  <c:v>246.453</c:v>
                </c:pt>
                <c:pt idx="421">
                  <c:v>246.39500000000001</c:v>
                </c:pt>
                <c:pt idx="422">
                  <c:v>245.92599999999999</c:v>
                </c:pt>
                <c:pt idx="423">
                  <c:v>245.42099999999999</c:v>
                </c:pt>
                <c:pt idx="424">
                  <c:v>244.92</c:v>
                </c:pt>
                <c:pt idx="425">
                  <c:v>244.416</c:v>
                </c:pt>
                <c:pt idx="426">
                  <c:v>243.87</c:v>
                </c:pt>
                <c:pt idx="427">
                  <c:v>243.32300000000001</c:v>
                </c:pt>
                <c:pt idx="428">
                  <c:v>242.84399999999999</c:v>
                </c:pt>
                <c:pt idx="429">
                  <c:v>242.351</c:v>
                </c:pt>
                <c:pt idx="430">
                  <c:v>241.9</c:v>
                </c:pt>
                <c:pt idx="431">
                  <c:v>241.42400000000001</c:v>
                </c:pt>
                <c:pt idx="432">
                  <c:v>240.971</c:v>
                </c:pt>
                <c:pt idx="433">
                  <c:v>240.429</c:v>
                </c:pt>
                <c:pt idx="434">
                  <c:v>239.91</c:v>
                </c:pt>
                <c:pt idx="435">
                  <c:v>239.41300000000001</c:v>
                </c:pt>
                <c:pt idx="436">
                  <c:v>239.119</c:v>
                </c:pt>
                <c:pt idx="437">
                  <c:v>238.916</c:v>
                </c:pt>
                <c:pt idx="438">
                  <c:v>238.37100000000001</c:v>
                </c:pt>
                <c:pt idx="439">
                  <c:v>238.06899999999999</c:v>
                </c:pt>
                <c:pt idx="440">
                  <c:v>237.614</c:v>
                </c:pt>
                <c:pt idx="441">
                  <c:v>237.108</c:v>
                </c:pt>
                <c:pt idx="442">
                  <c:v>236.60400000000001</c:v>
                </c:pt>
                <c:pt idx="443">
                  <c:v>236.11500000000001</c:v>
                </c:pt>
                <c:pt idx="444">
                  <c:v>235.62299999999999</c:v>
                </c:pt>
                <c:pt idx="445">
                  <c:v>235.24299999999999</c:v>
                </c:pt>
                <c:pt idx="446">
                  <c:v>234.72</c:v>
                </c:pt>
                <c:pt idx="447">
                  <c:v>234.31299999999999</c:v>
                </c:pt>
                <c:pt idx="448">
                  <c:v>234.154</c:v>
                </c:pt>
                <c:pt idx="449">
                  <c:v>233.65700000000001</c:v>
                </c:pt>
                <c:pt idx="450">
                  <c:v>233.24700000000001</c:v>
                </c:pt>
                <c:pt idx="451">
                  <c:v>232.73500000000001</c:v>
                </c:pt>
                <c:pt idx="452">
                  <c:v>232.52199999999999</c:v>
                </c:pt>
                <c:pt idx="453">
                  <c:v>232.01400000000001</c:v>
                </c:pt>
                <c:pt idx="454">
                  <c:v>231.67599999999999</c:v>
                </c:pt>
                <c:pt idx="455">
                  <c:v>231.297</c:v>
                </c:pt>
                <c:pt idx="456">
                  <c:v>230.96799999999999</c:v>
                </c:pt>
                <c:pt idx="457">
                  <c:v>230.553</c:v>
                </c:pt>
                <c:pt idx="458">
                  <c:v>230.054</c:v>
                </c:pt>
                <c:pt idx="459">
                  <c:v>229.65600000000001</c:v>
                </c:pt>
                <c:pt idx="460">
                  <c:v>229.16300000000001</c:v>
                </c:pt>
                <c:pt idx="461">
                  <c:v>228.72</c:v>
                </c:pt>
                <c:pt idx="462">
                  <c:v>228.245</c:v>
                </c:pt>
                <c:pt idx="463">
                  <c:v>228.05799999999999</c:v>
                </c:pt>
                <c:pt idx="464">
                  <c:v>227.58099999999999</c:v>
                </c:pt>
                <c:pt idx="465">
                  <c:v>227.12200000000001</c:v>
                </c:pt>
                <c:pt idx="466">
                  <c:v>227.46</c:v>
                </c:pt>
                <c:pt idx="467">
                  <c:v>226.99600000000001</c:v>
                </c:pt>
                <c:pt idx="468">
                  <c:v>226.512</c:v>
                </c:pt>
                <c:pt idx="469">
                  <c:v>226.10900000000001</c:v>
                </c:pt>
                <c:pt idx="470">
                  <c:v>225.66399999999999</c:v>
                </c:pt>
                <c:pt idx="471">
                  <c:v>226.29</c:v>
                </c:pt>
                <c:pt idx="472">
                  <c:v>225.828</c:v>
                </c:pt>
                <c:pt idx="473">
                  <c:v>225.83600000000001</c:v>
                </c:pt>
                <c:pt idx="474">
                  <c:v>225.386</c:v>
                </c:pt>
                <c:pt idx="475">
                  <c:v>225.00299999999999</c:v>
                </c:pt>
                <c:pt idx="476">
                  <c:v>224.541</c:v>
                </c:pt>
                <c:pt idx="477">
                  <c:v>224.13800000000001</c:v>
                </c:pt>
                <c:pt idx="478">
                  <c:v>223.8</c:v>
                </c:pt>
                <c:pt idx="479">
                  <c:v>223.334</c:v>
                </c:pt>
                <c:pt idx="480">
                  <c:v>222.87</c:v>
                </c:pt>
                <c:pt idx="481">
                  <c:v>222.46600000000001</c:v>
                </c:pt>
                <c:pt idx="482">
                  <c:v>222.01300000000001</c:v>
                </c:pt>
                <c:pt idx="483">
                  <c:v>221.624</c:v>
                </c:pt>
                <c:pt idx="484">
                  <c:v>221.185</c:v>
                </c:pt>
                <c:pt idx="485">
                  <c:v>220.76599999999999</c:v>
                </c:pt>
                <c:pt idx="486">
                  <c:v>220.39099999999999</c:v>
                </c:pt>
                <c:pt idx="487">
                  <c:v>219.94499999999999</c:v>
                </c:pt>
                <c:pt idx="488">
                  <c:v>219.53899999999999</c:v>
                </c:pt>
                <c:pt idx="489">
                  <c:v>219.09800000000001</c:v>
                </c:pt>
                <c:pt idx="490">
                  <c:v>218.68799999999999</c:v>
                </c:pt>
                <c:pt idx="491">
                  <c:v>219.184</c:v>
                </c:pt>
                <c:pt idx="492">
                  <c:v>218.744</c:v>
                </c:pt>
                <c:pt idx="493">
                  <c:v>218.392</c:v>
                </c:pt>
                <c:pt idx="494">
                  <c:v>218.01900000000001</c:v>
                </c:pt>
                <c:pt idx="495">
                  <c:v>217.59899999999999</c:v>
                </c:pt>
                <c:pt idx="496">
                  <c:v>217.16399999999999</c:v>
                </c:pt>
                <c:pt idx="497">
                  <c:v>216.80099999999999</c:v>
                </c:pt>
                <c:pt idx="498">
                  <c:v>216.495</c:v>
                </c:pt>
                <c:pt idx="499">
                  <c:v>216.09200000000001</c:v>
                </c:pt>
                <c:pt idx="500">
                  <c:v>215.74299999999999</c:v>
                </c:pt>
                <c:pt idx="501">
                  <c:v>215.31700000000001</c:v>
                </c:pt>
                <c:pt idx="502">
                  <c:v>214.953</c:v>
                </c:pt>
                <c:pt idx="503">
                  <c:v>214.809</c:v>
                </c:pt>
                <c:pt idx="504">
                  <c:v>214.47</c:v>
                </c:pt>
                <c:pt idx="505">
                  <c:v>214.233</c:v>
                </c:pt>
                <c:pt idx="506">
                  <c:v>213.81399999999999</c:v>
                </c:pt>
                <c:pt idx="507">
                  <c:v>213.63499999999999</c:v>
                </c:pt>
                <c:pt idx="508">
                  <c:v>213.251</c:v>
                </c:pt>
                <c:pt idx="509">
                  <c:v>212.881</c:v>
                </c:pt>
                <c:pt idx="510">
                  <c:v>212.5</c:v>
                </c:pt>
                <c:pt idx="511">
                  <c:v>212.12100000000001</c:v>
                </c:pt>
                <c:pt idx="512">
                  <c:v>211.72499999999999</c:v>
                </c:pt>
                <c:pt idx="513">
                  <c:v>211.357</c:v>
                </c:pt>
                <c:pt idx="514">
                  <c:v>211.18299999999999</c:v>
                </c:pt>
                <c:pt idx="515">
                  <c:v>210.798</c:v>
                </c:pt>
                <c:pt idx="516">
                  <c:v>210.489</c:v>
                </c:pt>
                <c:pt idx="517">
                  <c:v>210.102</c:v>
                </c:pt>
                <c:pt idx="518">
                  <c:v>210.59700000000001</c:v>
                </c:pt>
                <c:pt idx="519">
                  <c:v>210.20500000000001</c:v>
                </c:pt>
                <c:pt idx="520">
                  <c:v>209.88399999999999</c:v>
                </c:pt>
                <c:pt idx="521">
                  <c:v>209.55500000000001</c:v>
                </c:pt>
                <c:pt idx="522">
                  <c:v>209.39</c:v>
                </c:pt>
                <c:pt idx="523">
                  <c:v>209.01</c:v>
                </c:pt>
                <c:pt idx="524">
                  <c:v>208.73099999999999</c:v>
                </c:pt>
                <c:pt idx="525">
                  <c:v>208.36199999999999</c:v>
                </c:pt>
                <c:pt idx="526">
                  <c:v>208.06899999999999</c:v>
                </c:pt>
                <c:pt idx="527">
                  <c:v>207.744</c:v>
                </c:pt>
                <c:pt idx="528">
                  <c:v>209.5</c:v>
                </c:pt>
                <c:pt idx="529">
                  <c:v>209.548</c:v>
                </c:pt>
                <c:pt idx="530">
                  <c:v>209.22800000000001</c:v>
                </c:pt>
                <c:pt idx="531">
                  <c:v>208.83500000000001</c:v>
                </c:pt>
                <c:pt idx="532">
                  <c:v>208.44800000000001</c:v>
                </c:pt>
                <c:pt idx="533">
                  <c:v>208.17500000000001</c:v>
                </c:pt>
                <c:pt idx="534">
                  <c:v>207.786</c:v>
                </c:pt>
                <c:pt idx="535">
                  <c:v>207.54499999999999</c:v>
                </c:pt>
                <c:pt idx="536">
                  <c:v>207.179</c:v>
                </c:pt>
                <c:pt idx="537">
                  <c:v>206.86500000000001</c:v>
                </c:pt>
                <c:pt idx="538">
                  <c:v>209.36699999999999</c:v>
                </c:pt>
                <c:pt idx="539">
                  <c:v>209.06100000000001</c:v>
                </c:pt>
                <c:pt idx="540">
                  <c:v>208.83099999999999</c:v>
                </c:pt>
                <c:pt idx="541">
                  <c:v>208.511</c:v>
                </c:pt>
                <c:pt idx="542">
                  <c:v>208.21100000000001</c:v>
                </c:pt>
                <c:pt idx="543">
                  <c:v>207.83099999999999</c:v>
                </c:pt>
                <c:pt idx="544">
                  <c:v>207.57400000000001</c:v>
                </c:pt>
                <c:pt idx="545">
                  <c:v>207.226</c:v>
                </c:pt>
                <c:pt idx="546">
                  <c:v>206.86600000000001</c:v>
                </c:pt>
                <c:pt idx="547">
                  <c:v>207.018</c:v>
                </c:pt>
                <c:pt idx="548">
                  <c:v>206.715</c:v>
                </c:pt>
                <c:pt idx="549">
                  <c:v>206.37200000000001</c:v>
                </c:pt>
                <c:pt idx="550">
                  <c:v>206.01</c:v>
                </c:pt>
                <c:pt idx="551">
                  <c:v>205.69900000000001</c:v>
                </c:pt>
                <c:pt idx="552">
                  <c:v>205.56700000000001</c:v>
                </c:pt>
                <c:pt idx="553">
                  <c:v>205.34299999999999</c:v>
                </c:pt>
                <c:pt idx="554">
                  <c:v>205.179</c:v>
                </c:pt>
                <c:pt idx="555">
                  <c:v>204.82400000000001</c:v>
                </c:pt>
                <c:pt idx="556">
                  <c:v>204.52099999999999</c:v>
                </c:pt>
                <c:pt idx="557">
                  <c:v>204.202</c:v>
                </c:pt>
                <c:pt idx="558">
                  <c:v>203.863</c:v>
                </c:pt>
                <c:pt idx="559">
                  <c:v>203.667</c:v>
                </c:pt>
                <c:pt idx="560">
                  <c:v>203.31700000000001</c:v>
                </c:pt>
                <c:pt idx="561">
                  <c:v>202.958</c:v>
                </c:pt>
                <c:pt idx="562">
                  <c:v>202.631</c:v>
                </c:pt>
                <c:pt idx="563">
                  <c:v>202.27600000000001</c:v>
                </c:pt>
                <c:pt idx="564">
                  <c:v>201.94499999999999</c:v>
                </c:pt>
                <c:pt idx="565">
                  <c:v>201.666</c:v>
                </c:pt>
                <c:pt idx="566">
                  <c:v>201.32</c:v>
                </c:pt>
                <c:pt idx="567">
                  <c:v>201.08600000000001</c:v>
                </c:pt>
                <c:pt idx="568">
                  <c:v>200.745</c:v>
                </c:pt>
                <c:pt idx="569">
                  <c:v>200.44</c:v>
                </c:pt>
                <c:pt idx="570">
                  <c:v>200.14</c:v>
                </c:pt>
                <c:pt idx="571">
                  <c:v>199.79499999999999</c:v>
                </c:pt>
                <c:pt idx="572">
                  <c:v>199.46199999999999</c:v>
                </c:pt>
                <c:pt idx="573">
                  <c:v>199.36500000000001</c:v>
                </c:pt>
                <c:pt idx="574">
                  <c:v>199.03100000000001</c:v>
                </c:pt>
                <c:pt idx="575">
                  <c:v>198.71199999999999</c:v>
                </c:pt>
                <c:pt idx="576">
                  <c:v>198.45599999999999</c:v>
                </c:pt>
                <c:pt idx="577">
                  <c:v>198.208</c:v>
                </c:pt>
                <c:pt idx="578">
                  <c:v>197.898</c:v>
                </c:pt>
                <c:pt idx="579">
                  <c:v>197.571</c:v>
                </c:pt>
                <c:pt idx="580">
                  <c:v>197.36</c:v>
                </c:pt>
                <c:pt idx="581">
                  <c:v>197.16800000000001</c:v>
                </c:pt>
                <c:pt idx="582">
                  <c:v>199.28700000000001</c:v>
                </c:pt>
                <c:pt idx="583">
                  <c:v>198.95699999999999</c:v>
                </c:pt>
                <c:pt idx="584">
                  <c:v>198.697</c:v>
                </c:pt>
                <c:pt idx="585">
                  <c:v>198.41900000000001</c:v>
                </c:pt>
                <c:pt idx="586">
                  <c:v>198.15799999999999</c:v>
                </c:pt>
                <c:pt idx="587">
                  <c:v>197.989</c:v>
                </c:pt>
                <c:pt idx="588">
                  <c:v>197.65799999999999</c:v>
                </c:pt>
                <c:pt idx="589">
                  <c:v>197.40100000000001</c:v>
                </c:pt>
                <c:pt idx="590">
                  <c:v>197.495</c:v>
                </c:pt>
                <c:pt idx="591">
                  <c:v>197.19800000000001</c:v>
                </c:pt>
                <c:pt idx="592">
                  <c:v>196.86799999999999</c:v>
                </c:pt>
                <c:pt idx="593">
                  <c:v>196.53899999999999</c:v>
                </c:pt>
                <c:pt idx="594">
                  <c:v>196.209</c:v>
                </c:pt>
                <c:pt idx="595">
                  <c:v>196.017</c:v>
                </c:pt>
                <c:pt idx="596">
                  <c:v>195.87299999999999</c:v>
                </c:pt>
                <c:pt idx="597">
                  <c:v>195.583</c:v>
                </c:pt>
                <c:pt idx="598">
                  <c:v>195.30500000000001</c:v>
                </c:pt>
                <c:pt idx="599">
                  <c:v>195.04</c:v>
                </c:pt>
                <c:pt idx="600">
                  <c:v>194.88200000000001</c:v>
                </c:pt>
                <c:pt idx="601">
                  <c:v>194.684</c:v>
                </c:pt>
                <c:pt idx="602">
                  <c:v>194.39699999999999</c:v>
                </c:pt>
                <c:pt idx="603">
                  <c:v>194.70599999999999</c:v>
                </c:pt>
                <c:pt idx="604">
                  <c:v>194.393</c:v>
                </c:pt>
                <c:pt idx="605">
                  <c:v>194.29</c:v>
                </c:pt>
                <c:pt idx="606">
                  <c:v>194.01</c:v>
                </c:pt>
                <c:pt idx="607">
                  <c:v>193.69200000000001</c:v>
                </c:pt>
                <c:pt idx="608">
                  <c:v>193.43600000000001</c:v>
                </c:pt>
                <c:pt idx="609">
                  <c:v>200.61600000000001</c:v>
                </c:pt>
                <c:pt idx="610">
                  <c:v>200.41399999999999</c:v>
                </c:pt>
                <c:pt idx="611">
                  <c:v>200.102</c:v>
                </c:pt>
                <c:pt idx="612">
                  <c:v>199.79499999999999</c:v>
                </c:pt>
                <c:pt idx="613">
                  <c:v>199.55600000000001</c:v>
                </c:pt>
                <c:pt idx="614">
                  <c:v>199.255</c:v>
                </c:pt>
                <c:pt idx="615">
                  <c:v>198.93299999999999</c:v>
                </c:pt>
                <c:pt idx="616">
                  <c:v>198.69</c:v>
                </c:pt>
                <c:pt idx="617">
                  <c:v>198.399</c:v>
                </c:pt>
                <c:pt idx="618">
                  <c:v>198.98400000000001</c:v>
                </c:pt>
                <c:pt idx="619">
                  <c:v>198.702</c:v>
                </c:pt>
                <c:pt idx="620">
                  <c:v>198.61</c:v>
                </c:pt>
                <c:pt idx="621">
                  <c:v>198.357</c:v>
                </c:pt>
                <c:pt idx="622">
                  <c:v>198.054</c:v>
                </c:pt>
                <c:pt idx="623">
                  <c:v>197.738</c:v>
                </c:pt>
                <c:pt idx="624">
                  <c:v>198.68700000000001</c:v>
                </c:pt>
                <c:pt idx="625">
                  <c:v>198.501</c:v>
                </c:pt>
                <c:pt idx="626">
                  <c:v>198.24700000000001</c:v>
                </c:pt>
                <c:pt idx="627">
                  <c:v>197.96100000000001</c:v>
                </c:pt>
                <c:pt idx="628">
                  <c:v>199.69399999999999</c:v>
                </c:pt>
                <c:pt idx="629">
                  <c:v>199.37899999999999</c:v>
                </c:pt>
                <c:pt idx="630">
                  <c:v>199.096</c:v>
                </c:pt>
                <c:pt idx="631">
                  <c:v>198.79599999999999</c:v>
                </c:pt>
                <c:pt idx="632">
                  <c:v>198.517</c:v>
                </c:pt>
                <c:pt idx="633">
                  <c:v>198.20699999999999</c:v>
                </c:pt>
                <c:pt idx="634">
                  <c:v>197.917</c:v>
                </c:pt>
                <c:pt idx="635">
                  <c:v>197.642</c:v>
                </c:pt>
                <c:pt idx="636">
                  <c:v>197.35599999999999</c:v>
                </c:pt>
                <c:pt idx="637">
                  <c:v>197.06200000000001</c:v>
                </c:pt>
                <c:pt idx="638">
                  <c:v>196.75399999999999</c:v>
                </c:pt>
                <c:pt idx="639">
                  <c:v>196.47200000000001</c:v>
                </c:pt>
                <c:pt idx="640">
                  <c:v>196.274</c:v>
                </c:pt>
                <c:pt idx="641">
                  <c:v>196.05</c:v>
                </c:pt>
                <c:pt idx="642">
                  <c:v>195.97300000000001</c:v>
                </c:pt>
                <c:pt idx="643">
                  <c:v>195.73099999999999</c:v>
                </c:pt>
                <c:pt idx="644">
                  <c:v>195.429</c:v>
                </c:pt>
                <c:pt idx="645">
                  <c:v>195.13399999999999</c:v>
                </c:pt>
                <c:pt idx="646">
                  <c:v>194.83199999999999</c:v>
                </c:pt>
                <c:pt idx="647">
                  <c:v>194.548</c:v>
                </c:pt>
                <c:pt idx="648">
                  <c:v>194.249</c:v>
                </c:pt>
                <c:pt idx="649">
                  <c:v>193.952</c:v>
                </c:pt>
                <c:pt idx="650">
                  <c:v>193.65799999999999</c:v>
                </c:pt>
                <c:pt idx="651">
                  <c:v>193.53200000000001</c:v>
                </c:pt>
                <c:pt idx="652">
                  <c:v>193.31</c:v>
                </c:pt>
                <c:pt idx="653">
                  <c:v>193.03100000000001</c:v>
                </c:pt>
                <c:pt idx="654">
                  <c:v>192.74700000000001</c:v>
                </c:pt>
                <c:pt idx="655">
                  <c:v>192.46</c:v>
                </c:pt>
                <c:pt idx="656">
                  <c:v>192.19300000000001</c:v>
                </c:pt>
                <c:pt idx="657">
                  <c:v>191.90700000000001</c:v>
                </c:pt>
                <c:pt idx="658">
                  <c:v>191.643</c:v>
                </c:pt>
                <c:pt idx="659">
                  <c:v>191.505</c:v>
                </c:pt>
                <c:pt idx="660">
                  <c:v>191.589</c:v>
                </c:pt>
                <c:pt idx="661">
                  <c:v>191.34299999999999</c:v>
                </c:pt>
                <c:pt idx="662">
                  <c:v>191.30199999999999</c:v>
                </c:pt>
                <c:pt idx="663">
                  <c:v>191.51</c:v>
                </c:pt>
                <c:pt idx="664">
                  <c:v>191.22300000000001</c:v>
                </c:pt>
                <c:pt idx="665">
                  <c:v>190.994</c:v>
                </c:pt>
                <c:pt idx="666">
                  <c:v>190.72900000000001</c:v>
                </c:pt>
                <c:pt idx="667">
                  <c:v>190.465</c:v>
                </c:pt>
                <c:pt idx="668">
                  <c:v>190.251</c:v>
                </c:pt>
                <c:pt idx="669">
                  <c:v>189.97800000000001</c:v>
                </c:pt>
                <c:pt idx="670">
                  <c:v>189.69800000000001</c:v>
                </c:pt>
                <c:pt idx="671">
                  <c:v>189.441</c:v>
                </c:pt>
                <c:pt idx="672">
                  <c:v>189.227</c:v>
                </c:pt>
                <c:pt idx="673">
                  <c:v>188.97900000000001</c:v>
                </c:pt>
                <c:pt idx="674">
                  <c:v>188.72</c:v>
                </c:pt>
                <c:pt idx="675">
                  <c:v>188.447</c:v>
                </c:pt>
                <c:pt idx="676">
                  <c:v>188.17400000000001</c:v>
                </c:pt>
                <c:pt idx="677">
                  <c:v>187.934</c:v>
                </c:pt>
                <c:pt idx="678">
                  <c:v>187.65700000000001</c:v>
                </c:pt>
                <c:pt idx="679">
                  <c:v>187.411</c:v>
                </c:pt>
                <c:pt idx="680">
                  <c:v>187.14</c:v>
                </c:pt>
                <c:pt idx="681">
                  <c:v>186.86699999999999</c:v>
                </c:pt>
                <c:pt idx="682">
                  <c:v>186.69800000000001</c:v>
                </c:pt>
                <c:pt idx="683">
                  <c:v>186.51900000000001</c:v>
                </c:pt>
                <c:pt idx="684">
                  <c:v>186.45</c:v>
                </c:pt>
                <c:pt idx="685">
                  <c:v>186.233</c:v>
                </c:pt>
                <c:pt idx="686">
                  <c:v>185.97300000000001</c:v>
                </c:pt>
                <c:pt idx="687">
                  <c:v>185.76400000000001</c:v>
                </c:pt>
                <c:pt idx="688">
                  <c:v>185.51300000000001</c:v>
                </c:pt>
                <c:pt idx="689">
                  <c:v>185.38800000000001</c:v>
                </c:pt>
                <c:pt idx="690">
                  <c:v>185.13499999999999</c:v>
                </c:pt>
                <c:pt idx="691">
                  <c:v>185.267</c:v>
                </c:pt>
                <c:pt idx="692">
                  <c:v>185.042</c:v>
                </c:pt>
                <c:pt idx="693">
                  <c:v>184.83</c:v>
                </c:pt>
                <c:pt idx="694">
                  <c:v>184.74299999999999</c:v>
                </c:pt>
                <c:pt idx="695">
                  <c:v>188.89099999999999</c:v>
                </c:pt>
                <c:pt idx="696">
                  <c:v>188.67699999999999</c:v>
                </c:pt>
                <c:pt idx="697">
                  <c:v>188.43700000000001</c:v>
                </c:pt>
                <c:pt idx="698">
                  <c:v>188.21700000000001</c:v>
                </c:pt>
                <c:pt idx="699">
                  <c:v>188.12899999999999</c:v>
                </c:pt>
                <c:pt idx="700">
                  <c:v>187.863</c:v>
                </c:pt>
                <c:pt idx="701">
                  <c:v>187.66900000000001</c:v>
                </c:pt>
                <c:pt idx="702">
                  <c:v>187.535</c:v>
                </c:pt>
                <c:pt idx="703">
                  <c:v>187.279</c:v>
                </c:pt>
                <c:pt idx="704">
                  <c:v>187.059</c:v>
                </c:pt>
                <c:pt idx="705">
                  <c:v>186.85400000000001</c:v>
                </c:pt>
                <c:pt idx="706">
                  <c:v>186.71</c:v>
                </c:pt>
                <c:pt idx="707">
                  <c:v>186.52500000000001</c:v>
                </c:pt>
                <c:pt idx="708">
                  <c:v>186.34100000000001</c:v>
                </c:pt>
                <c:pt idx="709">
                  <c:v>186.16800000000001</c:v>
                </c:pt>
                <c:pt idx="710">
                  <c:v>185.96100000000001</c:v>
                </c:pt>
                <c:pt idx="711">
                  <c:v>185.79400000000001</c:v>
                </c:pt>
                <c:pt idx="712">
                  <c:v>185.60499999999999</c:v>
                </c:pt>
                <c:pt idx="713">
                  <c:v>185.43700000000001</c:v>
                </c:pt>
                <c:pt idx="714">
                  <c:v>185.191</c:v>
                </c:pt>
                <c:pt idx="715">
                  <c:v>184.93299999999999</c:v>
                </c:pt>
                <c:pt idx="716">
                  <c:v>184.93700000000001</c:v>
                </c:pt>
                <c:pt idx="717">
                  <c:v>184.68</c:v>
                </c:pt>
                <c:pt idx="718">
                  <c:v>184.53700000000001</c:v>
                </c:pt>
                <c:pt idx="719">
                  <c:v>184.56100000000001</c:v>
                </c:pt>
                <c:pt idx="720">
                  <c:v>184.322</c:v>
                </c:pt>
                <c:pt idx="721">
                  <c:v>184.16900000000001</c:v>
                </c:pt>
                <c:pt idx="722">
                  <c:v>183.94900000000001</c:v>
                </c:pt>
                <c:pt idx="723">
                  <c:v>183.696</c:v>
                </c:pt>
                <c:pt idx="724">
                  <c:v>183.49199999999999</c:v>
                </c:pt>
                <c:pt idx="725">
                  <c:v>183.29499999999999</c:v>
                </c:pt>
                <c:pt idx="726">
                  <c:v>183.04499999999999</c:v>
                </c:pt>
                <c:pt idx="727">
                  <c:v>182.81299999999999</c:v>
                </c:pt>
                <c:pt idx="728">
                  <c:v>182.58199999999999</c:v>
                </c:pt>
                <c:pt idx="729">
                  <c:v>182.357</c:v>
                </c:pt>
                <c:pt idx="730">
                  <c:v>182.29400000000001</c:v>
                </c:pt>
                <c:pt idx="731">
                  <c:v>182.04599999999999</c:v>
                </c:pt>
                <c:pt idx="732">
                  <c:v>181.88</c:v>
                </c:pt>
                <c:pt idx="733">
                  <c:v>181.64500000000001</c:v>
                </c:pt>
                <c:pt idx="734">
                  <c:v>181.399</c:v>
                </c:pt>
                <c:pt idx="735">
                  <c:v>181.15299999999999</c:v>
                </c:pt>
                <c:pt idx="736">
                  <c:v>181.001</c:v>
                </c:pt>
                <c:pt idx="737">
                  <c:v>180.75899999999999</c:v>
                </c:pt>
                <c:pt idx="738">
                  <c:v>180.54300000000001</c:v>
                </c:pt>
                <c:pt idx="739">
                  <c:v>180.35400000000001</c:v>
                </c:pt>
                <c:pt idx="740">
                  <c:v>180.16300000000001</c:v>
                </c:pt>
                <c:pt idx="741">
                  <c:v>179.929</c:v>
                </c:pt>
                <c:pt idx="742">
                  <c:v>179.703</c:v>
                </c:pt>
                <c:pt idx="743">
                  <c:v>179.50399999999999</c:v>
                </c:pt>
                <c:pt idx="744">
                  <c:v>179.34299999999999</c:v>
                </c:pt>
                <c:pt idx="745">
                  <c:v>179.23400000000001</c:v>
                </c:pt>
                <c:pt idx="746">
                  <c:v>179.03200000000001</c:v>
                </c:pt>
                <c:pt idx="747">
                  <c:v>178.892</c:v>
                </c:pt>
                <c:pt idx="748">
                  <c:v>178.68</c:v>
                </c:pt>
                <c:pt idx="749">
                  <c:v>178.52699999999999</c:v>
                </c:pt>
                <c:pt idx="750">
                  <c:v>178.297</c:v>
                </c:pt>
                <c:pt idx="751">
                  <c:v>178.06299999999999</c:v>
                </c:pt>
                <c:pt idx="752">
                  <c:v>177.994</c:v>
                </c:pt>
                <c:pt idx="753">
                  <c:v>177.83</c:v>
                </c:pt>
                <c:pt idx="754">
                  <c:v>177.64500000000001</c:v>
                </c:pt>
                <c:pt idx="755">
                  <c:v>177.46799999999999</c:v>
                </c:pt>
                <c:pt idx="756">
                  <c:v>177.45</c:v>
                </c:pt>
                <c:pt idx="757">
                  <c:v>177.25899999999999</c:v>
                </c:pt>
                <c:pt idx="758">
                  <c:v>177.49</c:v>
                </c:pt>
                <c:pt idx="759">
                  <c:v>177.30799999999999</c:v>
                </c:pt>
                <c:pt idx="760">
                  <c:v>177.11600000000001</c:v>
                </c:pt>
                <c:pt idx="761">
                  <c:v>176.93</c:v>
                </c:pt>
                <c:pt idx="762">
                  <c:v>176.72800000000001</c:v>
                </c:pt>
                <c:pt idx="763">
                  <c:v>176.57900000000001</c:v>
                </c:pt>
                <c:pt idx="764">
                  <c:v>176.44</c:v>
                </c:pt>
                <c:pt idx="765">
                  <c:v>176.661</c:v>
                </c:pt>
                <c:pt idx="766">
                  <c:v>176.458</c:v>
                </c:pt>
                <c:pt idx="767">
                  <c:v>176.279</c:v>
                </c:pt>
                <c:pt idx="768">
                  <c:v>176.083</c:v>
                </c:pt>
                <c:pt idx="769">
                  <c:v>176.346</c:v>
                </c:pt>
                <c:pt idx="770">
                  <c:v>176.172</c:v>
                </c:pt>
                <c:pt idx="771">
                  <c:v>176.00899999999999</c:v>
                </c:pt>
                <c:pt idx="772">
                  <c:v>175.78200000000001</c:v>
                </c:pt>
                <c:pt idx="773">
                  <c:v>175.67400000000001</c:v>
                </c:pt>
                <c:pt idx="774">
                  <c:v>175.44800000000001</c:v>
                </c:pt>
                <c:pt idx="775">
                  <c:v>175.244</c:v>
                </c:pt>
                <c:pt idx="776">
                  <c:v>175.09899999999999</c:v>
                </c:pt>
                <c:pt idx="777">
                  <c:v>175.006</c:v>
                </c:pt>
                <c:pt idx="778">
                  <c:v>174.88200000000001</c:v>
                </c:pt>
                <c:pt idx="779">
                  <c:v>174.80699999999999</c:v>
                </c:pt>
                <c:pt idx="780">
                  <c:v>175.286</c:v>
                </c:pt>
                <c:pt idx="781">
                  <c:v>175.12200000000001</c:v>
                </c:pt>
                <c:pt idx="782">
                  <c:v>175.124</c:v>
                </c:pt>
                <c:pt idx="783">
                  <c:v>174.91800000000001</c:v>
                </c:pt>
                <c:pt idx="784">
                  <c:v>174.755</c:v>
                </c:pt>
                <c:pt idx="785">
                  <c:v>174.547</c:v>
                </c:pt>
                <c:pt idx="786">
                  <c:v>174.43299999999999</c:v>
                </c:pt>
                <c:pt idx="787">
                  <c:v>174.29</c:v>
                </c:pt>
                <c:pt idx="788">
                  <c:v>174.095</c:v>
                </c:pt>
                <c:pt idx="789">
                  <c:v>173.90799999999999</c:v>
                </c:pt>
                <c:pt idx="790">
                  <c:v>173.74</c:v>
                </c:pt>
                <c:pt idx="791">
                  <c:v>173.529</c:v>
                </c:pt>
                <c:pt idx="792">
                  <c:v>173.495</c:v>
                </c:pt>
                <c:pt idx="793">
                  <c:v>173.29300000000001</c:v>
                </c:pt>
                <c:pt idx="794">
                  <c:v>173.126</c:v>
                </c:pt>
                <c:pt idx="795">
                  <c:v>172.941</c:v>
                </c:pt>
                <c:pt idx="796">
                  <c:v>172.74100000000001</c:v>
                </c:pt>
                <c:pt idx="797">
                  <c:v>172.547</c:v>
                </c:pt>
                <c:pt idx="798">
                  <c:v>172.38499999999999</c:v>
                </c:pt>
                <c:pt idx="799">
                  <c:v>172.196</c:v>
                </c:pt>
                <c:pt idx="800">
                  <c:v>180.267</c:v>
                </c:pt>
                <c:pt idx="801">
                  <c:v>180.06100000000001</c:v>
                </c:pt>
                <c:pt idx="802">
                  <c:v>179.83799999999999</c:v>
                </c:pt>
                <c:pt idx="803">
                  <c:v>179.67400000000001</c:v>
                </c:pt>
                <c:pt idx="804">
                  <c:v>179.52600000000001</c:v>
                </c:pt>
                <c:pt idx="805">
                  <c:v>179.30799999999999</c:v>
                </c:pt>
                <c:pt idx="806">
                  <c:v>179.08699999999999</c:v>
                </c:pt>
                <c:pt idx="807">
                  <c:v>178.874</c:v>
                </c:pt>
                <c:pt idx="808">
                  <c:v>178.68799999999999</c:v>
                </c:pt>
                <c:pt idx="809">
                  <c:v>178.946</c:v>
                </c:pt>
                <c:pt idx="810">
                  <c:v>178.745</c:v>
                </c:pt>
                <c:pt idx="811">
                  <c:v>178.803</c:v>
                </c:pt>
                <c:pt idx="812">
                  <c:v>178.60599999999999</c:v>
                </c:pt>
                <c:pt idx="813">
                  <c:v>180.93799999999999</c:v>
                </c:pt>
                <c:pt idx="814">
                  <c:v>180.75399999999999</c:v>
                </c:pt>
                <c:pt idx="815">
                  <c:v>180.54900000000001</c:v>
                </c:pt>
                <c:pt idx="816">
                  <c:v>180.41900000000001</c:v>
                </c:pt>
                <c:pt idx="817">
                  <c:v>180.23099999999999</c:v>
                </c:pt>
                <c:pt idx="818">
                  <c:v>180.047</c:v>
                </c:pt>
                <c:pt idx="819">
                  <c:v>179.84700000000001</c:v>
                </c:pt>
                <c:pt idx="820">
                  <c:v>179.75299999999999</c:v>
                </c:pt>
                <c:pt idx="821">
                  <c:v>179.72200000000001</c:v>
                </c:pt>
                <c:pt idx="822">
                  <c:v>179.517</c:v>
                </c:pt>
                <c:pt idx="823">
                  <c:v>179.33199999999999</c:v>
                </c:pt>
                <c:pt idx="824">
                  <c:v>179.172</c:v>
                </c:pt>
                <c:pt idx="825">
                  <c:v>178.959</c:v>
                </c:pt>
                <c:pt idx="826">
                  <c:v>178.828</c:v>
                </c:pt>
                <c:pt idx="827">
                  <c:v>178.62299999999999</c:v>
                </c:pt>
                <c:pt idx="828">
                  <c:v>178.40799999999999</c:v>
                </c:pt>
                <c:pt idx="829">
                  <c:v>178.27600000000001</c:v>
                </c:pt>
                <c:pt idx="830">
                  <c:v>178.065</c:v>
                </c:pt>
                <c:pt idx="831">
                  <c:v>177.94</c:v>
                </c:pt>
                <c:pt idx="832">
                  <c:v>177.76400000000001</c:v>
                </c:pt>
                <c:pt idx="833">
                  <c:v>177.84</c:v>
                </c:pt>
                <c:pt idx="834">
                  <c:v>178.06100000000001</c:v>
                </c:pt>
                <c:pt idx="835">
                  <c:v>177.85300000000001</c:v>
                </c:pt>
                <c:pt idx="836">
                  <c:v>177.83600000000001</c:v>
                </c:pt>
                <c:pt idx="837">
                  <c:v>177.624</c:v>
                </c:pt>
                <c:pt idx="838">
                  <c:v>177.41300000000001</c:v>
                </c:pt>
                <c:pt idx="839">
                  <c:v>177.221</c:v>
                </c:pt>
                <c:pt idx="840">
                  <c:v>177.05099999999999</c:v>
                </c:pt>
                <c:pt idx="841">
                  <c:v>177.05799999999999</c:v>
                </c:pt>
                <c:pt idx="842">
                  <c:v>186.495</c:v>
                </c:pt>
                <c:pt idx="843">
                  <c:v>186.28700000000001</c:v>
                </c:pt>
                <c:pt idx="844">
                  <c:v>186.36500000000001</c:v>
                </c:pt>
                <c:pt idx="845">
                  <c:v>186.19499999999999</c:v>
                </c:pt>
                <c:pt idx="846">
                  <c:v>186.06399999999999</c:v>
                </c:pt>
                <c:pt idx="847">
                  <c:v>185.84700000000001</c:v>
                </c:pt>
                <c:pt idx="848">
                  <c:v>185.72399999999999</c:v>
                </c:pt>
                <c:pt idx="849">
                  <c:v>185.53800000000001</c:v>
                </c:pt>
                <c:pt idx="850">
                  <c:v>185.33099999999999</c:v>
                </c:pt>
                <c:pt idx="851">
                  <c:v>185.16399999999999</c:v>
                </c:pt>
                <c:pt idx="852">
                  <c:v>184.947</c:v>
                </c:pt>
                <c:pt idx="853">
                  <c:v>184.77500000000001</c:v>
                </c:pt>
                <c:pt idx="854">
                  <c:v>184.57400000000001</c:v>
                </c:pt>
                <c:pt idx="855">
                  <c:v>184.36</c:v>
                </c:pt>
                <c:pt idx="856">
                  <c:v>184.14500000000001</c:v>
                </c:pt>
                <c:pt idx="857">
                  <c:v>183.934</c:v>
                </c:pt>
                <c:pt idx="858">
                  <c:v>183.755</c:v>
                </c:pt>
                <c:pt idx="859">
                  <c:v>183.95699999999999</c:v>
                </c:pt>
                <c:pt idx="860">
                  <c:v>183.83</c:v>
                </c:pt>
                <c:pt idx="861">
                  <c:v>183.63200000000001</c:v>
                </c:pt>
                <c:pt idx="862">
                  <c:v>183.44</c:v>
                </c:pt>
                <c:pt idx="863">
                  <c:v>183.268</c:v>
                </c:pt>
                <c:pt idx="864">
                  <c:v>183.066</c:v>
                </c:pt>
                <c:pt idx="865">
                  <c:v>182.94300000000001</c:v>
                </c:pt>
                <c:pt idx="866">
                  <c:v>182.88900000000001</c:v>
                </c:pt>
                <c:pt idx="867">
                  <c:v>182.81</c:v>
                </c:pt>
                <c:pt idx="868">
                  <c:v>182.66399999999999</c:v>
                </c:pt>
                <c:pt idx="869">
                  <c:v>183.05600000000001</c:v>
                </c:pt>
                <c:pt idx="870">
                  <c:v>182.85</c:v>
                </c:pt>
                <c:pt idx="871">
                  <c:v>182.64400000000001</c:v>
                </c:pt>
                <c:pt idx="872">
                  <c:v>182.45099999999999</c:v>
                </c:pt>
                <c:pt idx="873">
                  <c:v>182.255</c:v>
                </c:pt>
                <c:pt idx="874">
                  <c:v>182.05199999999999</c:v>
                </c:pt>
                <c:pt idx="875">
                  <c:v>181.89599999999999</c:v>
                </c:pt>
                <c:pt idx="876">
                  <c:v>181.73500000000001</c:v>
                </c:pt>
                <c:pt idx="877">
                  <c:v>181.56800000000001</c:v>
                </c:pt>
                <c:pt idx="878">
                  <c:v>181.40299999999999</c:v>
                </c:pt>
                <c:pt idx="879">
                  <c:v>181.23500000000001</c:v>
                </c:pt>
                <c:pt idx="880">
                  <c:v>181.875</c:v>
                </c:pt>
                <c:pt idx="881">
                  <c:v>181.85499999999999</c:v>
                </c:pt>
                <c:pt idx="882">
                  <c:v>181.655</c:v>
                </c:pt>
                <c:pt idx="883">
                  <c:v>181.45599999999999</c:v>
                </c:pt>
                <c:pt idx="884">
                  <c:v>181.3</c:v>
                </c:pt>
                <c:pt idx="885">
                  <c:v>181.76599999999999</c:v>
                </c:pt>
                <c:pt idx="886">
                  <c:v>181.59899999999999</c:v>
                </c:pt>
                <c:pt idx="887">
                  <c:v>181.40799999999999</c:v>
                </c:pt>
                <c:pt idx="888">
                  <c:v>185.96799999999999</c:v>
                </c:pt>
                <c:pt idx="889">
                  <c:v>185.762</c:v>
                </c:pt>
                <c:pt idx="890">
                  <c:v>185.64500000000001</c:v>
                </c:pt>
                <c:pt idx="891">
                  <c:v>185.494</c:v>
                </c:pt>
                <c:pt idx="892">
                  <c:v>185.292</c:v>
                </c:pt>
                <c:pt idx="893">
                  <c:v>185.11600000000001</c:v>
                </c:pt>
                <c:pt idx="894">
                  <c:v>184.92099999999999</c:v>
                </c:pt>
                <c:pt idx="895">
                  <c:v>184.76300000000001</c:v>
                </c:pt>
                <c:pt idx="896">
                  <c:v>185.47900000000001</c:v>
                </c:pt>
                <c:pt idx="897">
                  <c:v>185.27600000000001</c:v>
                </c:pt>
                <c:pt idx="898">
                  <c:v>185.07900000000001</c:v>
                </c:pt>
                <c:pt idx="899">
                  <c:v>184.93799999999999</c:v>
                </c:pt>
                <c:pt idx="900">
                  <c:v>184.74</c:v>
                </c:pt>
                <c:pt idx="901">
                  <c:v>184.578</c:v>
                </c:pt>
                <c:pt idx="902">
                  <c:v>184.40299999999999</c:v>
                </c:pt>
                <c:pt idx="903">
                  <c:v>184.26599999999999</c:v>
                </c:pt>
                <c:pt idx="904">
                  <c:v>184.095</c:v>
                </c:pt>
                <c:pt idx="905">
                  <c:v>183.922</c:v>
                </c:pt>
                <c:pt idx="906">
                  <c:v>183.732</c:v>
                </c:pt>
                <c:pt idx="907">
                  <c:v>183.54900000000001</c:v>
                </c:pt>
                <c:pt idx="908">
                  <c:v>183.45400000000001</c:v>
                </c:pt>
                <c:pt idx="909">
                  <c:v>183.38900000000001</c:v>
                </c:pt>
                <c:pt idx="910">
                  <c:v>183.226</c:v>
                </c:pt>
                <c:pt idx="911">
                  <c:v>183.03200000000001</c:v>
                </c:pt>
                <c:pt idx="912">
                  <c:v>182.9</c:v>
                </c:pt>
                <c:pt idx="913">
                  <c:v>182.82599999999999</c:v>
                </c:pt>
                <c:pt idx="914">
                  <c:v>182.70500000000001</c:v>
                </c:pt>
                <c:pt idx="915">
                  <c:v>182.523</c:v>
                </c:pt>
                <c:pt idx="916">
                  <c:v>182.328</c:v>
                </c:pt>
                <c:pt idx="917">
                  <c:v>182.155</c:v>
                </c:pt>
                <c:pt idx="918">
                  <c:v>182.386</c:v>
                </c:pt>
                <c:pt idx="919">
                  <c:v>182.233</c:v>
                </c:pt>
                <c:pt idx="920">
                  <c:v>182.035</c:v>
                </c:pt>
                <c:pt idx="921">
                  <c:v>181.87100000000001</c:v>
                </c:pt>
                <c:pt idx="922">
                  <c:v>181.721</c:v>
                </c:pt>
                <c:pt idx="923">
                  <c:v>181.56399999999999</c:v>
                </c:pt>
                <c:pt idx="924">
                  <c:v>182.398</c:v>
                </c:pt>
                <c:pt idx="925">
                  <c:v>182.202</c:v>
                </c:pt>
                <c:pt idx="926">
                  <c:v>182.05</c:v>
                </c:pt>
                <c:pt idx="927">
                  <c:v>182.02600000000001</c:v>
                </c:pt>
                <c:pt idx="928">
                  <c:v>181.863</c:v>
                </c:pt>
                <c:pt idx="929">
                  <c:v>181.673</c:v>
                </c:pt>
                <c:pt idx="930">
                  <c:v>181.50200000000001</c:v>
                </c:pt>
                <c:pt idx="931">
                  <c:v>181.321</c:v>
                </c:pt>
                <c:pt idx="932">
                  <c:v>181.12899999999999</c:v>
                </c:pt>
                <c:pt idx="933">
                  <c:v>180.98599999999999</c:v>
                </c:pt>
                <c:pt idx="934">
                  <c:v>180.84800000000001</c:v>
                </c:pt>
                <c:pt idx="935">
                  <c:v>180.678</c:v>
                </c:pt>
                <c:pt idx="936">
                  <c:v>180.495</c:v>
                </c:pt>
                <c:pt idx="937">
                  <c:v>180.32300000000001</c:v>
                </c:pt>
                <c:pt idx="938">
                  <c:v>180.73099999999999</c:v>
                </c:pt>
                <c:pt idx="939">
                  <c:v>180.57499999999999</c:v>
                </c:pt>
                <c:pt idx="940">
                  <c:v>180.38300000000001</c:v>
                </c:pt>
                <c:pt idx="941">
                  <c:v>180.291</c:v>
                </c:pt>
                <c:pt idx="942">
                  <c:v>180.142</c:v>
                </c:pt>
                <c:pt idx="943">
                  <c:v>180.001</c:v>
                </c:pt>
                <c:pt idx="944">
                  <c:v>179.89500000000001</c:v>
                </c:pt>
                <c:pt idx="945">
                  <c:v>179.71600000000001</c:v>
                </c:pt>
                <c:pt idx="946">
                  <c:v>179.554</c:v>
                </c:pt>
                <c:pt idx="947">
                  <c:v>179.42400000000001</c:v>
                </c:pt>
                <c:pt idx="948">
                  <c:v>179.24299999999999</c:v>
                </c:pt>
                <c:pt idx="949">
                  <c:v>179.09100000000001</c:v>
                </c:pt>
                <c:pt idx="950">
                  <c:v>178.90700000000001</c:v>
                </c:pt>
                <c:pt idx="951">
                  <c:v>178.83199999999999</c:v>
                </c:pt>
                <c:pt idx="952">
                  <c:v>178.65100000000001</c:v>
                </c:pt>
                <c:pt idx="953">
                  <c:v>178.49700000000001</c:v>
                </c:pt>
                <c:pt idx="954">
                  <c:v>178.35499999999999</c:v>
                </c:pt>
                <c:pt idx="955">
                  <c:v>178.19800000000001</c:v>
                </c:pt>
                <c:pt idx="956">
                  <c:v>178.06299999999999</c:v>
                </c:pt>
                <c:pt idx="957">
                  <c:v>177.9</c:v>
                </c:pt>
                <c:pt idx="958">
                  <c:v>177.71799999999999</c:v>
                </c:pt>
                <c:pt idx="959">
                  <c:v>177.53299999999999</c:v>
                </c:pt>
                <c:pt idx="960">
                  <c:v>177.35599999999999</c:v>
                </c:pt>
                <c:pt idx="961">
                  <c:v>177.17599999999999</c:v>
                </c:pt>
                <c:pt idx="962">
                  <c:v>177.029</c:v>
                </c:pt>
                <c:pt idx="963">
                  <c:v>176.857</c:v>
                </c:pt>
                <c:pt idx="964">
                  <c:v>176.75200000000001</c:v>
                </c:pt>
                <c:pt idx="965">
                  <c:v>176.595</c:v>
                </c:pt>
                <c:pt idx="966">
                  <c:v>176.417</c:v>
                </c:pt>
                <c:pt idx="967">
                  <c:v>176.24100000000001</c:v>
                </c:pt>
                <c:pt idx="968">
                  <c:v>176.173</c:v>
                </c:pt>
                <c:pt idx="969">
                  <c:v>175.99799999999999</c:v>
                </c:pt>
                <c:pt idx="970">
                  <c:v>175.81700000000001</c:v>
                </c:pt>
                <c:pt idx="971">
                  <c:v>175.65600000000001</c:v>
                </c:pt>
                <c:pt idx="972">
                  <c:v>175.50200000000001</c:v>
                </c:pt>
                <c:pt idx="973">
                  <c:v>175.36099999999999</c:v>
                </c:pt>
                <c:pt idx="974">
                  <c:v>175.209</c:v>
                </c:pt>
                <c:pt idx="975">
                  <c:v>175.048</c:v>
                </c:pt>
                <c:pt idx="976">
                  <c:v>174.88800000000001</c:v>
                </c:pt>
                <c:pt idx="977">
                  <c:v>174.732</c:v>
                </c:pt>
                <c:pt idx="978">
                  <c:v>174.74700000000001</c:v>
                </c:pt>
                <c:pt idx="979">
                  <c:v>174.56899999999999</c:v>
                </c:pt>
                <c:pt idx="980">
                  <c:v>174.428</c:v>
                </c:pt>
                <c:pt idx="981">
                  <c:v>174.33699999999999</c:v>
                </c:pt>
                <c:pt idx="982">
                  <c:v>174.16900000000001</c:v>
                </c:pt>
                <c:pt idx="983">
                  <c:v>174.005</c:v>
                </c:pt>
                <c:pt idx="984">
                  <c:v>173.85599999999999</c:v>
                </c:pt>
                <c:pt idx="985">
                  <c:v>173.68600000000001</c:v>
                </c:pt>
                <c:pt idx="986">
                  <c:v>173.523</c:v>
                </c:pt>
                <c:pt idx="987">
                  <c:v>173.35300000000001</c:v>
                </c:pt>
                <c:pt idx="988">
                  <c:v>173.21700000000001</c:v>
                </c:pt>
                <c:pt idx="989">
                  <c:v>173.21899999999999</c:v>
                </c:pt>
                <c:pt idx="990">
                  <c:v>173.04599999999999</c:v>
                </c:pt>
                <c:pt idx="991">
                  <c:v>172.917</c:v>
                </c:pt>
                <c:pt idx="992">
                  <c:v>172.767</c:v>
                </c:pt>
                <c:pt idx="993">
                  <c:v>172.643</c:v>
                </c:pt>
                <c:pt idx="994">
                  <c:v>172.76499999999999</c:v>
                </c:pt>
                <c:pt idx="995">
                  <c:v>172.62799999999999</c:v>
                </c:pt>
                <c:pt idx="996">
                  <c:v>172.46700000000001</c:v>
                </c:pt>
                <c:pt idx="997">
                  <c:v>172.40899999999999</c:v>
                </c:pt>
                <c:pt idx="998">
                  <c:v>172.24100000000001</c:v>
                </c:pt>
                <c:pt idx="999">
                  <c:v>172.07300000000001</c:v>
                </c:pt>
                <c:pt idx="1000">
                  <c:v>171.90100000000001</c:v>
                </c:pt>
                <c:pt idx="1001">
                  <c:v>171.73099999999999</c:v>
                </c:pt>
                <c:pt idx="1002">
                  <c:v>171.56399999999999</c:v>
                </c:pt>
                <c:pt idx="1003">
                  <c:v>171.40100000000001</c:v>
                </c:pt>
                <c:pt idx="1004">
                  <c:v>171.28100000000001</c:v>
                </c:pt>
                <c:pt idx="1005">
                  <c:v>171.12299999999999</c:v>
                </c:pt>
                <c:pt idx="1006">
                  <c:v>170.98</c:v>
                </c:pt>
                <c:pt idx="1007">
                  <c:v>170.84700000000001</c:v>
                </c:pt>
                <c:pt idx="1008">
                  <c:v>170.678</c:v>
                </c:pt>
                <c:pt idx="1009">
                  <c:v>172.73500000000001</c:v>
                </c:pt>
                <c:pt idx="1010">
                  <c:v>172.61199999999999</c:v>
                </c:pt>
                <c:pt idx="1011">
                  <c:v>172.44800000000001</c:v>
                </c:pt>
                <c:pt idx="1012">
                  <c:v>172.328</c:v>
                </c:pt>
                <c:pt idx="1013">
                  <c:v>172.191</c:v>
                </c:pt>
                <c:pt idx="1014">
                  <c:v>172.04599999999999</c:v>
                </c:pt>
                <c:pt idx="1015">
                  <c:v>171.87700000000001</c:v>
                </c:pt>
                <c:pt idx="1016">
                  <c:v>171.74799999999999</c:v>
                </c:pt>
                <c:pt idx="1017">
                  <c:v>171.64099999999999</c:v>
                </c:pt>
                <c:pt idx="1018">
                  <c:v>171.48</c:v>
                </c:pt>
                <c:pt idx="1019">
                  <c:v>171.38300000000001</c:v>
                </c:pt>
                <c:pt idx="1020">
                  <c:v>171.233</c:v>
                </c:pt>
                <c:pt idx="1021">
                  <c:v>171.066</c:v>
                </c:pt>
                <c:pt idx="1022">
                  <c:v>171.05099999999999</c:v>
                </c:pt>
                <c:pt idx="1023">
                  <c:v>170.89500000000001</c:v>
                </c:pt>
                <c:pt idx="1024">
                  <c:v>170.72800000000001</c:v>
                </c:pt>
                <c:pt idx="1025">
                  <c:v>170.58099999999999</c:v>
                </c:pt>
                <c:pt idx="1026">
                  <c:v>170.50200000000001</c:v>
                </c:pt>
                <c:pt idx="1027">
                  <c:v>170.39699999999999</c:v>
                </c:pt>
                <c:pt idx="1028">
                  <c:v>170.24100000000001</c:v>
                </c:pt>
                <c:pt idx="1029">
                  <c:v>170.08</c:v>
                </c:pt>
                <c:pt idx="1030">
                  <c:v>170.21100000000001</c:v>
                </c:pt>
                <c:pt idx="1031">
                  <c:v>170.047</c:v>
                </c:pt>
                <c:pt idx="1032">
                  <c:v>170.023</c:v>
                </c:pt>
                <c:pt idx="1033">
                  <c:v>169.85900000000001</c:v>
                </c:pt>
                <c:pt idx="1034">
                  <c:v>169.697</c:v>
                </c:pt>
                <c:pt idx="1035">
                  <c:v>169.67699999999999</c:v>
                </c:pt>
                <c:pt idx="1036">
                  <c:v>169.54599999999999</c:v>
                </c:pt>
                <c:pt idx="1037">
                  <c:v>169.45500000000001</c:v>
                </c:pt>
                <c:pt idx="1038">
                  <c:v>169.31700000000001</c:v>
                </c:pt>
                <c:pt idx="1039">
                  <c:v>169.16399999999999</c:v>
                </c:pt>
                <c:pt idx="1040">
                  <c:v>169.006</c:v>
                </c:pt>
                <c:pt idx="1041">
                  <c:v>168.84700000000001</c:v>
                </c:pt>
                <c:pt idx="1042">
                  <c:v>168.696</c:v>
                </c:pt>
                <c:pt idx="1043">
                  <c:v>168.589</c:v>
                </c:pt>
                <c:pt idx="1044">
                  <c:v>168.506</c:v>
                </c:pt>
                <c:pt idx="1045">
                  <c:v>168.37100000000001</c:v>
                </c:pt>
                <c:pt idx="1046">
                  <c:v>168.22300000000001</c:v>
                </c:pt>
                <c:pt idx="1047">
                  <c:v>168.124</c:v>
                </c:pt>
                <c:pt idx="1048">
                  <c:v>167.97300000000001</c:v>
                </c:pt>
                <c:pt idx="1049">
                  <c:v>167.82499999999999</c:v>
                </c:pt>
                <c:pt idx="1050">
                  <c:v>167.739</c:v>
                </c:pt>
                <c:pt idx="1051">
                  <c:v>167.58199999999999</c:v>
                </c:pt>
                <c:pt idx="1052">
                  <c:v>167.423</c:v>
                </c:pt>
                <c:pt idx="1053">
                  <c:v>167.26400000000001</c:v>
                </c:pt>
                <c:pt idx="1054">
                  <c:v>167.13200000000001</c:v>
                </c:pt>
                <c:pt idx="1055">
                  <c:v>167.04400000000001</c:v>
                </c:pt>
                <c:pt idx="1056">
                  <c:v>166.88800000000001</c:v>
                </c:pt>
                <c:pt idx="1057">
                  <c:v>166.773</c:v>
                </c:pt>
                <c:pt idx="1058">
                  <c:v>166.61600000000001</c:v>
                </c:pt>
                <c:pt idx="1059">
                  <c:v>166.6</c:v>
                </c:pt>
                <c:pt idx="1060">
                  <c:v>166.477</c:v>
                </c:pt>
                <c:pt idx="1061">
                  <c:v>166.345</c:v>
                </c:pt>
                <c:pt idx="1062">
                  <c:v>166.19499999999999</c:v>
                </c:pt>
                <c:pt idx="1063">
                  <c:v>166.04900000000001</c:v>
                </c:pt>
                <c:pt idx="1064">
                  <c:v>165.98400000000001</c:v>
                </c:pt>
                <c:pt idx="1065">
                  <c:v>165.833</c:v>
                </c:pt>
                <c:pt idx="1066">
                  <c:v>165.71100000000001</c:v>
                </c:pt>
                <c:pt idx="1067">
                  <c:v>165.56100000000001</c:v>
                </c:pt>
                <c:pt idx="1068">
                  <c:v>165.44300000000001</c:v>
                </c:pt>
                <c:pt idx="1069">
                  <c:v>165.672</c:v>
                </c:pt>
                <c:pt idx="1070">
                  <c:v>165.535</c:v>
                </c:pt>
                <c:pt idx="1071">
                  <c:v>165.39599999999999</c:v>
                </c:pt>
                <c:pt idx="1072">
                  <c:v>165.279</c:v>
                </c:pt>
                <c:pt idx="1073">
                  <c:v>165.47</c:v>
                </c:pt>
                <c:pt idx="1074">
                  <c:v>165.44</c:v>
                </c:pt>
                <c:pt idx="1075">
                  <c:v>165.28800000000001</c:v>
                </c:pt>
                <c:pt idx="1076">
                  <c:v>165.173</c:v>
                </c:pt>
                <c:pt idx="1077">
                  <c:v>165.041</c:v>
                </c:pt>
                <c:pt idx="1078">
                  <c:v>164.947</c:v>
                </c:pt>
                <c:pt idx="1079">
                  <c:v>164.79599999999999</c:v>
                </c:pt>
                <c:pt idx="1080">
                  <c:v>164.67599999999999</c:v>
                </c:pt>
                <c:pt idx="1081">
                  <c:v>164.524</c:v>
                </c:pt>
                <c:pt idx="1082">
                  <c:v>164.80799999999999</c:v>
                </c:pt>
                <c:pt idx="1083">
                  <c:v>164.69499999999999</c:v>
                </c:pt>
                <c:pt idx="1084">
                  <c:v>164.553</c:v>
                </c:pt>
                <c:pt idx="1085">
                  <c:v>164.40100000000001</c:v>
                </c:pt>
                <c:pt idx="1086">
                  <c:v>164.261</c:v>
                </c:pt>
                <c:pt idx="1087">
                  <c:v>164.14400000000001</c:v>
                </c:pt>
                <c:pt idx="1088">
                  <c:v>164.05799999999999</c:v>
                </c:pt>
                <c:pt idx="1089">
                  <c:v>163.91399999999999</c:v>
                </c:pt>
                <c:pt idx="1090">
                  <c:v>163.767</c:v>
                </c:pt>
                <c:pt idx="1091">
                  <c:v>163.62</c:v>
                </c:pt>
                <c:pt idx="1092">
                  <c:v>163.471</c:v>
                </c:pt>
                <c:pt idx="1093">
                  <c:v>163.352</c:v>
                </c:pt>
                <c:pt idx="1094">
                  <c:v>163.262</c:v>
                </c:pt>
                <c:pt idx="1095">
                  <c:v>163.15899999999999</c:v>
                </c:pt>
                <c:pt idx="1096">
                  <c:v>163.023</c:v>
                </c:pt>
                <c:pt idx="1097">
                  <c:v>162.99100000000001</c:v>
                </c:pt>
                <c:pt idx="1098">
                  <c:v>162.845</c:v>
                </c:pt>
                <c:pt idx="1099">
                  <c:v>162.71899999999999</c:v>
                </c:pt>
                <c:pt idx="1100">
                  <c:v>162.596</c:v>
                </c:pt>
                <c:pt idx="1101">
                  <c:v>162.47900000000001</c:v>
                </c:pt>
                <c:pt idx="1102">
                  <c:v>162.38499999999999</c:v>
                </c:pt>
                <c:pt idx="1103">
                  <c:v>162.239</c:v>
                </c:pt>
                <c:pt idx="1104">
                  <c:v>162.136</c:v>
                </c:pt>
                <c:pt idx="1105">
                  <c:v>161.99100000000001</c:v>
                </c:pt>
                <c:pt idx="1106">
                  <c:v>161.85</c:v>
                </c:pt>
                <c:pt idx="1107">
                  <c:v>161.81700000000001</c:v>
                </c:pt>
                <c:pt idx="1108">
                  <c:v>161.68899999999999</c:v>
                </c:pt>
                <c:pt idx="1109">
                  <c:v>161.57400000000001</c:v>
                </c:pt>
                <c:pt idx="1110">
                  <c:v>161.471</c:v>
                </c:pt>
                <c:pt idx="1111">
                  <c:v>161.32900000000001</c:v>
                </c:pt>
                <c:pt idx="1112">
                  <c:v>161.22800000000001</c:v>
                </c:pt>
                <c:pt idx="1113">
                  <c:v>161.084</c:v>
                </c:pt>
                <c:pt idx="1114">
                  <c:v>161.017</c:v>
                </c:pt>
                <c:pt idx="1115">
                  <c:v>160.893</c:v>
                </c:pt>
                <c:pt idx="1116">
                  <c:v>160.797</c:v>
                </c:pt>
                <c:pt idx="1117">
                  <c:v>160.678</c:v>
                </c:pt>
                <c:pt idx="1118">
                  <c:v>160.59800000000001</c:v>
                </c:pt>
                <c:pt idx="1119">
                  <c:v>160.47900000000001</c:v>
                </c:pt>
                <c:pt idx="1120">
                  <c:v>160.35599999999999</c:v>
                </c:pt>
                <c:pt idx="1121">
                  <c:v>160.23400000000001</c:v>
                </c:pt>
                <c:pt idx="1122">
                  <c:v>160.12899999999999</c:v>
                </c:pt>
                <c:pt idx="1123">
                  <c:v>160.02799999999999</c:v>
                </c:pt>
                <c:pt idx="1124">
                  <c:v>159.88999999999999</c:v>
                </c:pt>
                <c:pt idx="1125">
                  <c:v>159.876</c:v>
                </c:pt>
                <c:pt idx="1126">
                  <c:v>159.74600000000001</c:v>
                </c:pt>
                <c:pt idx="1127">
                  <c:v>159.773</c:v>
                </c:pt>
                <c:pt idx="1128">
                  <c:v>159.63399999999999</c:v>
                </c:pt>
                <c:pt idx="1129">
                  <c:v>159.607</c:v>
                </c:pt>
                <c:pt idx="1130">
                  <c:v>159.495</c:v>
                </c:pt>
                <c:pt idx="1131">
                  <c:v>159.39099999999999</c:v>
                </c:pt>
                <c:pt idx="1132">
                  <c:v>159.26</c:v>
                </c:pt>
                <c:pt idx="1133">
                  <c:v>159.19900000000001</c:v>
                </c:pt>
                <c:pt idx="1134">
                  <c:v>159.102</c:v>
                </c:pt>
                <c:pt idx="1135">
                  <c:v>158.96199999999999</c:v>
                </c:pt>
                <c:pt idx="1136">
                  <c:v>158.863</c:v>
                </c:pt>
                <c:pt idx="1137">
                  <c:v>158.73500000000001</c:v>
                </c:pt>
                <c:pt idx="1138">
                  <c:v>158.672</c:v>
                </c:pt>
                <c:pt idx="1139">
                  <c:v>158.626</c:v>
                </c:pt>
                <c:pt idx="1140">
                  <c:v>158.535</c:v>
                </c:pt>
                <c:pt idx="1141">
                  <c:v>158.46100000000001</c:v>
                </c:pt>
                <c:pt idx="1142">
                  <c:v>158.34899999999999</c:v>
                </c:pt>
                <c:pt idx="1143">
                  <c:v>158.50899999999999</c:v>
                </c:pt>
                <c:pt idx="1144">
                  <c:v>158.416</c:v>
                </c:pt>
                <c:pt idx="1145">
                  <c:v>158.279</c:v>
                </c:pt>
                <c:pt idx="1146">
                  <c:v>158.14599999999999</c:v>
                </c:pt>
                <c:pt idx="1147">
                  <c:v>158.03899999999999</c:v>
                </c:pt>
                <c:pt idx="1148">
                  <c:v>157.90700000000001</c:v>
                </c:pt>
                <c:pt idx="1149">
                  <c:v>158.16499999999999</c:v>
                </c:pt>
                <c:pt idx="1150">
                  <c:v>158.035</c:v>
                </c:pt>
                <c:pt idx="1151">
                  <c:v>157.898</c:v>
                </c:pt>
                <c:pt idx="1152">
                  <c:v>157.76400000000001</c:v>
                </c:pt>
                <c:pt idx="1153">
                  <c:v>157.65299999999999</c:v>
                </c:pt>
                <c:pt idx="1154">
                  <c:v>157.52600000000001</c:v>
                </c:pt>
                <c:pt idx="1155">
                  <c:v>157.56800000000001</c:v>
                </c:pt>
                <c:pt idx="1156">
                  <c:v>157.43700000000001</c:v>
                </c:pt>
                <c:pt idx="1157">
                  <c:v>157.30099999999999</c:v>
                </c:pt>
                <c:pt idx="1158">
                  <c:v>157.18</c:v>
                </c:pt>
                <c:pt idx="1159">
                  <c:v>165.00800000000001</c:v>
                </c:pt>
                <c:pt idx="1160">
                  <c:v>164.89599999999999</c:v>
                </c:pt>
                <c:pt idx="1161">
                  <c:v>164.75899999999999</c:v>
                </c:pt>
                <c:pt idx="1162">
                  <c:v>164.62799999999999</c:v>
                </c:pt>
                <c:pt idx="1163">
                  <c:v>164.51</c:v>
                </c:pt>
                <c:pt idx="1164">
                  <c:v>164.37200000000001</c:v>
                </c:pt>
                <c:pt idx="1165">
                  <c:v>164.23099999999999</c:v>
                </c:pt>
                <c:pt idx="1166">
                  <c:v>164.09299999999999</c:v>
                </c:pt>
                <c:pt idx="1167">
                  <c:v>163.99299999999999</c:v>
                </c:pt>
                <c:pt idx="1168">
                  <c:v>163.93100000000001</c:v>
                </c:pt>
                <c:pt idx="1169">
                  <c:v>168.97499999999999</c:v>
                </c:pt>
                <c:pt idx="1170">
                  <c:v>168.83799999999999</c:v>
                </c:pt>
                <c:pt idx="1171">
                  <c:v>168.756</c:v>
                </c:pt>
                <c:pt idx="1172">
                  <c:v>168.66</c:v>
                </c:pt>
                <c:pt idx="1173">
                  <c:v>168.52099999999999</c:v>
                </c:pt>
                <c:pt idx="1174">
                  <c:v>169.01599999999999</c:v>
                </c:pt>
                <c:pt idx="1175">
                  <c:v>173.917</c:v>
                </c:pt>
                <c:pt idx="1176">
                  <c:v>173.77199999999999</c:v>
                </c:pt>
                <c:pt idx="1177">
                  <c:v>173.624</c:v>
                </c:pt>
                <c:pt idx="1178">
                  <c:v>174.755</c:v>
                </c:pt>
                <c:pt idx="1179">
                  <c:v>174.61099999999999</c:v>
                </c:pt>
                <c:pt idx="1180">
                  <c:v>174.488</c:v>
                </c:pt>
                <c:pt idx="1181">
                  <c:v>174.36699999999999</c:v>
                </c:pt>
                <c:pt idx="1182">
                  <c:v>174.22499999999999</c:v>
                </c:pt>
                <c:pt idx="1183">
                  <c:v>174.12299999999999</c:v>
                </c:pt>
                <c:pt idx="1184">
                  <c:v>174.047</c:v>
                </c:pt>
                <c:pt idx="1185">
                  <c:v>173.93700000000001</c:v>
                </c:pt>
                <c:pt idx="1186">
                  <c:v>173.834</c:v>
                </c:pt>
                <c:pt idx="1187">
                  <c:v>179.55099999999999</c:v>
                </c:pt>
                <c:pt idx="1188">
                  <c:v>179.4</c:v>
                </c:pt>
                <c:pt idx="1189">
                  <c:v>179.28299999999999</c:v>
                </c:pt>
                <c:pt idx="1190">
                  <c:v>179.15899999999999</c:v>
                </c:pt>
                <c:pt idx="1191">
                  <c:v>179.16399999999999</c:v>
                </c:pt>
                <c:pt idx="1192">
                  <c:v>179.018</c:v>
                </c:pt>
                <c:pt idx="1193">
                  <c:v>178.97800000000001</c:v>
                </c:pt>
                <c:pt idx="1194">
                  <c:v>178.84399999999999</c:v>
                </c:pt>
                <c:pt idx="1195">
                  <c:v>178.804</c:v>
                </c:pt>
                <c:pt idx="1196">
                  <c:v>178.73400000000001</c:v>
                </c:pt>
                <c:pt idx="1197">
                  <c:v>178.59100000000001</c:v>
                </c:pt>
                <c:pt idx="1198">
                  <c:v>178.44300000000001</c:v>
                </c:pt>
                <c:pt idx="1199">
                  <c:v>178.32499999999999</c:v>
                </c:pt>
                <c:pt idx="1200">
                  <c:v>178.358</c:v>
                </c:pt>
                <c:pt idx="1201">
                  <c:v>178.22499999999999</c:v>
                </c:pt>
                <c:pt idx="1202">
                  <c:v>178.083</c:v>
                </c:pt>
                <c:pt idx="1203">
                  <c:v>177.94499999999999</c:v>
                </c:pt>
                <c:pt idx="1204">
                  <c:v>177.80600000000001</c:v>
                </c:pt>
                <c:pt idx="1205">
                  <c:v>177.66</c:v>
                </c:pt>
                <c:pt idx="1206">
                  <c:v>177.51499999999999</c:v>
                </c:pt>
                <c:pt idx="1207">
                  <c:v>177.39099999999999</c:v>
                </c:pt>
                <c:pt idx="1208">
                  <c:v>177.244</c:v>
                </c:pt>
                <c:pt idx="1209">
                  <c:v>177.155</c:v>
                </c:pt>
                <c:pt idx="1210">
                  <c:v>177.02699999999999</c:v>
                </c:pt>
                <c:pt idx="1211">
                  <c:v>177.11</c:v>
                </c:pt>
                <c:pt idx="1212">
                  <c:v>177.51400000000001</c:v>
                </c:pt>
                <c:pt idx="1213">
                  <c:v>177.36799999999999</c:v>
                </c:pt>
                <c:pt idx="1214">
                  <c:v>177.26300000000001</c:v>
                </c:pt>
                <c:pt idx="1215">
                  <c:v>177.14400000000001</c:v>
                </c:pt>
                <c:pt idx="1216">
                  <c:v>177.00399999999999</c:v>
                </c:pt>
                <c:pt idx="1217">
                  <c:v>176.86600000000001</c:v>
                </c:pt>
                <c:pt idx="1218">
                  <c:v>176.73599999999999</c:v>
                </c:pt>
                <c:pt idx="1219">
                  <c:v>184.143</c:v>
                </c:pt>
                <c:pt idx="1220">
                  <c:v>184.03100000000001</c:v>
                </c:pt>
                <c:pt idx="1221">
                  <c:v>183.94</c:v>
                </c:pt>
                <c:pt idx="1222">
                  <c:v>183.86</c:v>
                </c:pt>
                <c:pt idx="1223">
                  <c:v>183.78399999999999</c:v>
                </c:pt>
                <c:pt idx="1224">
                  <c:v>183.714</c:v>
                </c:pt>
                <c:pt idx="1225">
                  <c:v>183.59299999999999</c:v>
                </c:pt>
                <c:pt idx="1226">
                  <c:v>183.85499999999999</c:v>
                </c:pt>
                <c:pt idx="1227">
                  <c:v>183.721</c:v>
                </c:pt>
                <c:pt idx="1228">
                  <c:v>183.572</c:v>
                </c:pt>
                <c:pt idx="1229">
                  <c:v>183.44499999999999</c:v>
                </c:pt>
                <c:pt idx="1230">
                  <c:v>183.32</c:v>
                </c:pt>
                <c:pt idx="1231">
                  <c:v>183.19800000000001</c:v>
                </c:pt>
                <c:pt idx="1232">
                  <c:v>183.12100000000001</c:v>
                </c:pt>
                <c:pt idx="1233">
                  <c:v>183.03299999999999</c:v>
                </c:pt>
                <c:pt idx="1234">
                  <c:v>182.97200000000001</c:v>
                </c:pt>
                <c:pt idx="1235">
                  <c:v>182.84399999999999</c:v>
                </c:pt>
                <c:pt idx="1236">
                  <c:v>182.696</c:v>
                </c:pt>
                <c:pt idx="1237">
                  <c:v>182.553</c:v>
                </c:pt>
                <c:pt idx="1238">
                  <c:v>182.49799999999999</c:v>
                </c:pt>
                <c:pt idx="1239">
                  <c:v>182.38</c:v>
                </c:pt>
                <c:pt idx="1240">
                  <c:v>182.35400000000001</c:v>
                </c:pt>
                <c:pt idx="1241">
                  <c:v>182.29400000000001</c:v>
                </c:pt>
                <c:pt idx="1242">
                  <c:v>182.149</c:v>
                </c:pt>
                <c:pt idx="1243">
                  <c:v>182.005</c:v>
                </c:pt>
                <c:pt idx="1244">
                  <c:v>181.85900000000001</c:v>
                </c:pt>
                <c:pt idx="1245">
                  <c:v>181.94900000000001</c:v>
                </c:pt>
                <c:pt idx="1246">
                  <c:v>181.81200000000001</c:v>
                </c:pt>
                <c:pt idx="1247">
                  <c:v>181.68199999999999</c:v>
                </c:pt>
                <c:pt idx="1248">
                  <c:v>181.56200000000001</c:v>
                </c:pt>
                <c:pt idx="1249">
                  <c:v>181.536</c:v>
                </c:pt>
                <c:pt idx="1250">
                  <c:v>181.40700000000001</c:v>
                </c:pt>
                <c:pt idx="1251">
                  <c:v>181.69200000000001</c:v>
                </c:pt>
                <c:pt idx="1252">
                  <c:v>181.58099999999999</c:v>
                </c:pt>
                <c:pt idx="1253">
                  <c:v>181.44900000000001</c:v>
                </c:pt>
                <c:pt idx="1254">
                  <c:v>181.34299999999999</c:v>
                </c:pt>
                <c:pt idx="1255">
                  <c:v>181.26300000000001</c:v>
                </c:pt>
                <c:pt idx="1256">
                  <c:v>181.13200000000001</c:v>
                </c:pt>
                <c:pt idx="1257">
                  <c:v>181.11</c:v>
                </c:pt>
                <c:pt idx="1258">
                  <c:v>182.05699999999999</c:v>
                </c:pt>
                <c:pt idx="1259">
                  <c:v>181.94200000000001</c:v>
                </c:pt>
                <c:pt idx="1260">
                  <c:v>181.82</c:v>
                </c:pt>
                <c:pt idx="1261">
                  <c:v>181.69399999999999</c:v>
                </c:pt>
                <c:pt idx="1262">
                  <c:v>181.80199999999999</c:v>
                </c:pt>
                <c:pt idx="1263">
                  <c:v>181.666</c:v>
                </c:pt>
                <c:pt idx="1264">
                  <c:v>181.55500000000001</c:v>
                </c:pt>
                <c:pt idx="1265">
                  <c:v>181.488</c:v>
                </c:pt>
                <c:pt idx="1266">
                  <c:v>181.346</c:v>
                </c:pt>
                <c:pt idx="1267">
                  <c:v>181.78299999999999</c:v>
                </c:pt>
                <c:pt idx="1268">
                  <c:v>181.77699999999999</c:v>
                </c:pt>
                <c:pt idx="1269">
                  <c:v>181.67099999999999</c:v>
                </c:pt>
                <c:pt idx="1270">
                  <c:v>181.53100000000001</c:v>
                </c:pt>
                <c:pt idx="1271">
                  <c:v>181.42</c:v>
                </c:pt>
                <c:pt idx="1272">
                  <c:v>181.28899999999999</c:v>
                </c:pt>
                <c:pt idx="1273">
                  <c:v>181.42400000000001</c:v>
                </c:pt>
                <c:pt idx="1274">
                  <c:v>181.29300000000001</c:v>
                </c:pt>
                <c:pt idx="1275">
                  <c:v>181.214</c:v>
                </c:pt>
                <c:pt idx="1276">
                  <c:v>181.149</c:v>
                </c:pt>
                <c:pt idx="1277">
                  <c:v>181.012</c:v>
                </c:pt>
                <c:pt idx="1278">
                  <c:v>180.87200000000001</c:v>
                </c:pt>
                <c:pt idx="1279">
                  <c:v>180.83199999999999</c:v>
                </c:pt>
                <c:pt idx="1280">
                  <c:v>180.69800000000001</c:v>
                </c:pt>
                <c:pt idx="1281">
                  <c:v>180.57300000000001</c:v>
                </c:pt>
                <c:pt idx="1282">
                  <c:v>180.5</c:v>
                </c:pt>
                <c:pt idx="1283">
                  <c:v>180.36199999999999</c:v>
                </c:pt>
                <c:pt idx="1284">
                  <c:v>180.233</c:v>
                </c:pt>
                <c:pt idx="1285">
                  <c:v>180.124</c:v>
                </c:pt>
                <c:pt idx="1286">
                  <c:v>180.24299999999999</c:v>
                </c:pt>
                <c:pt idx="1287">
                  <c:v>180.10599999999999</c:v>
                </c:pt>
                <c:pt idx="1288">
                  <c:v>179.96899999999999</c:v>
                </c:pt>
                <c:pt idx="1289">
                  <c:v>179.84899999999999</c:v>
                </c:pt>
                <c:pt idx="1290">
                  <c:v>179.74299999999999</c:v>
                </c:pt>
                <c:pt idx="1291">
                  <c:v>179.672</c:v>
                </c:pt>
                <c:pt idx="1292">
                  <c:v>179.53399999999999</c:v>
                </c:pt>
                <c:pt idx="1293">
                  <c:v>179.399</c:v>
                </c:pt>
                <c:pt idx="1294">
                  <c:v>179.89099999999999</c:v>
                </c:pt>
                <c:pt idx="1295">
                  <c:v>179.76400000000001</c:v>
                </c:pt>
                <c:pt idx="1296">
                  <c:v>179.63399999999999</c:v>
                </c:pt>
                <c:pt idx="1297">
                  <c:v>179.53700000000001</c:v>
                </c:pt>
                <c:pt idx="1298">
                  <c:v>179.40100000000001</c:v>
                </c:pt>
                <c:pt idx="1299">
                  <c:v>179.273</c:v>
                </c:pt>
                <c:pt idx="1300">
                  <c:v>179.17699999999999</c:v>
                </c:pt>
                <c:pt idx="1301">
                  <c:v>179.11600000000001</c:v>
                </c:pt>
                <c:pt idx="1302">
                  <c:v>179.029</c:v>
                </c:pt>
                <c:pt idx="1303">
                  <c:v>178.89400000000001</c:v>
                </c:pt>
                <c:pt idx="1304">
                  <c:v>178.79599999999999</c:v>
                </c:pt>
                <c:pt idx="1305">
                  <c:v>178.66</c:v>
                </c:pt>
                <c:pt idx="1306">
                  <c:v>178.52500000000001</c:v>
                </c:pt>
                <c:pt idx="1307">
                  <c:v>178.62</c:v>
                </c:pt>
                <c:pt idx="1308">
                  <c:v>178.51</c:v>
                </c:pt>
                <c:pt idx="1309">
                  <c:v>178.40299999999999</c:v>
                </c:pt>
                <c:pt idx="1310">
                  <c:v>178.297</c:v>
                </c:pt>
                <c:pt idx="1311">
                  <c:v>178.203</c:v>
                </c:pt>
                <c:pt idx="1312">
                  <c:v>178.06700000000001</c:v>
                </c:pt>
                <c:pt idx="1313">
                  <c:v>177.93199999999999</c:v>
                </c:pt>
                <c:pt idx="1314">
                  <c:v>177.821</c:v>
                </c:pt>
                <c:pt idx="1315">
                  <c:v>177.68600000000001</c:v>
                </c:pt>
                <c:pt idx="1316">
                  <c:v>177.727</c:v>
                </c:pt>
                <c:pt idx="1317">
                  <c:v>177.73699999999999</c:v>
                </c:pt>
                <c:pt idx="1318">
                  <c:v>177.63200000000001</c:v>
                </c:pt>
                <c:pt idx="1319">
                  <c:v>177.542</c:v>
                </c:pt>
                <c:pt idx="1320">
                  <c:v>177.41900000000001</c:v>
                </c:pt>
                <c:pt idx="1321">
                  <c:v>177.33699999999999</c:v>
                </c:pt>
                <c:pt idx="1322">
                  <c:v>177.23099999999999</c:v>
                </c:pt>
                <c:pt idx="1323">
                  <c:v>177.12700000000001</c:v>
                </c:pt>
                <c:pt idx="1324">
                  <c:v>177.01400000000001</c:v>
                </c:pt>
                <c:pt idx="1325">
                  <c:v>176.91800000000001</c:v>
                </c:pt>
                <c:pt idx="1326">
                  <c:v>176.934</c:v>
                </c:pt>
                <c:pt idx="1327">
                  <c:v>176.828</c:v>
                </c:pt>
                <c:pt idx="1328">
                  <c:v>176.75299999999999</c:v>
                </c:pt>
                <c:pt idx="1329">
                  <c:v>176.721</c:v>
                </c:pt>
                <c:pt idx="1330">
                  <c:v>176.69300000000001</c:v>
                </c:pt>
                <c:pt idx="1331">
                  <c:v>176.691</c:v>
                </c:pt>
                <c:pt idx="1332">
                  <c:v>176.59299999999999</c:v>
                </c:pt>
                <c:pt idx="1333">
                  <c:v>176.47800000000001</c:v>
                </c:pt>
                <c:pt idx="1334">
                  <c:v>176.351</c:v>
                </c:pt>
                <c:pt idx="1335">
                  <c:v>176.261</c:v>
                </c:pt>
                <c:pt idx="1336">
                  <c:v>176.137</c:v>
                </c:pt>
                <c:pt idx="1337">
                  <c:v>176.042</c:v>
                </c:pt>
                <c:pt idx="1338">
                  <c:v>175.91900000000001</c:v>
                </c:pt>
                <c:pt idx="1339">
                  <c:v>175.79</c:v>
                </c:pt>
                <c:pt idx="1340">
                  <c:v>175.67</c:v>
                </c:pt>
                <c:pt idx="1341">
                  <c:v>175.54400000000001</c:v>
                </c:pt>
                <c:pt idx="1342">
                  <c:v>175.43799999999999</c:v>
                </c:pt>
                <c:pt idx="1343">
                  <c:v>175.541</c:v>
                </c:pt>
                <c:pt idx="1344">
                  <c:v>175.41300000000001</c:v>
                </c:pt>
                <c:pt idx="1345">
                  <c:v>175.35300000000001</c:v>
                </c:pt>
                <c:pt idx="1346">
                  <c:v>175.23500000000001</c:v>
                </c:pt>
                <c:pt idx="1347">
                  <c:v>175.11</c:v>
                </c:pt>
                <c:pt idx="1348">
                  <c:v>174.98500000000001</c:v>
                </c:pt>
                <c:pt idx="1349">
                  <c:v>174.892</c:v>
                </c:pt>
                <c:pt idx="1350">
                  <c:v>174.773</c:v>
                </c:pt>
                <c:pt idx="1351">
                  <c:v>174.64699999999999</c:v>
                </c:pt>
                <c:pt idx="1352">
                  <c:v>174.53100000000001</c:v>
                </c:pt>
                <c:pt idx="1353">
                  <c:v>174.417</c:v>
                </c:pt>
                <c:pt idx="1354">
                  <c:v>174.28800000000001</c:v>
                </c:pt>
                <c:pt idx="1355">
                  <c:v>174.31299999999999</c:v>
                </c:pt>
                <c:pt idx="1356">
                  <c:v>174.19399999999999</c:v>
                </c:pt>
                <c:pt idx="1357">
                  <c:v>174.078</c:v>
                </c:pt>
                <c:pt idx="1358">
                  <c:v>174.07499999999999</c:v>
                </c:pt>
                <c:pt idx="1359">
                  <c:v>173.97</c:v>
                </c:pt>
                <c:pt idx="1360">
                  <c:v>173.857</c:v>
                </c:pt>
                <c:pt idx="1361">
                  <c:v>173.738</c:v>
                </c:pt>
                <c:pt idx="1362">
                  <c:v>173.61699999999999</c:v>
                </c:pt>
                <c:pt idx="1363">
                  <c:v>173.52199999999999</c:v>
                </c:pt>
                <c:pt idx="1364">
                  <c:v>173.5</c:v>
                </c:pt>
                <c:pt idx="1365">
                  <c:v>173.41300000000001</c:v>
                </c:pt>
                <c:pt idx="1366">
                  <c:v>173.28700000000001</c:v>
                </c:pt>
                <c:pt idx="1367">
                  <c:v>173.178</c:v>
                </c:pt>
                <c:pt idx="1368">
                  <c:v>173.05799999999999</c:v>
                </c:pt>
                <c:pt idx="1369">
                  <c:v>172.934</c:v>
                </c:pt>
                <c:pt idx="1370">
                  <c:v>172.809</c:v>
                </c:pt>
                <c:pt idx="1371">
                  <c:v>172.71899999999999</c:v>
                </c:pt>
                <c:pt idx="1372">
                  <c:v>172.602</c:v>
                </c:pt>
                <c:pt idx="1373">
                  <c:v>172.50899999999999</c:v>
                </c:pt>
                <c:pt idx="1374">
                  <c:v>172.423</c:v>
                </c:pt>
                <c:pt idx="1375">
                  <c:v>172.518</c:v>
                </c:pt>
                <c:pt idx="1376">
                  <c:v>172.393</c:v>
                </c:pt>
                <c:pt idx="1377">
                  <c:v>172.31100000000001</c:v>
                </c:pt>
                <c:pt idx="1378">
                  <c:v>172.23699999999999</c:v>
                </c:pt>
                <c:pt idx="1379">
                  <c:v>172.114</c:v>
                </c:pt>
                <c:pt idx="1380">
                  <c:v>172.005</c:v>
                </c:pt>
                <c:pt idx="1381">
                  <c:v>171.88300000000001</c:v>
                </c:pt>
                <c:pt idx="1382">
                  <c:v>171.803</c:v>
                </c:pt>
                <c:pt idx="1383">
                  <c:v>171.702</c:v>
                </c:pt>
                <c:pt idx="1384">
                  <c:v>171.863</c:v>
                </c:pt>
                <c:pt idx="1385">
                  <c:v>171.77</c:v>
                </c:pt>
                <c:pt idx="1386">
                  <c:v>171.767</c:v>
                </c:pt>
                <c:pt idx="1387">
                  <c:v>171.65299999999999</c:v>
                </c:pt>
                <c:pt idx="1388">
                  <c:v>171.566</c:v>
                </c:pt>
                <c:pt idx="1389">
                  <c:v>171.45699999999999</c:v>
                </c:pt>
                <c:pt idx="1390">
                  <c:v>171.34</c:v>
                </c:pt>
                <c:pt idx="1391">
                  <c:v>171.28200000000001</c:v>
                </c:pt>
                <c:pt idx="1392">
                  <c:v>171.59899999999999</c:v>
                </c:pt>
                <c:pt idx="1393">
                  <c:v>171.476</c:v>
                </c:pt>
                <c:pt idx="1394">
                  <c:v>171.363</c:v>
                </c:pt>
                <c:pt idx="1395">
                  <c:v>171.30600000000001</c:v>
                </c:pt>
                <c:pt idx="1396">
                  <c:v>171.20699999999999</c:v>
                </c:pt>
                <c:pt idx="1397">
                  <c:v>171.11699999999999</c:v>
                </c:pt>
                <c:pt idx="1398">
                  <c:v>171.035</c:v>
                </c:pt>
                <c:pt idx="1399">
                  <c:v>170.91499999999999</c:v>
                </c:pt>
                <c:pt idx="1400">
                  <c:v>170.89400000000001</c:v>
                </c:pt>
                <c:pt idx="1401">
                  <c:v>170.773</c:v>
                </c:pt>
                <c:pt idx="1402">
                  <c:v>171.21199999999999</c:v>
                </c:pt>
                <c:pt idx="1403">
                  <c:v>171.12899999999999</c:v>
                </c:pt>
                <c:pt idx="1404">
                  <c:v>171.01300000000001</c:v>
                </c:pt>
                <c:pt idx="1405">
                  <c:v>170.94200000000001</c:v>
                </c:pt>
                <c:pt idx="1406">
                  <c:v>170.83799999999999</c:v>
                </c:pt>
                <c:pt idx="1407">
                  <c:v>170.803</c:v>
                </c:pt>
                <c:pt idx="1408">
                  <c:v>170.714</c:v>
                </c:pt>
                <c:pt idx="1409">
                  <c:v>170.70500000000001</c:v>
                </c:pt>
                <c:pt idx="1410">
                  <c:v>170.59700000000001</c:v>
                </c:pt>
                <c:pt idx="1411">
                  <c:v>170.476</c:v>
                </c:pt>
                <c:pt idx="1412">
                  <c:v>170.37100000000001</c:v>
                </c:pt>
                <c:pt idx="1413">
                  <c:v>170.26599999999999</c:v>
                </c:pt>
                <c:pt idx="1414">
                  <c:v>170.285</c:v>
                </c:pt>
                <c:pt idx="1415">
                  <c:v>170.386</c:v>
                </c:pt>
                <c:pt idx="1416">
                  <c:v>170.28700000000001</c:v>
                </c:pt>
                <c:pt idx="1417">
                  <c:v>170.18799999999999</c:v>
                </c:pt>
                <c:pt idx="1418">
                  <c:v>170.11099999999999</c:v>
                </c:pt>
                <c:pt idx="1419">
                  <c:v>170.02</c:v>
                </c:pt>
                <c:pt idx="1420">
                  <c:v>170.04</c:v>
                </c:pt>
                <c:pt idx="1421">
                  <c:v>170.3</c:v>
                </c:pt>
                <c:pt idx="1422">
                  <c:v>170.209</c:v>
                </c:pt>
                <c:pt idx="1423">
                  <c:v>170.124</c:v>
                </c:pt>
                <c:pt idx="1424">
                  <c:v>170.00700000000001</c:v>
                </c:pt>
                <c:pt idx="1425">
                  <c:v>169.964</c:v>
                </c:pt>
                <c:pt idx="1426">
                  <c:v>169.85</c:v>
                </c:pt>
                <c:pt idx="1427">
                  <c:v>169.78</c:v>
                </c:pt>
                <c:pt idx="1428">
                  <c:v>169.685</c:v>
                </c:pt>
                <c:pt idx="1429">
                  <c:v>169.56899999999999</c:v>
                </c:pt>
                <c:pt idx="1430">
                  <c:v>169.47900000000001</c:v>
                </c:pt>
                <c:pt idx="1431">
                  <c:v>169.369</c:v>
                </c:pt>
                <c:pt idx="1432">
                  <c:v>169.262</c:v>
                </c:pt>
                <c:pt idx="1433">
                  <c:v>169.16200000000001</c:v>
                </c:pt>
                <c:pt idx="1434">
                  <c:v>169.06299999999999</c:v>
                </c:pt>
                <c:pt idx="1435">
                  <c:v>168.99700000000001</c:v>
                </c:pt>
                <c:pt idx="1436">
                  <c:v>168.922</c:v>
                </c:pt>
                <c:pt idx="1437">
                  <c:v>168.80600000000001</c:v>
                </c:pt>
                <c:pt idx="1438">
                  <c:v>168.70599999999999</c:v>
                </c:pt>
                <c:pt idx="1439">
                  <c:v>168.59700000000001</c:v>
                </c:pt>
                <c:pt idx="1440">
                  <c:v>168.72</c:v>
                </c:pt>
                <c:pt idx="1441">
                  <c:v>168.66900000000001</c:v>
                </c:pt>
                <c:pt idx="1442">
                  <c:v>168.58799999999999</c:v>
                </c:pt>
                <c:pt idx="1443">
                  <c:v>168.56899999999999</c:v>
                </c:pt>
                <c:pt idx="1444">
                  <c:v>168.51300000000001</c:v>
                </c:pt>
                <c:pt idx="1445">
                  <c:v>168.411</c:v>
                </c:pt>
                <c:pt idx="1446">
                  <c:v>170.46799999999999</c:v>
                </c:pt>
                <c:pt idx="1447">
                  <c:v>170.482</c:v>
                </c:pt>
                <c:pt idx="1448">
                  <c:v>170.37</c:v>
                </c:pt>
                <c:pt idx="1449">
                  <c:v>170.26300000000001</c:v>
                </c:pt>
                <c:pt idx="1450">
                  <c:v>170.149</c:v>
                </c:pt>
                <c:pt idx="1451">
                  <c:v>170.035</c:v>
                </c:pt>
                <c:pt idx="1452">
                  <c:v>169.93100000000001</c:v>
                </c:pt>
                <c:pt idx="1453">
                  <c:v>169.83600000000001</c:v>
                </c:pt>
                <c:pt idx="1454">
                  <c:v>169.72900000000001</c:v>
                </c:pt>
                <c:pt idx="1455">
                  <c:v>169.63499999999999</c:v>
                </c:pt>
                <c:pt idx="1456">
                  <c:v>169.57</c:v>
                </c:pt>
                <c:pt idx="1457">
                  <c:v>169.55199999999999</c:v>
                </c:pt>
                <c:pt idx="1458">
                  <c:v>169.56800000000001</c:v>
                </c:pt>
                <c:pt idx="1459">
                  <c:v>169.482</c:v>
                </c:pt>
                <c:pt idx="1460">
                  <c:v>170.10900000000001</c:v>
                </c:pt>
                <c:pt idx="1461">
                  <c:v>170.02799999999999</c:v>
                </c:pt>
                <c:pt idx="1462">
                  <c:v>169.953</c:v>
                </c:pt>
                <c:pt idx="1463">
                  <c:v>169.852</c:v>
                </c:pt>
                <c:pt idx="1464">
                  <c:v>169.78200000000001</c:v>
                </c:pt>
                <c:pt idx="1465">
                  <c:v>169.666</c:v>
                </c:pt>
                <c:pt idx="1466">
                  <c:v>169.56100000000001</c:v>
                </c:pt>
                <c:pt idx="1467">
                  <c:v>170.221</c:v>
                </c:pt>
                <c:pt idx="1468">
                  <c:v>170.16200000000001</c:v>
                </c:pt>
                <c:pt idx="1469">
                  <c:v>170.04900000000001</c:v>
                </c:pt>
                <c:pt idx="1470">
                  <c:v>169.97</c:v>
                </c:pt>
                <c:pt idx="1471">
                  <c:v>169.983</c:v>
                </c:pt>
                <c:pt idx="1472">
                  <c:v>169.86799999999999</c:v>
                </c:pt>
                <c:pt idx="1473">
                  <c:v>169.75200000000001</c:v>
                </c:pt>
                <c:pt idx="1474">
                  <c:v>169.67599999999999</c:v>
                </c:pt>
                <c:pt idx="1475">
                  <c:v>169.59200000000001</c:v>
                </c:pt>
                <c:pt idx="1476">
                  <c:v>169.52</c:v>
                </c:pt>
                <c:pt idx="1477">
                  <c:v>169.40600000000001</c:v>
                </c:pt>
                <c:pt idx="1478">
                  <c:v>169.30799999999999</c:v>
                </c:pt>
                <c:pt idx="1479">
                  <c:v>169.19900000000001</c:v>
                </c:pt>
                <c:pt idx="1480">
                  <c:v>169.12100000000001</c:v>
                </c:pt>
                <c:pt idx="1481">
                  <c:v>169.04499999999999</c:v>
                </c:pt>
                <c:pt idx="1482">
                  <c:v>168.93899999999999</c:v>
                </c:pt>
                <c:pt idx="1483">
                  <c:v>168.86</c:v>
                </c:pt>
                <c:pt idx="1484">
                  <c:v>168.791</c:v>
                </c:pt>
                <c:pt idx="1485">
                  <c:v>168.709</c:v>
                </c:pt>
                <c:pt idx="1486">
                  <c:v>168.6</c:v>
                </c:pt>
                <c:pt idx="1487">
                  <c:v>168.59100000000001</c:v>
                </c:pt>
                <c:pt idx="1488">
                  <c:v>168.48500000000001</c:v>
                </c:pt>
                <c:pt idx="1489">
                  <c:v>168.37700000000001</c:v>
                </c:pt>
                <c:pt idx="1490">
                  <c:v>168.297</c:v>
                </c:pt>
                <c:pt idx="1491">
                  <c:v>168.185</c:v>
                </c:pt>
                <c:pt idx="1492">
                  <c:v>168.089</c:v>
                </c:pt>
                <c:pt idx="1493">
                  <c:v>168.035</c:v>
                </c:pt>
                <c:pt idx="1494">
                  <c:v>167.995</c:v>
                </c:pt>
                <c:pt idx="1495">
                  <c:v>167.89</c:v>
                </c:pt>
                <c:pt idx="1496">
                  <c:v>167.78899999999999</c:v>
                </c:pt>
                <c:pt idx="1497">
                  <c:v>167.68600000000001</c:v>
                </c:pt>
                <c:pt idx="1498">
                  <c:v>167.58600000000001</c:v>
                </c:pt>
                <c:pt idx="1499">
                  <c:v>167.6</c:v>
                </c:pt>
                <c:pt idx="1500">
                  <c:v>167.51900000000001</c:v>
                </c:pt>
                <c:pt idx="1501">
                  <c:v>167.49</c:v>
                </c:pt>
                <c:pt idx="1502">
                  <c:v>167.398</c:v>
                </c:pt>
                <c:pt idx="1503">
                  <c:v>167.31</c:v>
                </c:pt>
                <c:pt idx="1504">
                  <c:v>167.19900000000001</c:v>
                </c:pt>
                <c:pt idx="1505">
                  <c:v>167.185</c:v>
                </c:pt>
                <c:pt idx="1506">
                  <c:v>167.07400000000001</c:v>
                </c:pt>
                <c:pt idx="1507">
                  <c:v>166.964</c:v>
                </c:pt>
                <c:pt idx="1508">
                  <c:v>166.86600000000001</c:v>
                </c:pt>
                <c:pt idx="1509">
                  <c:v>166.76900000000001</c:v>
                </c:pt>
                <c:pt idx="1510">
                  <c:v>166.66499999999999</c:v>
                </c:pt>
                <c:pt idx="1511">
                  <c:v>166.68700000000001</c:v>
                </c:pt>
                <c:pt idx="1512">
                  <c:v>166.65199999999999</c:v>
                </c:pt>
                <c:pt idx="1513">
                  <c:v>166.54300000000001</c:v>
                </c:pt>
                <c:pt idx="1514">
                  <c:v>166.61099999999999</c:v>
                </c:pt>
                <c:pt idx="1515">
                  <c:v>166.523</c:v>
                </c:pt>
                <c:pt idx="1516">
                  <c:v>166.42500000000001</c:v>
                </c:pt>
                <c:pt idx="1517">
                  <c:v>166.422</c:v>
                </c:pt>
                <c:pt idx="1518">
                  <c:v>166.45699999999999</c:v>
                </c:pt>
                <c:pt idx="1519">
                  <c:v>166.34899999999999</c:v>
                </c:pt>
                <c:pt idx="1520">
                  <c:v>166.32599999999999</c:v>
                </c:pt>
                <c:pt idx="1521">
                  <c:v>166.22300000000001</c:v>
                </c:pt>
                <c:pt idx="1522">
                  <c:v>166.11600000000001</c:v>
                </c:pt>
                <c:pt idx="1523">
                  <c:v>166.02799999999999</c:v>
                </c:pt>
                <c:pt idx="1524">
                  <c:v>165.97900000000001</c:v>
                </c:pt>
                <c:pt idx="1525">
                  <c:v>165.91</c:v>
                </c:pt>
                <c:pt idx="1526">
                  <c:v>165.834</c:v>
                </c:pt>
                <c:pt idx="1527">
                  <c:v>165.75800000000001</c:v>
                </c:pt>
                <c:pt idx="1528">
                  <c:v>165.66200000000001</c:v>
                </c:pt>
                <c:pt idx="1529">
                  <c:v>165.571</c:v>
                </c:pt>
                <c:pt idx="1530">
                  <c:v>165.47900000000001</c:v>
                </c:pt>
                <c:pt idx="1531">
                  <c:v>165.38499999999999</c:v>
                </c:pt>
                <c:pt idx="1532">
                  <c:v>165.28</c:v>
                </c:pt>
                <c:pt idx="1533">
                  <c:v>165.18100000000001</c:v>
                </c:pt>
                <c:pt idx="1534">
                  <c:v>165.1</c:v>
                </c:pt>
                <c:pt idx="1535">
                  <c:v>165.047</c:v>
                </c:pt>
                <c:pt idx="1536">
                  <c:v>164.988</c:v>
                </c:pt>
                <c:pt idx="1537">
                  <c:v>164.88300000000001</c:v>
                </c:pt>
                <c:pt idx="1538">
                  <c:v>164.83699999999999</c:v>
                </c:pt>
                <c:pt idx="1539">
                  <c:v>164.74299999999999</c:v>
                </c:pt>
                <c:pt idx="1540">
                  <c:v>164.66</c:v>
                </c:pt>
                <c:pt idx="1541">
                  <c:v>164.58500000000001</c:v>
                </c:pt>
                <c:pt idx="1542">
                  <c:v>164.499</c:v>
                </c:pt>
                <c:pt idx="1543">
                  <c:v>164.40600000000001</c:v>
                </c:pt>
                <c:pt idx="1544">
                  <c:v>164.31299999999999</c:v>
                </c:pt>
                <c:pt idx="1545">
                  <c:v>164.249</c:v>
                </c:pt>
                <c:pt idx="1546">
                  <c:v>164.17500000000001</c:v>
                </c:pt>
                <c:pt idx="1547">
                  <c:v>164.096</c:v>
                </c:pt>
                <c:pt idx="1548">
                  <c:v>163.999</c:v>
                </c:pt>
                <c:pt idx="1549">
                  <c:v>163.90899999999999</c:v>
                </c:pt>
                <c:pt idx="1550">
                  <c:v>163.86699999999999</c:v>
                </c:pt>
                <c:pt idx="1551">
                  <c:v>163.762</c:v>
                </c:pt>
                <c:pt idx="1552">
                  <c:v>163.68299999999999</c:v>
                </c:pt>
                <c:pt idx="1553">
                  <c:v>163.63</c:v>
                </c:pt>
                <c:pt idx="1554">
                  <c:v>163.595</c:v>
                </c:pt>
                <c:pt idx="1555">
                  <c:v>163.49299999999999</c:v>
                </c:pt>
                <c:pt idx="1556">
                  <c:v>163.428</c:v>
                </c:pt>
                <c:pt idx="1557">
                  <c:v>163.345</c:v>
                </c:pt>
                <c:pt idx="1558">
                  <c:v>163.24199999999999</c:v>
                </c:pt>
                <c:pt idx="1559">
                  <c:v>163.18700000000001</c:v>
                </c:pt>
                <c:pt idx="1560">
                  <c:v>163.119</c:v>
                </c:pt>
                <c:pt idx="1561">
                  <c:v>163.04900000000001</c:v>
                </c:pt>
                <c:pt idx="1562">
                  <c:v>162.96700000000001</c:v>
                </c:pt>
                <c:pt idx="1563">
                  <c:v>162.863</c:v>
                </c:pt>
                <c:pt idx="1564">
                  <c:v>162.78</c:v>
                </c:pt>
                <c:pt idx="1565">
                  <c:v>162.714</c:v>
                </c:pt>
                <c:pt idx="1566">
                  <c:v>162.61099999999999</c:v>
                </c:pt>
                <c:pt idx="1567">
                  <c:v>162.517</c:v>
                </c:pt>
                <c:pt idx="1568">
                  <c:v>162.43</c:v>
                </c:pt>
                <c:pt idx="1569">
                  <c:v>162.38800000000001</c:v>
                </c:pt>
                <c:pt idx="1570">
                  <c:v>162.62200000000001</c:v>
                </c:pt>
                <c:pt idx="1571">
                  <c:v>162.51900000000001</c:v>
                </c:pt>
                <c:pt idx="1572">
                  <c:v>162.43100000000001</c:v>
                </c:pt>
                <c:pt idx="1573">
                  <c:v>162.33099999999999</c:v>
                </c:pt>
                <c:pt idx="1574">
                  <c:v>162.256</c:v>
                </c:pt>
                <c:pt idx="1575">
                  <c:v>162.15600000000001</c:v>
                </c:pt>
                <c:pt idx="1576">
                  <c:v>162.12799999999999</c:v>
                </c:pt>
                <c:pt idx="1577">
                  <c:v>162.18799999999999</c:v>
                </c:pt>
                <c:pt idx="1578">
                  <c:v>162.08699999999999</c:v>
                </c:pt>
                <c:pt idx="1579">
                  <c:v>161.99199999999999</c:v>
                </c:pt>
                <c:pt idx="1580">
                  <c:v>161.88999999999999</c:v>
                </c:pt>
                <c:pt idx="1581">
                  <c:v>161.79599999999999</c:v>
                </c:pt>
                <c:pt idx="1582">
                  <c:v>161.696</c:v>
                </c:pt>
                <c:pt idx="1583">
                  <c:v>161.65299999999999</c:v>
                </c:pt>
                <c:pt idx="1584">
                  <c:v>161.55199999999999</c:v>
                </c:pt>
                <c:pt idx="1585">
                  <c:v>161.48099999999999</c:v>
                </c:pt>
                <c:pt idx="1586">
                  <c:v>161.411</c:v>
                </c:pt>
                <c:pt idx="1587">
                  <c:v>161.54499999999999</c:v>
                </c:pt>
                <c:pt idx="1588">
                  <c:v>161.505</c:v>
                </c:pt>
                <c:pt idx="1589">
                  <c:v>161.45099999999999</c:v>
                </c:pt>
                <c:pt idx="1590">
                  <c:v>161.36000000000001</c:v>
                </c:pt>
                <c:pt idx="1591">
                  <c:v>161.262</c:v>
                </c:pt>
                <c:pt idx="1592">
                  <c:v>161.18799999999999</c:v>
                </c:pt>
                <c:pt idx="1593">
                  <c:v>161.13200000000001</c:v>
                </c:pt>
                <c:pt idx="1594">
                  <c:v>161.44</c:v>
                </c:pt>
                <c:pt idx="1595">
                  <c:v>161.351</c:v>
                </c:pt>
                <c:pt idx="1596">
                  <c:v>161.47</c:v>
                </c:pt>
                <c:pt idx="1597">
                  <c:v>162.38999999999999</c:v>
                </c:pt>
                <c:pt idx="1598">
                  <c:v>162.29300000000001</c:v>
                </c:pt>
                <c:pt idx="1599">
                  <c:v>162.209</c:v>
                </c:pt>
                <c:pt idx="1600">
                  <c:v>162.238</c:v>
                </c:pt>
                <c:pt idx="1601">
                  <c:v>162.16800000000001</c:v>
                </c:pt>
                <c:pt idx="1602">
                  <c:v>162.13800000000001</c:v>
                </c:pt>
                <c:pt idx="1603">
                  <c:v>162.04300000000001</c:v>
                </c:pt>
                <c:pt idx="1604">
                  <c:v>161.97900000000001</c:v>
                </c:pt>
                <c:pt idx="1605">
                  <c:v>161.92699999999999</c:v>
                </c:pt>
                <c:pt idx="1606">
                  <c:v>162.298</c:v>
                </c:pt>
                <c:pt idx="1607">
                  <c:v>162.209</c:v>
                </c:pt>
                <c:pt idx="1608">
                  <c:v>162.10900000000001</c:v>
                </c:pt>
                <c:pt idx="1609">
                  <c:v>162.041</c:v>
                </c:pt>
                <c:pt idx="1610">
                  <c:v>161.94399999999999</c:v>
                </c:pt>
                <c:pt idx="1611">
                  <c:v>161.845</c:v>
                </c:pt>
                <c:pt idx="1612">
                  <c:v>161.745</c:v>
                </c:pt>
                <c:pt idx="1613">
                  <c:v>161.923</c:v>
                </c:pt>
                <c:pt idx="1614">
                  <c:v>161.84100000000001</c:v>
                </c:pt>
                <c:pt idx="1615">
                  <c:v>161.76499999999999</c:v>
                </c:pt>
                <c:pt idx="1616">
                  <c:v>161.68</c:v>
                </c:pt>
                <c:pt idx="1617">
                  <c:v>161.68199999999999</c:v>
                </c:pt>
                <c:pt idx="1618">
                  <c:v>161.63800000000001</c:v>
                </c:pt>
                <c:pt idx="1619">
                  <c:v>161.53899999999999</c:v>
                </c:pt>
                <c:pt idx="1620">
                  <c:v>161.446</c:v>
                </c:pt>
                <c:pt idx="1621">
                  <c:v>161.37200000000001</c:v>
                </c:pt>
                <c:pt idx="1622">
                  <c:v>161.279</c:v>
                </c:pt>
                <c:pt idx="1623">
                  <c:v>161.197</c:v>
                </c:pt>
                <c:pt idx="1624">
                  <c:v>161.203</c:v>
                </c:pt>
                <c:pt idx="1625">
                  <c:v>161.14099999999999</c:v>
                </c:pt>
                <c:pt idx="1626">
                  <c:v>161.12200000000001</c:v>
                </c:pt>
                <c:pt idx="1627">
                  <c:v>161.03299999999999</c:v>
                </c:pt>
                <c:pt idx="1628">
                  <c:v>160.959</c:v>
                </c:pt>
                <c:pt idx="1629">
                  <c:v>160.87299999999999</c:v>
                </c:pt>
                <c:pt idx="1630">
                  <c:v>160.803</c:v>
                </c:pt>
                <c:pt idx="1631">
                  <c:v>160.72900000000001</c:v>
                </c:pt>
                <c:pt idx="1632">
                  <c:v>160.63800000000001</c:v>
                </c:pt>
                <c:pt idx="1633">
                  <c:v>160.56100000000001</c:v>
                </c:pt>
                <c:pt idx="1634">
                  <c:v>160.47300000000001</c:v>
                </c:pt>
                <c:pt idx="1635">
                  <c:v>160.376</c:v>
                </c:pt>
                <c:pt idx="1636">
                  <c:v>160.34899999999999</c:v>
                </c:pt>
                <c:pt idx="1637">
                  <c:v>160.399</c:v>
                </c:pt>
                <c:pt idx="1638">
                  <c:v>160.31800000000001</c:v>
                </c:pt>
                <c:pt idx="1639">
                  <c:v>160.221</c:v>
                </c:pt>
                <c:pt idx="1640">
                  <c:v>160.35499999999999</c:v>
                </c:pt>
                <c:pt idx="1641">
                  <c:v>160.25899999999999</c:v>
                </c:pt>
                <c:pt idx="1642">
                  <c:v>160.16200000000001</c:v>
                </c:pt>
                <c:pt idx="1643">
                  <c:v>160.113</c:v>
                </c:pt>
                <c:pt idx="1644">
                  <c:v>160.02699999999999</c:v>
                </c:pt>
                <c:pt idx="1645">
                  <c:v>159.94900000000001</c:v>
                </c:pt>
                <c:pt idx="1646">
                  <c:v>159.858</c:v>
                </c:pt>
                <c:pt idx="1647">
                  <c:v>159.774</c:v>
                </c:pt>
                <c:pt idx="1648">
                  <c:v>159.71600000000001</c:v>
                </c:pt>
                <c:pt idx="1649">
                  <c:v>159.636</c:v>
                </c:pt>
                <c:pt idx="1650">
                  <c:v>159.547</c:v>
                </c:pt>
                <c:pt idx="1651">
                  <c:v>159.48599999999999</c:v>
                </c:pt>
                <c:pt idx="1652">
                  <c:v>159.423</c:v>
                </c:pt>
                <c:pt idx="1653">
                  <c:v>159.327</c:v>
                </c:pt>
                <c:pt idx="1654">
                  <c:v>159.25399999999999</c:v>
                </c:pt>
                <c:pt idx="1655">
                  <c:v>159.292</c:v>
                </c:pt>
                <c:pt idx="1656">
                  <c:v>159.28899999999999</c:v>
                </c:pt>
                <c:pt idx="1657">
                  <c:v>159.19399999999999</c:v>
                </c:pt>
                <c:pt idx="1658">
                  <c:v>159.101</c:v>
                </c:pt>
                <c:pt idx="1659">
                  <c:v>159.01</c:v>
                </c:pt>
                <c:pt idx="1660">
                  <c:v>159.245</c:v>
                </c:pt>
                <c:pt idx="1661">
                  <c:v>159.15799999999999</c:v>
                </c:pt>
                <c:pt idx="1662">
                  <c:v>159.08699999999999</c:v>
                </c:pt>
                <c:pt idx="1663">
                  <c:v>159.04</c:v>
                </c:pt>
                <c:pt idx="1664">
                  <c:v>158.94499999999999</c:v>
                </c:pt>
                <c:pt idx="1665">
                  <c:v>158.864</c:v>
                </c:pt>
                <c:pt idx="1666">
                  <c:v>158.77199999999999</c:v>
                </c:pt>
                <c:pt idx="1667">
                  <c:v>159.029</c:v>
                </c:pt>
                <c:pt idx="1668">
                  <c:v>158.935</c:v>
                </c:pt>
                <c:pt idx="1669">
                  <c:v>158.857</c:v>
                </c:pt>
                <c:pt idx="1670">
                  <c:v>158.78100000000001</c:v>
                </c:pt>
                <c:pt idx="1671">
                  <c:v>158.709</c:v>
                </c:pt>
                <c:pt idx="1672">
                  <c:v>158.643</c:v>
                </c:pt>
                <c:pt idx="1673">
                  <c:v>158.554</c:v>
                </c:pt>
                <c:pt idx="1674">
                  <c:v>158.47900000000001</c:v>
                </c:pt>
                <c:pt idx="1675">
                  <c:v>158.40600000000001</c:v>
                </c:pt>
                <c:pt idx="1676">
                  <c:v>158.322</c:v>
                </c:pt>
                <c:pt idx="1677">
                  <c:v>158.22900000000001</c:v>
                </c:pt>
                <c:pt idx="1678">
                  <c:v>162.91200000000001</c:v>
                </c:pt>
                <c:pt idx="1679">
                  <c:v>163.03700000000001</c:v>
                </c:pt>
                <c:pt idx="1680">
                  <c:v>162.965</c:v>
                </c:pt>
                <c:pt idx="1681">
                  <c:v>162.88800000000001</c:v>
                </c:pt>
                <c:pt idx="1682">
                  <c:v>162.797</c:v>
                </c:pt>
                <c:pt idx="1683">
                  <c:v>162.71199999999999</c:v>
                </c:pt>
                <c:pt idx="1684">
                  <c:v>162.649</c:v>
                </c:pt>
                <c:pt idx="1685">
                  <c:v>162.554</c:v>
                </c:pt>
                <c:pt idx="1686">
                  <c:v>162.655</c:v>
                </c:pt>
                <c:pt idx="1687">
                  <c:v>162.57499999999999</c:v>
                </c:pt>
                <c:pt idx="1688">
                  <c:v>162.506</c:v>
                </c:pt>
                <c:pt idx="1689">
                  <c:v>162.434</c:v>
                </c:pt>
                <c:pt idx="1690">
                  <c:v>162.34100000000001</c:v>
                </c:pt>
                <c:pt idx="1691">
                  <c:v>162.27600000000001</c:v>
                </c:pt>
                <c:pt idx="1692">
                  <c:v>162.20099999999999</c:v>
                </c:pt>
                <c:pt idx="1693">
                  <c:v>162.12899999999999</c:v>
                </c:pt>
                <c:pt idx="1694">
                  <c:v>162.05199999999999</c:v>
                </c:pt>
                <c:pt idx="1695">
                  <c:v>161.976</c:v>
                </c:pt>
                <c:pt idx="1696">
                  <c:v>161.89500000000001</c:v>
                </c:pt>
                <c:pt idx="1697">
                  <c:v>161.84100000000001</c:v>
                </c:pt>
                <c:pt idx="1698">
                  <c:v>161.76599999999999</c:v>
                </c:pt>
                <c:pt idx="1699">
                  <c:v>161.69399999999999</c:v>
                </c:pt>
                <c:pt idx="1700">
                  <c:v>161.61500000000001</c:v>
                </c:pt>
                <c:pt idx="1701">
                  <c:v>161.75200000000001</c:v>
                </c:pt>
                <c:pt idx="1702">
                  <c:v>161.70599999999999</c:v>
                </c:pt>
                <c:pt idx="1703">
                  <c:v>161.62200000000001</c:v>
                </c:pt>
                <c:pt idx="1704">
                  <c:v>161.56100000000001</c:v>
                </c:pt>
                <c:pt idx="1705">
                  <c:v>161.47499999999999</c:v>
                </c:pt>
                <c:pt idx="1706">
                  <c:v>161.381</c:v>
                </c:pt>
                <c:pt idx="1707">
                  <c:v>161.29400000000001</c:v>
                </c:pt>
                <c:pt idx="1708">
                  <c:v>162.023</c:v>
                </c:pt>
                <c:pt idx="1709">
                  <c:v>161.93</c:v>
                </c:pt>
                <c:pt idx="1710">
                  <c:v>161.84100000000001</c:v>
                </c:pt>
                <c:pt idx="1711">
                  <c:v>161.80500000000001</c:v>
                </c:pt>
                <c:pt idx="1712">
                  <c:v>161.739</c:v>
                </c:pt>
                <c:pt idx="1713">
                  <c:v>161.762</c:v>
                </c:pt>
                <c:pt idx="1714">
                  <c:v>161.703</c:v>
                </c:pt>
                <c:pt idx="1715">
                  <c:v>161.678</c:v>
                </c:pt>
                <c:pt idx="1716">
                  <c:v>161.584</c:v>
                </c:pt>
                <c:pt idx="1717">
                  <c:v>161.62799999999999</c:v>
                </c:pt>
                <c:pt idx="1718">
                  <c:v>161.56200000000001</c:v>
                </c:pt>
                <c:pt idx="1719">
                  <c:v>161.483</c:v>
                </c:pt>
                <c:pt idx="1720">
                  <c:v>161.41499999999999</c:v>
                </c:pt>
                <c:pt idx="1721">
                  <c:v>161.32300000000001</c:v>
                </c:pt>
                <c:pt idx="1722">
                  <c:v>161.71899999999999</c:v>
                </c:pt>
                <c:pt idx="1723">
                  <c:v>161.68700000000001</c:v>
                </c:pt>
                <c:pt idx="1724">
                  <c:v>161.619</c:v>
                </c:pt>
                <c:pt idx="1725">
                  <c:v>161.65700000000001</c:v>
                </c:pt>
                <c:pt idx="1726">
                  <c:v>161.56700000000001</c:v>
                </c:pt>
                <c:pt idx="1727">
                  <c:v>161.476</c:v>
                </c:pt>
                <c:pt idx="1728">
                  <c:v>161.40299999999999</c:v>
                </c:pt>
                <c:pt idx="1729">
                  <c:v>161.33199999999999</c:v>
                </c:pt>
                <c:pt idx="1730">
                  <c:v>161.28299999999999</c:v>
                </c:pt>
                <c:pt idx="1731">
                  <c:v>161.202</c:v>
                </c:pt>
                <c:pt idx="1732">
                  <c:v>161.191</c:v>
                </c:pt>
                <c:pt idx="1733">
                  <c:v>161.10499999999999</c:v>
                </c:pt>
                <c:pt idx="1734">
                  <c:v>161.03200000000001</c:v>
                </c:pt>
                <c:pt idx="1735">
                  <c:v>160.96199999999999</c:v>
                </c:pt>
                <c:pt idx="1736">
                  <c:v>160.875</c:v>
                </c:pt>
                <c:pt idx="1737">
                  <c:v>160.79300000000001</c:v>
                </c:pt>
                <c:pt idx="1738">
                  <c:v>160.733</c:v>
                </c:pt>
                <c:pt idx="1739">
                  <c:v>160.64099999999999</c:v>
                </c:pt>
                <c:pt idx="1740">
                  <c:v>161.93600000000001</c:v>
                </c:pt>
                <c:pt idx="1741">
                  <c:v>162.22200000000001</c:v>
                </c:pt>
                <c:pt idx="1742">
                  <c:v>162.148</c:v>
                </c:pt>
                <c:pt idx="1743">
                  <c:v>162.08500000000001</c:v>
                </c:pt>
                <c:pt idx="1744">
                  <c:v>162.006</c:v>
                </c:pt>
                <c:pt idx="1745">
                  <c:v>161.92400000000001</c:v>
                </c:pt>
                <c:pt idx="1746">
                  <c:v>161.892</c:v>
                </c:pt>
                <c:pt idx="1747">
                  <c:v>161.80699999999999</c:v>
                </c:pt>
                <c:pt idx="1748">
                  <c:v>161.71799999999999</c:v>
                </c:pt>
                <c:pt idx="1749">
                  <c:v>161.636</c:v>
                </c:pt>
                <c:pt idx="1750">
                  <c:v>161.54400000000001</c:v>
                </c:pt>
                <c:pt idx="1751">
                  <c:v>161.535</c:v>
                </c:pt>
                <c:pt idx="1752">
                  <c:v>161.50399999999999</c:v>
                </c:pt>
                <c:pt idx="1753">
                  <c:v>161.41499999999999</c:v>
                </c:pt>
                <c:pt idx="1754">
                  <c:v>161.32300000000001</c:v>
                </c:pt>
                <c:pt idx="1755">
                  <c:v>161.23099999999999</c:v>
                </c:pt>
                <c:pt idx="1756">
                  <c:v>161.148</c:v>
                </c:pt>
                <c:pt idx="1757">
                  <c:v>161.06800000000001</c:v>
                </c:pt>
                <c:pt idx="1758">
                  <c:v>161.05799999999999</c:v>
                </c:pt>
                <c:pt idx="1759">
                  <c:v>160.971</c:v>
                </c:pt>
                <c:pt idx="1760">
                  <c:v>160.92699999999999</c:v>
                </c:pt>
                <c:pt idx="1761">
                  <c:v>160.93799999999999</c:v>
                </c:pt>
                <c:pt idx="1762">
                  <c:v>160.88499999999999</c:v>
                </c:pt>
                <c:pt idx="1763">
                  <c:v>160.81</c:v>
                </c:pt>
                <c:pt idx="1764">
                  <c:v>160.721</c:v>
                </c:pt>
                <c:pt idx="1765">
                  <c:v>160.63200000000001</c:v>
                </c:pt>
                <c:pt idx="1766">
                  <c:v>160.61099999999999</c:v>
                </c:pt>
                <c:pt idx="1767">
                  <c:v>160.56100000000001</c:v>
                </c:pt>
                <c:pt idx="1768">
                  <c:v>160.47900000000001</c:v>
                </c:pt>
                <c:pt idx="1769">
                  <c:v>160.392</c:v>
                </c:pt>
                <c:pt idx="1770">
                  <c:v>160.327</c:v>
                </c:pt>
                <c:pt idx="1771">
                  <c:v>160.262</c:v>
                </c:pt>
                <c:pt idx="1772">
                  <c:v>160.21799999999999</c:v>
                </c:pt>
                <c:pt idx="1773">
                  <c:v>160.14099999999999</c:v>
                </c:pt>
                <c:pt idx="1774">
                  <c:v>160.054</c:v>
                </c:pt>
                <c:pt idx="1775">
                  <c:v>159.97300000000001</c:v>
                </c:pt>
                <c:pt idx="1776">
                  <c:v>159.88499999999999</c:v>
                </c:pt>
                <c:pt idx="1777">
                  <c:v>159.79900000000001</c:v>
                </c:pt>
                <c:pt idx="1778">
                  <c:v>159.76900000000001</c:v>
                </c:pt>
                <c:pt idx="1779">
                  <c:v>159.68799999999999</c:v>
                </c:pt>
                <c:pt idx="1780">
                  <c:v>159.62700000000001</c:v>
                </c:pt>
                <c:pt idx="1781">
                  <c:v>159.566</c:v>
                </c:pt>
                <c:pt idx="1782">
                  <c:v>159.542</c:v>
                </c:pt>
                <c:pt idx="1783">
                  <c:v>159.45400000000001</c:v>
                </c:pt>
                <c:pt idx="1784">
                  <c:v>159.38999999999999</c:v>
                </c:pt>
                <c:pt idx="1785">
                  <c:v>159.34299999999999</c:v>
                </c:pt>
                <c:pt idx="1786">
                  <c:v>159.25899999999999</c:v>
                </c:pt>
                <c:pt idx="1787">
                  <c:v>159.17099999999999</c:v>
                </c:pt>
                <c:pt idx="1788">
                  <c:v>159.083</c:v>
                </c:pt>
                <c:pt idx="1789">
                  <c:v>159.00700000000001</c:v>
                </c:pt>
                <c:pt idx="1790">
                  <c:v>158.93299999999999</c:v>
                </c:pt>
                <c:pt idx="1791">
                  <c:v>158.91200000000001</c:v>
                </c:pt>
                <c:pt idx="1792">
                  <c:v>158.85300000000001</c:v>
                </c:pt>
                <c:pt idx="1793">
                  <c:v>158.77000000000001</c:v>
                </c:pt>
                <c:pt idx="1794">
                  <c:v>158.93899999999999</c:v>
                </c:pt>
                <c:pt idx="1795">
                  <c:v>158.85</c:v>
                </c:pt>
                <c:pt idx="1796">
                  <c:v>158.80199999999999</c:v>
                </c:pt>
                <c:pt idx="1797">
                  <c:v>158.72800000000001</c:v>
                </c:pt>
                <c:pt idx="1798">
                  <c:v>158.64599999999999</c:v>
                </c:pt>
                <c:pt idx="1799">
                  <c:v>158.571</c:v>
                </c:pt>
                <c:pt idx="1800">
                  <c:v>158.483</c:v>
                </c:pt>
                <c:pt idx="1801">
                  <c:v>158.39699999999999</c:v>
                </c:pt>
                <c:pt idx="1802">
                  <c:v>158.41399999999999</c:v>
                </c:pt>
                <c:pt idx="1803">
                  <c:v>158.36500000000001</c:v>
                </c:pt>
                <c:pt idx="1804">
                  <c:v>158.28299999999999</c:v>
                </c:pt>
                <c:pt idx="1805">
                  <c:v>158.298</c:v>
                </c:pt>
                <c:pt idx="1806">
                  <c:v>158.23500000000001</c:v>
                </c:pt>
                <c:pt idx="1807">
                  <c:v>158.17500000000001</c:v>
                </c:pt>
                <c:pt idx="1808">
                  <c:v>158.101</c:v>
                </c:pt>
                <c:pt idx="1809">
                  <c:v>158.02699999999999</c:v>
                </c:pt>
                <c:pt idx="1810">
                  <c:v>157.96899999999999</c:v>
                </c:pt>
                <c:pt idx="1811">
                  <c:v>157.898</c:v>
                </c:pt>
                <c:pt idx="1812">
                  <c:v>157.81399999999999</c:v>
                </c:pt>
                <c:pt idx="1813">
                  <c:v>157.75800000000001</c:v>
                </c:pt>
                <c:pt idx="1814">
                  <c:v>157.691</c:v>
                </c:pt>
                <c:pt idx="1815">
                  <c:v>157.636</c:v>
                </c:pt>
                <c:pt idx="1816">
                  <c:v>157.84800000000001</c:v>
                </c:pt>
                <c:pt idx="1817">
                  <c:v>157.78299999999999</c:v>
                </c:pt>
                <c:pt idx="1818">
                  <c:v>157.738</c:v>
                </c:pt>
                <c:pt idx="1819">
                  <c:v>157.74</c:v>
                </c:pt>
                <c:pt idx="1820">
                  <c:v>157.65600000000001</c:v>
                </c:pt>
                <c:pt idx="1821">
                  <c:v>157.583</c:v>
                </c:pt>
                <c:pt idx="1822">
                  <c:v>157.512</c:v>
                </c:pt>
                <c:pt idx="1823">
                  <c:v>157.45500000000001</c:v>
                </c:pt>
                <c:pt idx="1824">
                  <c:v>157.393</c:v>
                </c:pt>
                <c:pt idx="1825">
                  <c:v>157.32499999999999</c:v>
                </c:pt>
                <c:pt idx="1826">
                  <c:v>157.24100000000001</c:v>
                </c:pt>
                <c:pt idx="1827">
                  <c:v>157.17400000000001</c:v>
                </c:pt>
                <c:pt idx="1828">
                  <c:v>157.131</c:v>
                </c:pt>
                <c:pt idx="1829">
                  <c:v>157.10900000000001</c:v>
                </c:pt>
                <c:pt idx="1830">
                  <c:v>157.04599999999999</c:v>
                </c:pt>
                <c:pt idx="1831">
                  <c:v>157.40600000000001</c:v>
                </c:pt>
                <c:pt idx="1832">
                  <c:v>157.34</c:v>
                </c:pt>
                <c:pt idx="1833">
                  <c:v>157.28299999999999</c:v>
                </c:pt>
                <c:pt idx="1834">
                  <c:v>157.202</c:v>
                </c:pt>
                <c:pt idx="1835">
                  <c:v>157.11699999999999</c:v>
                </c:pt>
                <c:pt idx="1836">
                  <c:v>157.053</c:v>
                </c:pt>
                <c:pt idx="1837">
                  <c:v>156.99700000000001</c:v>
                </c:pt>
                <c:pt idx="1838">
                  <c:v>156.93799999999999</c:v>
                </c:pt>
                <c:pt idx="1839">
                  <c:v>156.85300000000001</c:v>
                </c:pt>
                <c:pt idx="1840">
                  <c:v>156.79400000000001</c:v>
                </c:pt>
                <c:pt idx="1841">
                  <c:v>156.726</c:v>
                </c:pt>
                <c:pt idx="1842">
                  <c:v>156.64500000000001</c:v>
                </c:pt>
                <c:pt idx="1843">
                  <c:v>156.56100000000001</c:v>
                </c:pt>
                <c:pt idx="1844">
                  <c:v>156.48699999999999</c:v>
                </c:pt>
                <c:pt idx="1845">
                  <c:v>156.441</c:v>
                </c:pt>
                <c:pt idx="1846">
                  <c:v>156.36199999999999</c:v>
                </c:pt>
                <c:pt idx="1847">
                  <c:v>156.28200000000001</c:v>
                </c:pt>
                <c:pt idx="1848">
                  <c:v>156.363</c:v>
                </c:pt>
                <c:pt idx="1849">
                  <c:v>156.28299999999999</c:v>
                </c:pt>
                <c:pt idx="1850">
                  <c:v>156.22300000000001</c:v>
                </c:pt>
                <c:pt idx="1851">
                  <c:v>156.16</c:v>
                </c:pt>
                <c:pt idx="1852">
                  <c:v>156.077</c:v>
                </c:pt>
                <c:pt idx="1853">
                  <c:v>155.999</c:v>
                </c:pt>
                <c:pt idx="1854">
                  <c:v>155.92500000000001</c:v>
                </c:pt>
                <c:pt idx="1855">
                  <c:v>155.84299999999999</c:v>
                </c:pt>
                <c:pt idx="1856">
                  <c:v>155.77199999999999</c:v>
                </c:pt>
                <c:pt idx="1857">
                  <c:v>155.68899999999999</c:v>
                </c:pt>
                <c:pt idx="1858">
                  <c:v>155.62899999999999</c:v>
                </c:pt>
                <c:pt idx="1859">
                  <c:v>155.548</c:v>
                </c:pt>
                <c:pt idx="1860">
                  <c:v>155.59299999999999</c:v>
                </c:pt>
                <c:pt idx="1861">
                  <c:v>155.51300000000001</c:v>
                </c:pt>
                <c:pt idx="1862">
                  <c:v>155.447</c:v>
                </c:pt>
                <c:pt idx="1863">
                  <c:v>155.39699999999999</c:v>
                </c:pt>
                <c:pt idx="1864">
                  <c:v>155.316</c:v>
                </c:pt>
                <c:pt idx="1865">
                  <c:v>155.256</c:v>
                </c:pt>
                <c:pt idx="1866">
                  <c:v>155.19900000000001</c:v>
                </c:pt>
                <c:pt idx="1867">
                  <c:v>155.119</c:v>
                </c:pt>
                <c:pt idx="1868">
                  <c:v>155.09399999999999</c:v>
                </c:pt>
                <c:pt idx="1869">
                  <c:v>155.035</c:v>
                </c:pt>
                <c:pt idx="1870">
                  <c:v>155.04</c:v>
                </c:pt>
                <c:pt idx="1871">
                  <c:v>154.96299999999999</c:v>
                </c:pt>
                <c:pt idx="1872">
                  <c:v>154.94</c:v>
                </c:pt>
                <c:pt idx="1873">
                  <c:v>154.86000000000001</c:v>
                </c:pt>
                <c:pt idx="1874">
                  <c:v>155.84800000000001</c:v>
                </c:pt>
                <c:pt idx="1875">
                  <c:v>155.779</c:v>
                </c:pt>
                <c:pt idx="1876">
                  <c:v>155.846</c:v>
                </c:pt>
                <c:pt idx="1877">
                  <c:v>157.261</c:v>
                </c:pt>
                <c:pt idx="1878">
                  <c:v>157.21100000000001</c:v>
                </c:pt>
                <c:pt idx="1879">
                  <c:v>157.13999999999999</c:v>
                </c:pt>
                <c:pt idx="1880">
                  <c:v>157.05799999999999</c:v>
                </c:pt>
                <c:pt idx="1881">
                  <c:v>157.00899999999999</c:v>
                </c:pt>
                <c:pt idx="1882">
                  <c:v>156.935</c:v>
                </c:pt>
                <c:pt idx="1883">
                  <c:v>157.15600000000001</c:v>
                </c:pt>
                <c:pt idx="1884">
                  <c:v>157.12299999999999</c:v>
                </c:pt>
                <c:pt idx="1885">
                  <c:v>157.16399999999999</c:v>
                </c:pt>
                <c:pt idx="1886">
                  <c:v>157.08500000000001</c:v>
                </c:pt>
                <c:pt idx="1887">
                  <c:v>157.03399999999999</c:v>
                </c:pt>
                <c:pt idx="1888">
                  <c:v>159.833</c:v>
                </c:pt>
                <c:pt idx="1889">
                  <c:v>159.77000000000001</c:v>
                </c:pt>
                <c:pt idx="1890">
                  <c:v>159.71600000000001</c:v>
                </c:pt>
                <c:pt idx="1891">
                  <c:v>159.63999999999999</c:v>
                </c:pt>
                <c:pt idx="1892">
                  <c:v>159.55699999999999</c:v>
                </c:pt>
                <c:pt idx="1893">
                  <c:v>159.47800000000001</c:v>
                </c:pt>
                <c:pt idx="1894">
                  <c:v>159.4</c:v>
                </c:pt>
                <c:pt idx="1895">
                  <c:v>159.33600000000001</c:v>
                </c:pt>
                <c:pt idx="1896">
                  <c:v>159.273</c:v>
                </c:pt>
                <c:pt idx="1897">
                  <c:v>159.19900000000001</c:v>
                </c:pt>
                <c:pt idx="1898">
                  <c:v>159.12799999999999</c:v>
                </c:pt>
                <c:pt idx="1899">
                  <c:v>159.06200000000001</c:v>
                </c:pt>
                <c:pt idx="1900">
                  <c:v>158.98500000000001</c:v>
                </c:pt>
                <c:pt idx="1901">
                  <c:v>158.90700000000001</c:v>
                </c:pt>
                <c:pt idx="1902">
                  <c:v>158.84399999999999</c:v>
                </c:pt>
                <c:pt idx="1903">
                  <c:v>158.78800000000001</c:v>
                </c:pt>
                <c:pt idx="1904">
                  <c:v>158.70699999999999</c:v>
                </c:pt>
                <c:pt idx="1905">
                  <c:v>158.637</c:v>
                </c:pt>
                <c:pt idx="1906">
                  <c:v>158.57900000000001</c:v>
                </c:pt>
                <c:pt idx="1907">
                  <c:v>158.501</c:v>
                </c:pt>
                <c:pt idx="1908">
                  <c:v>158.41800000000001</c:v>
                </c:pt>
                <c:pt idx="1909">
                  <c:v>158.33799999999999</c:v>
                </c:pt>
                <c:pt idx="1910">
                  <c:v>158.268</c:v>
                </c:pt>
                <c:pt idx="1911">
                  <c:v>158.19800000000001</c:v>
                </c:pt>
                <c:pt idx="1912">
                  <c:v>158.11600000000001</c:v>
                </c:pt>
                <c:pt idx="1913">
                  <c:v>158.03399999999999</c:v>
                </c:pt>
                <c:pt idx="1914">
                  <c:v>157.95500000000001</c:v>
                </c:pt>
                <c:pt idx="1915">
                  <c:v>157.87700000000001</c:v>
                </c:pt>
                <c:pt idx="1916">
                  <c:v>157.83600000000001</c:v>
                </c:pt>
                <c:pt idx="1917">
                  <c:v>157.76400000000001</c:v>
                </c:pt>
                <c:pt idx="1918">
                  <c:v>157.714</c:v>
                </c:pt>
                <c:pt idx="1919">
                  <c:v>157.98099999999999</c:v>
                </c:pt>
                <c:pt idx="1920">
                  <c:v>157.9</c:v>
                </c:pt>
                <c:pt idx="1921">
                  <c:v>157.828</c:v>
                </c:pt>
                <c:pt idx="1922">
                  <c:v>158.01499999999999</c:v>
                </c:pt>
                <c:pt idx="1923">
                  <c:v>157.965</c:v>
                </c:pt>
                <c:pt idx="1924">
                  <c:v>157.917</c:v>
                </c:pt>
                <c:pt idx="1925">
                  <c:v>157.958</c:v>
                </c:pt>
                <c:pt idx="1926">
                  <c:v>157.95500000000001</c:v>
                </c:pt>
                <c:pt idx="1927">
                  <c:v>157.881</c:v>
                </c:pt>
                <c:pt idx="1928">
                  <c:v>157.80099999999999</c:v>
                </c:pt>
                <c:pt idx="1929">
                  <c:v>157.732</c:v>
                </c:pt>
                <c:pt idx="1930">
                  <c:v>157.69800000000001</c:v>
                </c:pt>
                <c:pt idx="1931">
                  <c:v>157.62</c:v>
                </c:pt>
                <c:pt idx="1932">
                  <c:v>157.54400000000001</c:v>
                </c:pt>
                <c:pt idx="1933">
                  <c:v>157.47</c:v>
                </c:pt>
                <c:pt idx="1934">
                  <c:v>157.42500000000001</c:v>
                </c:pt>
                <c:pt idx="1935">
                  <c:v>157.703</c:v>
                </c:pt>
                <c:pt idx="1936">
                  <c:v>157.63399999999999</c:v>
                </c:pt>
                <c:pt idx="1937">
                  <c:v>157.565</c:v>
                </c:pt>
                <c:pt idx="1938">
                  <c:v>157.517</c:v>
                </c:pt>
                <c:pt idx="1939">
                  <c:v>157.441</c:v>
                </c:pt>
                <c:pt idx="1940">
                  <c:v>157.38499999999999</c:v>
                </c:pt>
                <c:pt idx="1941">
                  <c:v>157.345</c:v>
                </c:pt>
                <c:pt idx="1942">
                  <c:v>157.285</c:v>
                </c:pt>
                <c:pt idx="1943">
                  <c:v>157.53299999999999</c:v>
                </c:pt>
                <c:pt idx="1944">
                  <c:v>157.45400000000001</c:v>
                </c:pt>
                <c:pt idx="1945">
                  <c:v>157.376</c:v>
                </c:pt>
                <c:pt idx="1946">
                  <c:v>157.316</c:v>
                </c:pt>
                <c:pt idx="1947">
                  <c:v>157.23500000000001</c:v>
                </c:pt>
                <c:pt idx="1948">
                  <c:v>157.18199999999999</c:v>
                </c:pt>
                <c:pt idx="1949">
                  <c:v>157.119</c:v>
                </c:pt>
                <c:pt idx="1950">
                  <c:v>157.053</c:v>
                </c:pt>
                <c:pt idx="1951">
                  <c:v>156.994</c:v>
                </c:pt>
                <c:pt idx="1952">
                  <c:v>156.93799999999999</c:v>
                </c:pt>
                <c:pt idx="1953">
                  <c:v>156.86099999999999</c:v>
                </c:pt>
                <c:pt idx="1954">
                  <c:v>156.78100000000001</c:v>
                </c:pt>
                <c:pt idx="1955">
                  <c:v>156.76499999999999</c:v>
                </c:pt>
                <c:pt idx="1956">
                  <c:v>156.69399999999999</c:v>
                </c:pt>
                <c:pt idx="1957">
                  <c:v>156.726</c:v>
                </c:pt>
                <c:pt idx="1958">
                  <c:v>156.666</c:v>
                </c:pt>
                <c:pt idx="1959">
                  <c:v>156.61000000000001</c:v>
                </c:pt>
                <c:pt idx="1960">
                  <c:v>156.60599999999999</c:v>
                </c:pt>
                <c:pt idx="1961">
                  <c:v>156.55699999999999</c:v>
                </c:pt>
                <c:pt idx="1962">
                  <c:v>156.49600000000001</c:v>
                </c:pt>
                <c:pt idx="1963">
                  <c:v>156.417</c:v>
                </c:pt>
                <c:pt idx="1964">
                  <c:v>156.36799999999999</c:v>
                </c:pt>
                <c:pt idx="1965">
                  <c:v>156.31299999999999</c:v>
                </c:pt>
                <c:pt idx="1966">
                  <c:v>156.25700000000001</c:v>
                </c:pt>
                <c:pt idx="1967">
                  <c:v>156.18299999999999</c:v>
                </c:pt>
                <c:pt idx="1968">
                  <c:v>156.11199999999999</c:v>
                </c:pt>
                <c:pt idx="1969">
                  <c:v>156.04400000000001</c:v>
                </c:pt>
                <c:pt idx="1970">
                  <c:v>156.00700000000001</c:v>
                </c:pt>
                <c:pt idx="1971">
                  <c:v>155.95500000000001</c:v>
                </c:pt>
                <c:pt idx="1972">
                  <c:v>155.899</c:v>
                </c:pt>
                <c:pt idx="1973">
                  <c:v>155.84700000000001</c:v>
                </c:pt>
                <c:pt idx="1974">
                  <c:v>155.78200000000001</c:v>
                </c:pt>
                <c:pt idx="1975">
                  <c:v>155.75700000000001</c:v>
                </c:pt>
                <c:pt idx="1976">
                  <c:v>155.68</c:v>
                </c:pt>
                <c:pt idx="1977">
                  <c:v>155.60400000000001</c:v>
                </c:pt>
                <c:pt idx="1978">
                  <c:v>155.52799999999999</c:v>
                </c:pt>
                <c:pt idx="1979">
                  <c:v>155.46</c:v>
                </c:pt>
                <c:pt idx="1980">
                  <c:v>155.44800000000001</c:v>
                </c:pt>
                <c:pt idx="1981">
                  <c:v>155.37299999999999</c:v>
                </c:pt>
                <c:pt idx="1982">
                  <c:v>155.30500000000001</c:v>
                </c:pt>
                <c:pt idx="1983">
                  <c:v>155.22999999999999</c:v>
                </c:pt>
                <c:pt idx="1984">
                  <c:v>155.16200000000001</c:v>
                </c:pt>
                <c:pt idx="1985">
                  <c:v>155.09800000000001</c:v>
                </c:pt>
                <c:pt idx="1986">
                  <c:v>155.10599999999999</c:v>
                </c:pt>
                <c:pt idx="1987">
                  <c:v>155.071</c:v>
                </c:pt>
                <c:pt idx="1988">
                  <c:v>155.04400000000001</c:v>
                </c:pt>
                <c:pt idx="1989">
                  <c:v>154.971</c:v>
                </c:pt>
                <c:pt idx="1990">
                  <c:v>154.91200000000001</c:v>
                </c:pt>
                <c:pt idx="1991">
                  <c:v>154.83699999999999</c:v>
                </c:pt>
                <c:pt idx="1992">
                  <c:v>154.75899999999999</c:v>
                </c:pt>
                <c:pt idx="1993">
                  <c:v>154.68199999999999</c:v>
                </c:pt>
                <c:pt idx="1994">
                  <c:v>154.63900000000001</c:v>
                </c:pt>
                <c:pt idx="1995">
                  <c:v>154.56399999999999</c:v>
                </c:pt>
                <c:pt idx="1996">
                  <c:v>154.505</c:v>
                </c:pt>
                <c:pt idx="1997">
                  <c:v>154.43600000000001</c:v>
                </c:pt>
                <c:pt idx="1998">
                  <c:v>154.375</c:v>
                </c:pt>
                <c:pt idx="1999">
                  <c:v>154.322</c:v>
                </c:pt>
                <c:pt idx="2000">
                  <c:v>154.244</c:v>
                </c:pt>
                <c:pt idx="2001">
                  <c:v>154.18899999999999</c:v>
                </c:pt>
                <c:pt idx="2002">
                  <c:v>154.11199999999999</c:v>
                </c:pt>
                <c:pt idx="2003">
                  <c:v>154.06</c:v>
                </c:pt>
                <c:pt idx="2004">
                  <c:v>153.988</c:v>
                </c:pt>
                <c:pt idx="2005">
                  <c:v>154.15199999999999</c:v>
                </c:pt>
                <c:pt idx="2006">
                  <c:v>154.083</c:v>
                </c:pt>
                <c:pt idx="2007">
                  <c:v>154.04300000000001</c:v>
                </c:pt>
                <c:pt idx="2008">
                  <c:v>153.96600000000001</c:v>
                </c:pt>
                <c:pt idx="2009">
                  <c:v>153.899</c:v>
                </c:pt>
                <c:pt idx="2010">
                  <c:v>153.83500000000001</c:v>
                </c:pt>
                <c:pt idx="2011">
                  <c:v>153.79300000000001</c:v>
                </c:pt>
                <c:pt idx="2012">
                  <c:v>153.74199999999999</c:v>
                </c:pt>
                <c:pt idx="2013">
                  <c:v>153.67599999999999</c:v>
                </c:pt>
                <c:pt idx="2014">
                  <c:v>153.614</c:v>
                </c:pt>
                <c:pt idx="2015">
                  <c:v>153.541</c:v>
                </c:pt>
                <c:pt idx="2016">
                  <c:v>153.47</c:v>
                </c:pt>
                <c:pt idx="2017">
                  <c:v>153.39599999999999</c:v>
                </c:pt>
                <c:pt idx="2018">
                  <c:v>153.33600000000001</c:v>
                </c:pt>
                <c:pt idx="2019">
                  <c:v>153.279</c:v>
                </c:pt>
                <c:pt idx="2020">
                  <c:v>153.203</c:v>
                </c:pt>
                <c:pt idx="2021">
                  <c:v>153.13800000000001</c:v>
                </c:pt>
                <c:pt idx="2022">
                  <c:v>153.07900000000001</c:v>
                </c:pt>
                <c:pt idx="2023">
                  <c:v>153.005</c:v>
                </c:pt>
                <c:pt idx="2024">
                  <c:v>152.93100000000001</c:v>
                </c:pt>
                <c:pt idx="2025">
                  <c:v>152.88999999999999</c:v>
                </c:pt>
                <c:pt idx="2026">
                  <c:v>152.821</c:v>
                </c:pt>
                <c:pt idx="2027">
                  <c:v>152.756</c:v>
                </c:pt>
                <c:pt idx="2028">
                  <c:v>152.68299999999999</c:v>
                </c:pt>
                <c:pt idx="2029">
                  <c:v>152.619</c:v>
                </c:pt>
                <c:pt idx="2030">
                  <c:v>152.62899999999999</c:v>
                </c:pt>
                <c:pt idx="2031">
                  <c:v>152.56</c:v>
                </c:pt>
                <c:pt idx="2032">
                  <c:v>152.489</c:v>
                </c:pt>
                <c:pt idx="2033">
                  <c:v>152.46899999999999</c:v>
                </c:pt>
                <c:pt idx="2034">
                  <c:v>152.41300000000001</c:v>
                </c:pt>
                <c:pt idx="2035">
                  <c:v>152.346</c:v>
                </c:pt>
                <c:pt idx="2036">
                  <c:v>152.70699999999999</c:v>
                </c:pt>
                <c:pt idx="2037">
                  <c:v>152.66</c:v>
                </c:pt>
                <c:pt idx="2038">
                  <c:v>152.59299999999999</c:v>
                </c:pt>
                <c:pt idx="2039">
                  <c:v>152.536</c:v>
                </c:pt>
                <c:pt idx="2040">
                  <c:v>152.48400000000001</c:v>
                </c:pt>
                <c:pt idx="2041">
                  <c:v>152.42400000000001</c:v>
                </c:pt>
                <c:pt idx="2042">
                  <c:v>152.35599999999999</c:v>
                </c:pt>
                <c:pt idx="2043">
                  <c:v>152.36099999999999</c:v>
                </c:pt>
                <c:pt idx="2044">
                  <c:v>152.33699999999999</c:v>
                </c:pt>
                <c:pt idx="2045">
                  <c:v>152.28399999999999</c:v>
                </c:pt>
                <c:pt idx="2046">
                  <c:v>152.268</c:v>
                </c:pt>
                <c:pt idx="2047">
                  <c:v>152.19499999999999</c:v>
                </c:pt>
                <c:pt idx="2048">
                  <c:v>152.126</c:v>
                </c:pt>
                <c:pt idx="2049">
                  <c:v>152.07</c:v>
                </c:pt>
                <c:pt idx="2050">
                  <c:v>151.99600000000001</c:v>
                </c:pt>
                <c:pt idx="2051">
                  <c:v>152.38999999999999</c:v>
                </c:pt>
                <c:pt idx="2052">
                  <c:v>152.33500000000001</c:v>
                </c:pt>
                <c:pt idx="2053">
                  <c:v>152.26300000000001</c:v>
                </c:pt>
                <c:pt idx="2054">
                  <c:v>152.196</c:v>
                </c:pt>
                <c:pt idx="2055">
                  <c:v>152.13900000000001</c:v>
                </c:pt>
                <c:pt idx="2056">
                  <c:v>152.066</c:v>
                </c:pt>
                <c:pt idx="2057">
                  <c:v>152.02000000000001</c:v>
                </c:pt>
                <c:pt idx="2058">
                  <c:v>151.947</c:v>
                </c:pt>
                <c:pt idx="2059">
                  <c:v>151.88800000000001</c:v>
                </c:pt>
                <c:pt idx="2060">
                  <c:v>152.09299999999999</c:v>
                </c:pt>
                <c:pt idx="2061">
                  <c:v>152.042</c:v>
                </c:pt>
                <c:pt idx="2062">
                  <c:v>152.04400000000001</c:v>
                </c:pt>
                <c:pt idx="2063">
                  <c:v>152.239</c:v>
                </c:pt>
                <c:pt idx="2064">
                  <c:v>152.179</c:v>
                </c:pt>
                <c:pt idx="2065">
                  <c:v>152.136</c:v>
                </c:pt>
                <c:pt idx="2066">
                  <c:v>152.06299999999999</c:v>
                </c:pt>
                <c:pt idx="2067">
                  <c:v>151.994</c:v>
                </c:pt>
                <c:pt idx="2068">
                  <c:v>152.05500000000001</c:v>
                </c:pt>
                <c:pt idx="2069">
                  <c:v>151.982</c:v>
                </c:pt>
                <c:pt idx="2070">
                  <c:v>151.93899999999999</c:v>
                </c:pt>
                <c:pt idx="2071">
                  <c:v>151.87200000000001</c:v>
                </c:pt>
                <c:pt idx="2072">
                  <c:v>151.80799999999999</c:v>
                </c:pt>
                <c:pt idx="2073">
                  <c:v>151.73500000000001</c:v>
                </c:pt>
                <c:pt idx="2074">
                  <c:v>151.667</c:v>
                </c:pt>
                <c:pt idx="2075">
                  <c:v>151.75800000000001</c:v>
                </c:pt>
                <c:pt idx="2076">
                  <c:v>151.70599999999999</c:v>
                </c:pt>
                <c:pt idx="2077">
                  <c:v>151.64400000000001</c:v>
                </c:pt>
                <c:pt idx="2078">
                  <c:v>151.57300000000001</c:v>
                </c:pt>
                <c:pt idx="2079">
                  <c:v>151.50800000000001</c:v>
                </c:pt>
                <c:pt idx="2080">
                  <c:v>151.46</c:v>
                </c:pt>
                <c:pt idx="2081">
                  <c:v>151.405</c:v>
                </c:pt>
                <c:pt idx="2082">
                  <c:v>151.333</c:v>
                </c:pt>
                <c:pt idx="2083">
                  <c:v>151.267</c:v>
                </c:pt>
                <c:pt idx="2084">
                  <c:v>151.197</c:v>
                </c:pt>
                <c:pt idx="2085">
                  <c:v>151.16300000000001</c:v>
                </c:pt>
                <c:pt idx="2086">
                  <c:v>151.24299999999999</c:v>
                </c:pt>
                <c:pt idx="2087">
                  <c:v>151.17400000000001</c:v>
                </c:pt>
                <c:pt idx="2088">
                  <c:v>151.102</c:v>
                </c:pt>
                <c:pt idx="2089">
                  <c:v>151.04300000000001</c:v>
                </c:pt>
                <c:pt idx="2090">
                  <c:v>150.99600000000001</c:v>
                </c:pt>
                <c:pt idx="2091">
                  <c:v>151.18299999999999</c:v>
                </c:pt>
                <c:pt idx="2092">
                  <c:v>151.184</c:v>
                </c:pt>
                <c:pt idx="2093">
                  <c:v>151.12700000000001</c:v>
                </c:pt>
                <c:pt idx="2094">
                  <c:v>151.05600000000001</c:v>
                </c:pt>
                <c:pt idx="2095">
                  <c:v>151.149</c:v>
                </c:pt>
                <c:pt idx="2096">
                  <c:v>151.08500000000001</c:v>
                </c:pt>
                <c:pt idx="2097">
                  <c:v>151.03399999999999</c:v>
                </c:pt>
                <c:pt idx="2098">
                  <c:v>150.96700000000001</c:v>
                </c:pt>
                <c:pt idx="2099">
                  <c:v>150.911</c:v>
                </c:pt>
                <c:pt idx="2100">
                  <c:v>150.851</c:v>
                </c:pt>
                <c:pt idx="2101">
                  <c:v>150.785</c:v>
                </c:pt>
                <c:pt idx="2102">
                  <c:v>150.72999999999999</c:v>
                </c:pt>
                <c:pt idx="2103">
                  <c:v>150.667</c:v>
                </c:pt>
                <c:pt idx="2104">
                  <c:v>151.04</c:v>
                </c:pt>
                <c:pt idx="2105">
                  <c:v>150.98699999999999</c:v>
                </c:pt>
                <c:pt idx="2106">
                  <c:v>150.91800000000001</c:v>
                </c:pt>
                <c:pt idx="2107">
                  <c:v>150.96600000000001</c:v>
                </c:pt>
                <c:pt idx="2108">
                  <c:v>150.89500000000001</c:v>
                </c:pt>
                <c:pt idx="2109">
                  <c:v>150.82599999999999</c:v>
                </c:pt>
                <c:pt idx="2110">
                  <c:v>150.75700000000001</c:v>
                </c:pt>
                <c:pt idx="2111">
                  <c:v>150.69900000000001</c:v>
                </c:pt>
                <c:pt idx="2112">
                  <c:v>150.631</c:v>
                </c:pt>
                <c:pt idx="2113">
                  <c:v>150.56200000000001</c:v>
                </c:pt>
                <c:pt idx="2114">
                  <c:v>150.53399999999999</c:v>
                </c:pt>
                <c:pt idx="2115">
                  <c:v>150.477</c:v>
                </c:pt>
                <c:pt idx="2116">
                  <c:v>150.41</c:v>
                </c:pt>
                <c:pt idx="2117">
                  <c:v>150.369</c:v>
                </c:pt>
                <c:pt idx="2118">
                  <c:v>150.31</c:v>
                </c:pt>
                <c:pt idx="2119">
                  <c:v>150.239</c:v>
                </c:pt>
                <c:pt idx="2120">
                  <c:v>150.21299999999999</c:v>
                </c:pt>
                <c:pt idx="2121">
                  <c:v>150.15600000000001</c:v>
                </c:pt>
                <c:pt idx="2122">
                  <c:v>150.08799999999999</c:v>
                </c:pt>
                <c:pt idx="2123">
                  <c:v>150.01900000000001</c:v>
                </c:pt>
                <c:pt idx="2124">
                  <c:v>149.96799999999999</c:v>
                </c:pt>
                <c:pt idx="2125">
                  <c:v>149.94200000000001</c:v>
                </c:pt>
                <c:pt idx="2126">
                  <c:v>149.88900000000001</c:v>
                </c:pt>
                <c:pt idx="2127">
                  <c:v>149.81899999999999</c:v>
                </c:pt>
                <c:pt idx="2128">
                  <c:v>149.75200000000001</c:v>
                </c:pt>
                <c:pt idx="2129">
                  <c:v>149.80199999999999</c:v>
                </c:pt>
                <c:pt idx="2130">
                  <c:v>149.77500000000001</c:v>
                </c:pt>
                <c:pt idx="2131">
                  <c:v>149.715</c:v>
                </c:pt>
                <c:pt idx="2132">
                  <c:v>149.64599999999999</c:v>
                </c:pt>
                <c:pt idx="2133">
                  <c:v>149.57599999999999</c:v>
                </c:pt>
                <c:pt idx="2134">
                  <c:v>149.517</c:v>
                </c:pt>
                <c:pt idx="2135">
                  <c:v>149.458</c:v>
                </c:pt>
                <c:pt idx="2136">
                  <c:v>149.423</c:v>
                </c:pt>
                <c:pt idx="2137">
                  <c:v>149.381</c:v>
                </c:pt>
                <c:pt idx="2138">
                  <c:v>149.32</c:v>
                </c:pt>
                <c:pt idx="2139">
                  <c:v>149.27799999999999</c:v>
                </c:pt>
                <c:pt idx="2140">
                  <c:v>149.249</c:v>
                </c:pt>
                <c:pt idx="2141">
                  <c:v>149.185</c:v>
                </c:pt>
                <c:pt idx="2142">
                  <c:v>149.126</c:v>
                </c:pt>
                <c:pt idx="2143">
                  <c:v>149.1</c:v>
                </c:pt>
                <c:pt idx="2144">
                  <c:v>149.047</c:v>
                </c:pt>
                <c:pt idx="2145">
                  <c:v>149.024</c:v>
                </c:pt>
                <c:pt idx="2146">
                  <c:v>148.96100000000001</c:v>
                </c:pt>
                <c:pt idx="2147">
                  <c:v>148.90299999999999</c:v>
                </c:pt>
                <c:pt idx="2148">
                  <c:v>148.87899999999999</c:v>
                </c:pt>
                <c:pt idx="2149">
                  <c:v>148.86799999999999</c:v>
                </c:pt>
                <c:pt idx="2150">
                  <c:v>148.852</c:v>
                </c:pt>
                <c:pt idx="2151">
                  <c:v>148.78899999999999</c:v>
                </c:pt>
                <c:pt idx="2152">
                  <c:v>148.73500000000001</c:v>
                </c:pt>
                <c:pt idx="2153">
                  <c:v>148.70099999999999</c:v>
                </c:pt>
                <c:pt idx="2154">
                  <c:v>148.66</c:v>
                </c:pt>
                <c:pt idx="2155">
                  <c:v>148.59299999999999</c:v>
                </c:pt>
                <c:pt idx="2156">
                  <c:v>148.52500000000001</c:v>
                </c:pt>
                <c:pt idx="2157">
                  <c:v>148.46600000000001</c:v>
                </c:pt>
                <c:pt idx="2158">
                  <c:v>148.40299999999999</c:v>
                </c:pt>
                <c:pt idx="2159">
                  <c:v>148.33600000000001</c:v>
                </c:pt>
                <c:pt idx="2160">
                  <c:v>148.273</c:v>
                </c:pt>
                <c:pt idx="2161">
                  <c:v>151.16900000000001</c:v>
                </c:pt>
                <c:pt idx="2162">
                  <c:v>151.11799999999999</c:v>
                </c:pt>
                <c:pt idx="2163">
                  <c:v>151.107</c:v>
                </c:pt>
                <c:pt idx="2164">
                  <c:v>151.03800000000001</c:v>
                </c:pt>
                <c:pt idx="2165">
                  <c:v>150.994</c:v>
                </c:pt>
                <c:pt idx="2166">
                  <c:v>151.01300000000001</c:v>
                </c:pt>
                <c:pt idx="2167">
                  <c:v>150.95500000000001</c:v>
                </c:pt>
                <c:pt idx="2168">
                  <c:v>150.88499999999999</c:v>
                </c:pt>
                <c:pt idx="2169">
                  <c:v>150.833</c:v>
                </c:pt>
                <c:pt idx="2170">
                  <c:v>150.767</c:v>
                </c:pt>
                <c:pt idx="2171">
                  <c:v>150.732</c:v>
                </c:pt>
                <c:pt idx="2172">
                  <c:v>150.66399999999999</c:v>
                </c:pt>
                <c:pt idx="2173">
                  <c:v>150.62299999999999</c:v>
                </c:pt>
                <c:pt idx="2174">
                  <c:v>150.57599999999999</c:v>
                </c:pt>
                <c:pt idx="2175">
                  <c:v>150.63800000000001</c:v>
                </c:pt>
                <c:pt idx="2176">
                  <c:v>150.57400000000001</c:v>
                </c:pt>
                <c:pt idx="2177">
                  <c:v>150.517</c:v>
                </c:pt>
                <c:pt idx="2178">
                  <c:v>150.45099999999999</c:v>
                </c:pt>
                <c:pt idx="2179">
                  <c:v>150.40600000000001</c:v>
                </c:pt>
                <c:pt idx="2180">
                  <c:v>150.39099999999999</c:v>
                </c:pt>
                <c:pt idx="2181">
                  <c:v>150.34</c:v>
                </c:pt>
                <c:pt idx="2182">
                  <c:v>150.27199999999999</c:v>
                </c:pt>
                <c:pt idx="2183">
                  <c:v>150.20699999999999</c:v>
                </c:pt>
                <c:pt idx="2184">
                  <c:v>150.404</c:v>
                </c:pt>
                <c:pt idx="2185">
                  <c:v>150.339</c:v>
                </c:pt>
                <c:pt idx="2186">
                  <c:v>150.28200000000001</c:v>
                </c:pt>
                <c:pt idx="2187">
                  <c:v>150.30699999999999</c:v>
                </c:pt>
                <c:pt idx="2188">
                  <c:v>150.256</c:v>
                </c:pt>
                <c:pt idx="2189">
                  <c:v>150.18799999999999</c:v>
                </c:pt>
                <c:pt idx="2190">
                  <c:v>150.13399999999999</c:v>
                </c:pt>
                <c:pt idx="2191">
                  <c:v>150.066</c:v>
                </c:pt>
                <c:pt idx="2192">
                  <c:v>150.00299999999999</c:v>
                </c:pt>
                <c:pt idx="2193">
                  <c:v>149.94800000000001</c:v>
                </c:pt>
                <c:pt idx="2194">
                  <c:v>149.886</c:v>
                </c:pt>
                <c:pt idx="2195">
                  <c:v>150.017</c:v>
                </c:pt>
                <c:pt idx="2196">
                  <c:v>149.96199999999999</c:v>
                </c:pt>
                <c:pt idx="2197">
                  <c:v>149.89500000000001</c:v>
                </c:pt>
                <c:pt idx="2198">
                  <c:v>149.84200000000001</c:v>
                </c:pt>
                <c:pt idx="2199">
                  <c:v>149.78</c:v>
                </c:pt>
                <c:pt idx="2200">
                  <c:v>149.71199999999999</c:v>
                </c:pt>
                <c:pt idx="2201">
                  <c:v>149.654</c:v>
                </c:pt>
                <c:pt idx="2202">
                  <c:v>149.589</c:v>
                </c:pt>
                <c:pt idx="2203">
                  <c:v>150.423</c:v>
                </c:pt>
                <c:pt idx="2204">
                  <c:v>150.358</c:v>
                </c:pt>
                <c:pt idx="2205">
                  <c:v>150.34299999999999</c:v>
                </c:pt>
                <c:pt idx="2206">
                  <c:v>150.29</c:v>
                </c:pt>
                <c:pt idx="2207">
                  <c:v>150.24100000000001</c:v>
                </c:pt>
                <c:pt idx="2208">
                  <c:v>150.19800000000001</c:v>
                </c:pt>
                <c:pt idx="2209">
                  <c:v>150.13800000000001</c:v>
                </c:pt>
                <c:pt idx="2210">
                  <c:v>150.09800000000001</c:v>
                </c:pt>
                <c:pt idx="2211">
                  <c:v>150.06100000000001</c:v>
                </c:pt>
                <c:pt idx="2212">
                  <c:v>150.12299999999999</c:v>
                </c:pt>
                <c:pt idx="2213">
                  <c:v>150.05699999999999</c:v>
                </c:pt>
                <c:pt idx="2214">
                  <c:v>150.00399999999999</c:v>
                </c:pt>
                <c:pt idx="2215">
                  <c:v>149.99299999999999</c:v>
                </c:pt>
                <c:pt idx="2216">
                  <c:v>149.96600000000001</c:v>
                </c:pt>
                <c:pt idx="2217">
                  <c:v>149.946</c:v>
                </c:pt>
                <c:pt idx="2218">
                  <c:v>149.88399999999999</c:v>
                </c:pt>
                <c:pt idx="2219">
                  <c:v>149.81700000000001</c:v>
                </c:pt>
                <c:pt idx="2220">
                  <c:v>149.76499999999999</c:v>
                </c:pt>
                <c:pt idx="2221">
                  <c:v>149.75200000000001</c:v>
                </c:pt>
                <c:pt idx="2222">
                  <c:v>149.703</c:v>
                </c:pt>
                <c:pt idx="2223">
                  <c:v>149.71700000000001</c:v>
                </c:pt>
                <c:pt idx="2224">
                  <c:v>149.661</c:v>
                </c:pt>
                <c:pt idx="2225">
                  <c:v>149.595</c:v>
                </c:pt>
                <c:pt idx="2226">
                  <c:v>149.536</c:v>
                </c:pt>
                <c:pt idx="2227">
                  <c:v>149.471</c:v>
                </c:pt>
                <c:pt idx="2228">
                  <c:v>149.42500000000001</c:v>
                </c:pt>
                <c:pt idx="2229">
                  <c:v>151.18100000000001</c:v>
                </c:pt>
                <c:pt idx="2230">
                  <c:v>151.126</c:v>
                </c:pt>
                <c:pt idx="2231">
                  <c:v>151.06200000000001</c:v>
                </c:pt>
                <c:pt idx="2232">
                  <c:v>151.02000000000001</c:v>
                </c:pt>
                <c:pt idx="2233">
                  <c:v>151.02600000000001</c:v>
                </c:pt>
                <c:pt idx="2234">
                  <c:v>150.983</c:v>
                </c:pt>
                <c:pt idx="2235">
                  <c:v>150.928</c:v>
                </c:pt>
                <c:pt idx="2236">
                  <c:v>150.86799999999999</c:v>
                </c:pt>
                <c:pt idx="2237">
                  <c:v>150.85499999999999</c:v>
                </c:pt>
                <c:pt idx="2238">
                  <c:v>150.81299999999999</c:v>
                </c:pt>
                <c:pt idx="2239">
                  <c:v>150.749</c:v>
                </c:pt>
                <c:pt idx="2240">
                  <c:v>150.684</c:v>
                </c:pt>
                <c:pt idx="2241">
                  <c:v>150.62</c:v>
                </c:pt>
                <c:pt idx="2242">
                  <c:v>150.554</c:v>
                </c:pt>
                <c:pt idx="2243">
                  <c:v>150.505</c:v>
                </c:pt>
                <c:pt idx="2244">
                  <c:v>150.44499999999999</c:v>
                </c:pt>
                <c:pt idx="2245">
                  <c:v>150.39400000000001</c:v>
                </c:pt>
                <c:pt idx="2246">
                  <c:v>150.328</c:v>
                </c:pt>
                <c:pt idx="2247">
                  <c:v>150.28399999999999</c:v>
                </c:pt>
                <c:pt idx="2248">
                  <c:v>150.39099999999999</c:v>
                </c:pt>
                <c:pt idx="2249">
                  <c:v>150.40299999999999</c:v>
                </c:pt>
                <c:pt idx="2250">
                  <c:v>150.34299999999999</c:v>
                </c:pt>
                <c:pt idx="2251">
                  <c:v>150.279</c:v>
                </c:pt>
                <c:pt idx="2252">
                  <c:v>150.21299999999999</c:v>
                </c:pt>
                <c:pt idx="2253">
                  <c:v>150.15600000000001</c:v>
                </c:pt>
                <c:pt idx="2254">
                  <c:v>150.09</c:v>
                </c:pt>
                <c:pt idx="2255">
                  <c:v>150.06200000000001</c:v>
                </c:pt>
                <c:pt idx="2256">
                  <c:v>150.10300000000001</c:v>
                </c:pt>
                <c:pt idx="2257">
                  <c:v>150.04</c:v>
                </c:pt>
                <c:pt idx="2258">
                  <c:v>150.01300000000001</c:v>
                </c:pt>
                <c:pt idx="2259">
                  <c:v>150.01300000000001</c:v>
                </c:pt>
                <c:pt idx="2260">
                  <c:v>150.02000000000001</c:v>
                </c:pt>
                <c:pt idx="2261">
                  <c:v>149.95599999999999</c:v>
                </c:pt>
                <c:pt idx="2262">
                  <c:v>149.88999999999999</c:v>
                </c:pt>
                <c:pt idx="2263">
                  <c:v>149.83699999999999</c:v>
                </c:pt>
                <c:pt idx="2264">
                  <c:v>149.779</c:v>
                </c:pt>
                <c:pt idx="2265">
                  <c:v>149.73400000000001</c:v>
                </c:pt>
                <c:pt idx="2266">
                  <c:v>149.66999999999999</c:v>
                </c:pt>
                <c:pt idx="2267">
                  <c:v>149.62200000000001</c:v>
                </c:pt>
                <c:pt idx="2268">
                  <c:v>149.56899999999999</c:v>
                </c:pt>
                <c:pt idx="2269">
                  <c:v>149.51300000000001</c:v>
                </c:pt>
                <c:pt idx="2270">
                  <c:v>149.90700000000001</c:v>
                </c:pt>
                <c:pt idx="2271">
                  <c:v>149.846</c:v>
                </c:pt>
                <c:pt idx="2272">
                  <c:v>149.80799999999999</c:v>
                </c:pt>
                <c:pt idx="2273">
                  <c:v>149.77000000000001</c:v>
                </c:pt>
                <c:pt idx="2274">
                  <c:v>149.70500000000001</c:v>
                </c:pt>
                <c:pt idx="2275">
                  <c:v>149.72499999999999</c:v>
                </c:pt>
                <c:pt idx="2276">
                  <c:v>149.66</c:v>
                </c:pt>
                <c:pt idx="2277">
                  <c:v>149.6</c:v>
                </c:pt>
                <c:pt idx="2278">
                  <c:v>149.62</c:v>
                </c:pt>
                <c:pt idx="2279">
                  <c:v>149.56899999999999</c:v>
                </c:pt>
                <c:pt idx="2280">
                  <c:v>149.51499999999999</c:v>
                </c:pt>
                <c:pt idx="2281">
                  <c:v>149.476</c:v>
                </c:pt>
                <c:pt idx="2282">
                  <c:v>149.41399999999999</c:v>
                </c:pt>
                <c:pt idx="2283">
                  <c:v>149.34899999999999</c:v>
                </c:pt>
                <c:pt idx="2284">
                  <c:v>149.28700000000001</c:v>
                </c:pt>
                <c:pt idx="2285">
                  <c:v>149.25200000000001</c:v>
                </c:pt>
                <c:pt idx="2286">
                  <c:v>149.22800000000001</c:v>
                </c:pt>
                <c:pt idx="2287">
                  <c:v>149.208</c:v>
                </c:pt>
                <c:pt idx="2288">
                  <c:v>149.17400000000001</c:v>
                </c:pt>
                <c:pt idx="2289">
                  <c:v>149.126</c:v>
                </c:pt>
                <c:pt idx="2290">
                  <c:v>149.066</c:v>
                </c:pt>
                <c:pt idx="2291">
                  <c:v>149.06299999999999</c:v>
                </c:pt>
                <c:pt idx="2292">
                  <c:v>149.001</c:v>
                </c:pt>
                <c:pt idx="2293">
                  <c:v>149.03700000000001</c:v>
                </c:pt>
                <c:pt idx="2294">
                  <c:v>148.99</c:v>
                </c:pt>
                <c:pt idx="2295">
                  <c:v>148.93600000000001</c:v>
                </c:pt>
                <c:pt idx="2296">
                  <c:v>148.87899999999999</c:v>
                </c:pt>
                <c:pt idx="2297">
                  <c:v>148.81800000000001</c:v>
                </c:pt>
                <c:pt idx="2298">
                  <c:v>148.75399999999999</c:v>
                </c:pt>
                <c:pt idx="2299">
                  <c:v>148.72399999999999</c:v>
                </c:pt>
                <c:pt idx="2300">
                  <c:v>148.678</c:v>
                </c:pt>
                <c:pt idx="2301">
                  <c:v>148.62700000000001</c:v>
                </c:pt>
                <c:pt idx="2302">
                  <c:v>148.58099999999999</c:v>
                </c:pt>
                <c:pt idx="2303">
                  <c:v>148.56</c:v>
                </c:pt>
                <c:pt idx="2304">
                  <c:v>148.50800000000001</c:v>
                </c:pt>
                <c:pt idx="2305">
                  <c:v>148.44900000000001</c:v>
                </c:pt>
                <c:pt idx="2306">
                  <c:v>148.38800000000001</c:v>
                </c:pt>
                <c:pt idx="2307">
                  <c:v>148.41800000000001</c:v>
                </c:pt>
                <c:pt idx="2308">
                  <c:v>148.36799999999999</c:v>
                </c:pt>
                <c:pt idx="2309">
                  <c:v>148.321</c:v>
                </c:pt>
                <c:pt idx="2310">
                  <c:v>148.26300000000001</c:v>
                </c:pt>
                <c:pt idx="2311">
                  <c:v>148.22499999999999</c:v>
                </c:pt>
                <c:pt idx="2312">
                  <c:v>148.16499999999999</c:v>
                </c:pt>
                <c:pt idx="2313">
                  <c:v>148.10400000000001</c:v>
                </c:pt>
                <c:pt idx="2314">
                  <c:v>148.04300000000001</c:v>
                </c:pt>
                <c:pt idx="2315">
                  <c:v>147.995</c:v>
                </c:pt>
                <c:pt idx="2316">
                  <c:v>147.952</c:v>
                </c:pt>
                <c:pt idx="2317">
                  <c:v>147.91900000000001</c:v>
                </c:pt>
                <c:pt idx="2318">
                  <c:v>147.86799999999999</c:v>
                </c:pt>
                <c:pt idx="2319">
                  <c:v>147.82300000000001</c:v>
                </c:pt>
                <c:pt idx="2320">
                  <c:v>147.91300000000001</c:v>
                </c:pt>
                <c:pt idx="2321">
                  <c:v>147.86699999999999</c:v>
                </c:pt>
                <c:pt idx="2322">
                  <c:v>147.87200000000001</c:v>
                </c:pt>
                <c:pt idx="2323">
                  <c:v>147.83099999999999</c:v>
                </c:pt>
                <c:pt idx="2324">
                  <c:v>147.81299999999999</c:v>
                </c:pt>
                <c:pt idx="2325">
                  <c:v>147.761</c:v>
                </c:pt>
                <c:pt idx="2326">
                  <c:v>147.709</c:v>
                </c:pt>
                <c:pt idx="2327">
                  <c:v>147.65600000000001</c:v>
                </c:pt>
                <c:pt idx="2328">
                  <c:v>147.619</c:v>
                </c:pt>
                <c:pt idx="2329">
                  <c:v>147.559</c:v>
                </c:pt>
                <c:pt idx="2330">
                  <c:v>147.512</c:v>
                </c:pt>
                <c:pt idx="2331">
                  <c:v>147.44999999999999</c:v>
                </c:pt>
                <c:pt idx="2332">
                  <c:v>147.39099999999999</c:v>
                </c:pt>
                <c:pt idx="2333">
                  <c:v>147.33099999999999</c:v>
                </c:pt>
                <c:pt idx="2334">
                  <c:v>147.286</c:v>
                </c:pt>
                <c:pt idx="2335">
                  <c:v>147.22300000000001</c:v>
                </c:pt>
                <c:pt idx="2336">
                  <c:v>147.16200000000001</c:v>
                </c:pt>
                <c:pt idx="2337">
                  <c:v>147.1</c:v>
                </c:pt>
                <c:pt idx="2338">
                  <c:v>147.06</c:v>
                </c:pt>
                <c:pt idx="2339">
                  <c:v>147.00700000000001</c:v>
                </c:pt>
                <c:pt idx="2340">
                  <c:v>147.01300000000001</c:v>
                </c:pt>
                <c:pt idx="2341">
                  <c:v>146.95500000000001</c:v>
                </c:pt>
                <c:pt idx="2342">
                  <c:v>146.9</c:v>
                </c:pt>
                <c:pt idx="2343">
                  <c:v>146.839</c:v>
                </c:pt>
                <c:pt idx="2344">
                  <c:v>146.79499999999999</c:v>
                </c:pt>
                <c:pt idx="2345">
                  <c:v>146.73400000000001</c:v>
                </c:pt>
                <c:pt idx="2346">
                  <c:v>146.68</c:v>
                </c:pt>
                <c:pt idx="2347">
                  <c:v>146.63</c:v>
                </c:pt>
                <c:pt idx="2348">
                  <c:v>146.69900000000001</c:v>
                </c:pt>
                <c:pt idx="2349">
                  <c:v>146.64599999999999</c:v>
                </c:pt>
                <c:pt idx="2350">
                  <c:v>146.65299999999999</c:v>
                </c:pt>
                <c:pt idx="2351">
                  <c:v>146.60599999999999</c:v>
                </c:pt>
                <c:pt idx="2352">
                  <c:v>146.553</c:v>
                </c:pt>
                <c:pt idx="2353">
                  <c:v>146.541</c:v>
                </c:pt>
                <c:pt idx="2354">
                  <c:v>146.483</c:v>
                </c:pt>
                <c:pt idx="2355">
                  <c:v>146.476</c:v>
                </c:pt>
                <c:pt idx="2356">
                  <c:v>146.429</c:v>
                </c:pt>
                <c:pt idx="2357">
                  <c:v>146.38</c:v>
                </c:pt>
                <c:pt idx="2358">
                  <c:v>146.392</c:v>
                </c:pt>
                <c:pt idx="2359">
                  <c:v>146.33799999999999</c:v>
                </c:pt>
                <c:pt idx="2360">
                  <c:v>146.28399999999999</c:v>
                </c:pt>
                <c:pt idx="2361">
                  <c:v>146.23400000000001</c:v>
                </c:pt>
                <c:pt idx="2362">
                  <c:v>146.19200000000001</c:v>
                </c:pt>
                <c:pt idx="2363">
                  <c:v>146.13399999999999</c:v>
                </c:pt>
                <c:pt idx="2364">
                  <c:v>146.077</c:v>
                </c:pt>
                <c:pt idx="2365">
                  <c:v>146.02699999999999</c:v>
                </c:pt>
                <c:pt idx="2366">
                  <c:v>145.97900000000001</c:v>
                </c:pt>
                <c:pt idx="2367">
                  <c:v>145.98099999999999</c:v>
                </c:pt>
                <c:pt idx="2368">
                  <c:v>145.93899999999999</c:v>
                </c:pt>
                <c:pt idx="2369">
                  <c:v>145.88200000000001</c:v>
                </c:pt>
                <c:pt idx="2370">
                  <c:v>146.024</c:v>
                </c:pt>
                <c:pt idx="2371">
                  <c:v>145.96299999999999</c:v>
                </c:pt>
                <c:pt idx="2372">
                  <c:v>145.90899999999999</c:v>
                </c:pt>
                <c:pt idx="2373">
                  <c:v>146.00899999999999</c:v>
                </c:pt>
                <c:pt idx="2374">
                  <c:v>145.96299999999999</c:v>
                </c:pt>
                <c:pt idx="2375">
                  <c:v>145.905</c:v>
                </c:pt>
                <c:pt idx="2376">
                  <c:v>145.85599999999999</c:v>
                </c:pt>
                <c:pt idx="2377">
                  <c:v>145.79499999999999</c:v>
                </c:pt>
                <c:pt idx="2378">
                  <c:v>145.75</c:v>
                </c:pt>
                <c:pt idx="2379">
                  <c:v>145.69399999999999</c:v>
                </c:pt>
                <c:pt idx="2380">
                  <c:v>145.643</c:v>
                </c:pt>
                <c:pt idx="2381">
                  <c:v>145.624</c:v>
                </c:pt>
                <c:pt idx="2382">
                  <c:v>145.57400000000001</c:v>
                </c:pt>
                <c:pt idx="2383">
                  <c:v>145.51400000000001</c:v>
                </c:pt>
                <c:pt idx="2384">
                  <c:v>145.47900000000001</c:v>
                </c:pt>
                <c:pt idx="2385">
                  <c:v>145.41900000000001</c:v>
                </c:pt>
                <c:pt idx="2386">
                  <c:v>145.363</c:v>
                </c:pt>
                <c:pt idx="2387">
                  <c:v>145.32499999999999</c:v>
                </c:pt>
                <c:pt idx="2388">
                  <c:v>145.26499999999999</c:v>
                </c:pt>
                <c:pt idx="2389">
                  <c:v>145.21899999999999</c:v>
                </c:pt>
                <c:pt idx="2390">
                  <c:v>145.16300000000001</c:v>
                </c:pt>
                <c:pt idx="2391">
                  <c:v>145.119</c:v>
                </c:pt>
                <c:pt idx="2392">
                  <c:v>145.5</c:v>
                </c:pt>
                <c:pt idx="2393">
                  <c:v>145.44800000000001</c:v>
                </c:pt>
                <c:pt idx="2394">
                  <c:v>145.38999999999999</c:v>
                </c:pt>
                <c:pt idx="2395">
                  <c:v>145.333</c:v>
                </c:pt>
                <c:pt idx="2396">
                  <c:v>145.34399999999999</c:v>
                </c:pt>
                <c:pt idx="2397">
                  <c:v>145.31100000000001</c:v>
                </c:pt>
                <c:pt idx="2398">
                  <c:v>145.25</c:v>
                </c:pt>
                <c:pt idx="2399">
                  <c:v>145.40700000000001</c:v>
                </c:pt>
                <c:pt idx="2400">
                  <c:v>145.37</c:v>
                </c:pt>
                <c:pt idx="2401">
                  <c:v>145.316</c:v>
                </c:pt>
                <c:pt idx="2402">
                  <c:v>145.27099999999999</c:v>
                </c:pt>
                <c:pt idx="2403">
                  <c:v>145.21199999999999</c:v>
                </c:pt>
                <c:pt idx="2404">
                  <c:v>145.274</c:v>
                </c:pt>
                <c:pt idx="2405">
                  <c:v>145.22300000000001</c:v>
                </c:pt>
                <c:pt idx="2406">
                  <c:v>145.184</c:v>
                </c:pt>
                <c:pt idx="2407">
                  <c:v>146.65600000000001</c:v>
                </c:pt>
                <c:pt idx="2408">
                  <c:v>146.61000000000001</c:v>
                </c:pt>
                <c:pt idx="2409">
                  <c:v>146.64500000000001</c:v>
                </c:pt>
                <c:pt idx="2410">
                  <c:v>146.608</c:v>
                </c:pt>
                <c:pt idx="2411">
                  <c:v>146.554</c:v>
                </c:pt>
                <c:pt idx="2412">
                  <c:v>146.51499999999999</c:v>
                </c:pt>
                <c:pt idx="2413">
                  <c:v>146.47800000000001</c:v>
                </c:pt>
                <c:pt idx="2414">
                  <c:v>146.422</c:v>
                </c:pt>
                <c:pt idx="2415">
                  <c:v>146.36799999999999</c:v>
                </c:pt>
                <c:pt idx="2416">
                  <c:v>146.33000000000001</c:v>
                </c:pt>
                <c:pt idx="2417">
                  <c:v>146.303</c:v>
                </c:pt>
                <c:pt idx="2418">
                  <c:v>146.26300000000001</c:v>
                </c:pt>
                <c:pt idx="2419">
                  <c:v>146.21299999999999</c:v>
                </c:pt>
                <c:pt idx="2420">
                  <c:v>146.17699999999999</c:v>
                </c:pt>
                <c:pt idx="2421">
                  <c:v>146.124</c:v>
                </c:pt>
                <c:pt idx="2422">
                  <c:v>146.08099999999999</c:v>
                </c:pt>
                <c:pt idx="2423">
                  <c:v>146.065</c:v>
                </c:pt>
                <c:pt idx="2424">
                  <c:v>146.13900000000001</c:v>
                </c:pt>
                <c:pt idx="2425">
                  <c:v>146.126</c:v>
                </c:pt>
                <c:pt idx="2426">
                  <c:v>146.07400000000001</c:v>
                </c:pt>
                <c:pt idx="2427">
                  <c:v>146.04</c:v>
                </c:pt>
                <c:pt idx="2428">
                  <c:v>145.98599999999999</c:v>
                </c:pt>
                <c:pt idx="2429">
                  <c:v>145.934</c:v>
                </c:pt>
                <c:pt idx="2430">
                  <c:v>145.874</c:v>
                </c:pt>
                <c:pt idx="2431">
                  <c:v>145.83500000000001</c:v>
                </c:pt>
                <c:pt idx="2432">
                  <c:v>146.81800000000001</c:v>
                </c:pt>
                <c:pt idx="2433">
                  <c:v>146.79400000000001</c:v>
                </c:pt>
                <c:pt idx="2434">
                  <c:v>146.88200000000001</c:v>
                </c:pt>
                <c:pt idx="2435">
                  <c:v>146.822</c:v>
                </c:pt>
                <c:pt idx="2436">
                  <c:v>146.762</c:v>
                </c:pt>
                <c:pt idx="2437">
                  <c:v>146.727</c:v>
                </c:pt>
                <c:pt idx="2438">
                  <c:v>146.684</c:v>
                </c:pt>
                <c:pt idx="2439">
                  <c:v>146.672</c:v>
                </c:pt>
                <c:pt idx="2440">
                  <c:v>146.61199999999999</c:v>
                </c:pt>
                <c:pt idx="2441">
                  <c:v>146.571</c:v>
                </c:pt>
                <c:pt idx="2442">
                  <c:v>146.512</c:v>
                </c:pt>
                <c:pt idx="2443">
                  <c:v>146.459</c:v>
                </c:pt>
                <c:pt idx="2444">
                  <c:v>146.40100000000001</c:v>
                </c:pt>
                <c:pt idx="2445">
                  <c:v>146.36600000000001</c:v>
                </c:pt>
                <c:pt idx="2446">
                  <c:v>146.36600000000001</c:v>
                </c:pt>
                <c:pt idx="2447">
                  <c:v>146.33099999999999</c:v>
                </c:pt>
                <c:pt idx="2448">
                  <c:v>146.31700000000001</c:v>
                </c:pt>
                <c:pt idx="2449">
                  <c:v>146.303</c:v>
                </c:pt>
                <c:pt idx="2450">
                  <c:v>146.244</c:v>
                </c:pt>
                <c:pt idx="2451">
                  <c:v>146.18600000000001</c:v>
                </c:pt>
                <c:pt idx="2452">
                  <c:v>146.12899999999999</c:v>
                </c:pt>
                <c:pt idx="2453">
                  <c:v>146.078</c:v>
                </c:pt>
                <c:pt idx="2454">
                  <c:v>146.249</c:v>
                </c:pt>
                <c:pt idx="2455">
                  <c:v>146.19499999999999</c:v>
                </c:pt>
                <c:pt idx="2456">
                  <c:v>146.155</c:v>
                </c:pt>
                <c:pt idx="2457">
                  <c:v>146.1</c:v>
                </c:pt>
                <c:pt idx="2458">
                  <c:v>146.04499999999999</c:v>
                </c:pt>
                <c:pt idx="2459">
                  <c:v>146.01400000000001</c:v>
                </c:pt>
                <c:pt idx="2460">
                  <c:v>145.95500000000001</c:v>
                </c:pt>
                <c:pt idx="2461">
                  <c:v>145.90600000000001</c:v>
                </c:pt>
                <c:pt idx="2462">
                  <c:v>145.84800000000001</c:v>
                </c:pt>
                <c:pt idx="2463">
                  <c:v>145.81100000000001</c:v>
                </c:pt>
                <c:pt idx="2464">
                  <c:v>145.75299999999999</c:v>
                </c:pt>
                <c:pt idx="2465">
                  <c:v>145.708</c:v>
                </c:pt>
                <c:pt idx="2466">
                  <c:v>145.65799999999999</c:v>
                </c:pt>
                <c:pt idx="2467">
                  <c:v>145.59899999999999</c:v>
                </c:pt>
                <c:pt idx="2468">
                  <c:v>145.63200000000001</c:v>
                </c:pt>
                <c:pt idx="2469">
                  <c:v>145.577</c:v>
                </c:pt>
                <c:pt idx="2470">
                  <c:v>145.524</c:v>
                </c:pt>
                <c:pt idx="2471">
                  <c:v>145.49600000000001</c:v>
                </c:pt>
                <c:pt idx="2472">
                  <c:v>145.43899999999999</c:v>
                </c:pt>
                <c:pt idx="2473">
                  <c:v>145.874</c:v>
                </c:pt>
                <c:pt idx="2474">
                  <c:v>145.86699999999999</c:v>
                </c:pt>
                <c:pt idx="2475">
                  <c:v>145.82300000000001</c:v>
                </c:pt>
                <c:pt idx="2476">
                  <c:v>146.02500000000001</c:v>
                </c:pt>
                <c:pt idx="2477">
                  <c:v>145.971</c:v>
                </c:pt>
                <c:pt idx="2478">
                  <c:v>146.17099999999999</c:v>
                </c:pt>
                <c:pt idx="2479">
                  <c:v>146.114</c:v>
                </c:pt>
                <c:pt idx="2480">
                  <c:v>146.084</c:v>
                </c:pt>
                <c:pt idx="2481">
                  <c:v>146.029</c:v>
                </c:pt>
                <c:pt idx="2482">
                  <c:v>145.971</c:v>
                </c:pt>
                <c:pt idx="2483">
                  <c:v>145.947</c:v>
                </c:pt>
                <c:pt idx="2484">
                  <c:v>145.9</c:v>
                </c:pt>
                <c:pt idx="2485">
                  <c:v>145.84700000000001</c:v>
                </c:pt>
                <c:pt idx="2486">
                  <c:v>145.79300000000001</c:v>
                </c:pt>
                <c:pt idx="2487">
                  <c:v>145.828</c:v>
                </c:pt>
                <c:pt idx="2488">
                  <c:v>145.785</c:v>
                </c:pt>
                <c:pt idx="2489">
                  <c:v>146.10400000000001</c:v>
                </c:pt>
                <c:pt idx="2490">
                  <c:v>146.071</c:v>
                </c:pt>
                <c:pt idx="2491">
                  <c:v>146.04400000000001</c:v>
                </c:pt>
                <c:pt idx="2492">
                  <c:v>146.02699999999999</c:v>
                </c:pt>
                <c:pt idx="2493">
                  <c:v>145.97300000000001</c:v>
                </c:pt>
                <c:pt idx="2494">
                  <c:v>145.92699999999999</c:v>
                </c:pt>
                <c:pt idx="2495">
                  <c:v>145.87799999999999</c:v>
                </c:pt>
                <c:pt idx="2496">
                  <c:v>145.83000000000001</c:v>
                </c:pt>
                <c:pt idx="2497">
                  <c:v>145.81200000000001</c:v>
                </c:pt>
                <c:pt idx="2498">
                  <c:v>145.779</c:v>
                </c:pt>
                <c:pt idx="2499">
                  <c:v>145.721</c:v>
                </c:pt>
                <c:pt idx="2500">
                  <c:v>145.685</c:v>
                </c:pt>
                <c:pt idx="2501">
                  <c:v>145.62700000000001</c:v>
                </c:pt>
                <c:pt idx="2502">
                  <c:v>145.63399999999999</c:v>
                </c:pt>
                <c:pt idx="2503">
                  <c:v>145.601</c:v>
                </c:pt>
                <c:pt idx="2504">
                  <c:v>145.54400000000001</c:v>
                </c:pt>
                <c:pt idx="2505">
                  <c:v>145.50800000000001</c:v>
                </c:pt>
                <c:pt idx="2506">
                  <c:v>145.46199999999999</c:v>
                </c:pt>
                <c:pt idx="2507">
                  <c:v>145.41999999999999</c:v>
                </c:pt>
                <c:pt idx="2508">
                  <c:v>145.386</c:v>
                </c:pt>
                <c:pt idx="2509">
                  <c:v>145.328</c:v>
                </c:pt>
                <c:pt idx="2510">
                  <c:v>145.28</c:v>
                </c:pt>
                <c:pt idx="2511">
                  <c:v>145.22999999999999</c:v>
                </c:pt>
                <c:pt idx="2512">
                  <c:v>145.18899999999999</c:v>
                </c:pt>
                <c:pt idx="2513">
                  <c:v>145.137</c:v>
                </c:pt>
                <c:pt idx="2514">
                  <c:v>145.09700000000001</c:v>
                </c:pt>
                <c:pt idx="2515">
                  <c:v>145.11799999999999</c:v>
                </c:pt>
                <c:pt idx="2516">
                  <c:v>145.06399999999999</c:v>
                </c:pt>
                <c:pt idx="2517">
                  <c:v>145.00700000000001</c:v>
                </c:pt>
                <c:pt idx="2518">
                  <c:v>144.96600000000001</c:v>
                </c:pt>
                <c:pt idx="2519">
                  <c:v>144.91</c:v>
                </c:pt>
                <c:pt idx="2520">
                  <c:v>144.85900000000001</c:v>
                </c:pt>
                <c:pt idx="2521">
                  <c:v>144.81200000000001</c:v>
                </c:pt>
                <c:pt idx="2522">
                  <c:v>144.75700000000001</c:v>
                </c:pt>
                <c:pt idx="2523">
                  <c:v>144.69999999999999</c:v>
                </c:pt>
                <c:pt idx="2524">
                  <c:v>144.64400000000001</c:v>
                </c:pt>
                <c:pt idx="2525">
                  <c:v>144.595</c:v>
                </c:pt>
                <c:pt idx="2526">
                  <c:v>144.54400000000001</c:v>
                </c:pt>
                <c:pt idx="2527">
                  <c:v>144.5</c:v>
                </c:pt>
                <c:pt idx="2528">
                  <c:v>144.447</c:v>
                </c:pt>
                <c:pt idx="2529">
                  <c:v>144.39099999999999</c:v>
                </c:pt>
                <c:pt idx="2530">
                  <c:v>144.33500000000001</c:v>
                </c:pt>
                <c:pt idx="2531">
                  <c:v>144.423</c:v>
                </c:pt>
                <c:pt idx="2532">
                  <c:v>144.36799999999999</c:v>
                </c:pt>
                <c:pt idx="2533">
                  <c:v>144.357</c:v>
                </c:pt>
                <c:pt idx="2534">
                  <c:v>144.32300000000001</c:v>
                </c:pt>
                <c:pt idx="2535">
                  <c:v>144.28299999999999</c:v>
                </c:pt>
                <c:pt idx="2536">
                  <c:v>144.251</c:v>
                </c:pt>
                <c:pt idx="2537">
                  <c:v>144.19999999999999</c:v>
                </c:pt>
                <c:pt idx="2538">
                  <c:v>144.155</c:v>
                </c:pt>
                <c:pt idx="2539">
                  <c:v>144.11199999999999</c:v>
                </c:pt>
                <c:pt idx="2540">
                  <c:v>144.05600000000001</c:v>
                </c:pt>
                <c:pt idx="2541">
                  <c:v>144</c:v>
                </c:pt>
                <c:pt idx="2542">
                  <c:v>143.96799999999999</c:v>
                </c:pt>
                <c:pt idx="2543">
                  <c:v>143.91800000000001</c:v>
                </c:pt>
                <c:pt idx="2544">
                  <c:v>143.88900000000001</c:v>
                </c:pt>
                <c:pt idx="2545">
                  <c:v>143.834</c:v>
                </c:pt>
                <c:pt idx="2546">
                  <c:v>143.78</c:v>
                </c:pt>
                <c:pt idx="2547">
                  <c:v>143.733</c:v>
                </c:pt>
                <c:pt idx="2548">
                  <c:v>143.678</c:v>
                </c:pt>
                <c:pt idx="2549">
                  <c:v>143.626</c:v>
                </c:pt>
                <c:pt idx="2550">
                  <c:v>143.57599999999999</c:v>
                </c:pt>
                <c:pt idx="2551">
                  <c:v>143.53700000000001</c:v>
                </c:pt>
                <c:pt idx="2552">
                  <c:v>143.54400000000001</c:v>
                </c:pt>
                <c:pt idx="2553">
                  <c:v>143.49799999999999</c:v>
                </c:pt>
                <c:pt idx="2554">
                  <c:v>143.44499999999999</c:v>
                </c:pt>
                <c:pt idx="2555">
                  <c:v>143.422</c:v>
                </c:pt>
                <c:pt idx="2556">
                  <c:v>143.386</c:v>
                </c:pt>
                <c:pt idx="2557">
                  <c:v>143.33600000000001</c:v>
                </c:pt>
                <c:pt idx="2558">
                  <c:v>143.28</c:v>
                </c:pt>
                <c:pt idx="2559">
                  <c:v>143.238</c:v>
                </c:pt>
                <c:pt idx="2560">
                  <c:v>143.18799999999999</c:v>
                </c:pt>
                <c:pt idx="2561">
                  <c:v>143.13399999999999</c:v>
                </c:pt>
                <c:pt idx="2562">
                  <c:v>143.08199999999999</c:v>
                </c:pt>
                <c:pt idx="2563">
                  <c:v>143.054</c:v>
                </c:pt>
                <c:pt idx="2564">
                  <c:v>143.02000000000001</c:v>
                </c:pt>
                <c:pt idx="2565">
                  <c:v>142.97200000000001</c:v>
                </c:pt>
                <c:pt idx="2566">
                  <c:v>142.929</c:v>
                </c:pt>
                <c:pt idx="2567">
                  <c:v>142.874</c:v>
                </c:pt>
                <c:pt idx="2568">
                  <c:v>142.82</c:v>
                </c:pt>
                <c:pt idx="2569">
                  <c:v>142.83699999999999</c:v>
                </c:pt>
                <c:pt idx="2570">
                  <c:v>142.80500000000001</c:v>
                </c:pt>
                <c:pt idx="2571">
                  <c:v>142.88499999999999</c:v>
                </c:pt>
                <c:pt idx="2572">
                  <c:v>142.84399999999999</c:v>
                </c:pt>
                <c:pt idx="2573">
                  <c:v>142.851</c:v>
                </c:pt>
                <c:pt idx="2574">
                  <c:v>142.81</c:v>
                </c:pt>
                <c:pt idx="2575">
                  <c:v>142.774</c:v>
                </c:pt>
                <c:pt idx="2576">
                  <c:v>142.73099999999999</c:v>
                </c:pt>
                <c:pt idx="2577">
                  <c:v>142.702</c:v>
                </c:pt>
                <c:pt idx="2578">
                  <c:v>142.65299999999999</c:v>
                </c:pt>
                <c:pt idx="2579">
                  <c:v>142.61000000000001</c:v>
                </c:pt>
                <c:pt idx="2580">
                  <c:v>142.56700000000001</c:v>
                </c:pt>
                <c:pt idx="2581">
                  <c:v>142.559</c:v>
                </c:pt>
                <c:pt idx="2582">
                  <c:v>142.51900000000001</c:v>
                </c:pt>
                <c:pt idx="2583">
                  <c:v>142.471</c:v>
                </c:pt>
                <c:pt idx="2584">
                  <c:v>142.42099999999999</c:v>
                </c:pt>
                <c:pt idx="2585">
                  <c:v>142.37899999999999</c:v>
                </c:pt>
                <c:pt idx="2586">
                  <c:v>142.32599999999999</c:v>
                </c:pt>
                <c:pt idx="2587">
                  <c:v>142.28200000000001</c:v>
                </c:pt>
                <c:pt idx="2588">
                  <c:v>142.23099999999999</c:v>
                </c:pt>
                <c:pt idx="2589">
                  <c:v>142.17699999999999</c:v>
                </c:pt>
                <c:pt idx="2590">
                  <c:v>142.24299999999999</c:v>
                </c:pt>
                <c:pt idx="2591">
                  <c:v>142.214</c:v>
                </c:pt>
                <c:pt idx="2592">
                  <c:v>142.191</c:v>
                </c:pt>
                <c:pt idx="2593">
                  <c:v>142.15600000000001</c:v>
                </c:pt>
                <c:pt idx="2594">
                  <c:v>147.19200000000001</c:v>
                </c:pt>
                <c:pt idx="2595">
                  <c:v>147.14400000000001</c:v>
                </c:pt>
                <c:pt idx="2596">
                  <c:v>147.23099999999999</c:v>
                </c:pt>
                <c:pt idx="2597">
                  <c:v>147.19</c:v>
                </c:pt>
                <c:pt idx="2598">
                  <c:v>147.37299999999999</c:v>
                </c:pt>
                <c:pt idx="2599">
                  <c:v>147.333</c:v>
                </c:pt>
                <c:pt idx="2600">
                  <c:v>147.31299999999999</c:v>
                </c:pt>
                <c:pt idx="2601">
                  <c:v>147.25899999999999</c:v>
                </c:pt>
                <c:pt idx="2602">
                  <c:v>147.20400000000001</c:v>
                </c:pt>
                <c:pt idx="2603">
                  <c:v>147.19200000000001</c:v>
                </c:pt>
                <c:pt idx="2604">
                  <c:v>147.15199999999999</c:v>
                </c:pt>
                <c:pt idx="2605">
                  <c:v>147.11199999999999</c:v>
                </c:pt>
                <c:pt idx="2606">
                  <c:v>147.05600000000001</c:v>
                </c:pt>
                <c:pt idx="2607">
                  <c:v>147</c:v>
                </c:pt>
                <c:pt idx="2608">
                  <c:v>147.11699999999999</c:v>
                </c:pt>
                <c:pt idx="2609">
                  <c:v>147.06700000000001</c:v>
                </c:pt>
                <c:pt idx="2610">
                  <c:v>147.036</c:v>
                </c:pt>
                <c:pt idx="2611">
                  <c:v>147.006</c:v>
                </c:pt>
                <c:pt idx="2612">
                  <c:v>146.964</c:v>
                </c:pt>
                <c:pt idx="2613">
                  <c:v>146.91200000000001</c:v>
                </c:pt>
                <c:pt idx="2614">
                  <c:v>146.85599999999999</c:v>
                </c:pt>
                <c:pt idx="2615">
                  <c:v>146.81200000000001</c:v>
                </c:pt>
                <c:pt idx="2616">
                  <c:v>146.815</c:v>
                </c:pt>
                <c:pt idx="2617">
                  <c:v>146.78200000000001</c:v>
                </c:pt>
                <c:pt idx="2618">
                  <c:v>146.74600000000001</c:v>
                </c:pt>
                <c:pt idx="2619">
                  <c:v>146.69499999999999</c:v>
                </c:pt>
                <c:pt idx="2620">
                  <c:v>146.67500000000001</c:v>
                </c:pt>
                <c:pt idx="2621">
                  <c:v>146.66399999999999</c:v>
                </c:pt>
                <c:pt idx="2622">
                  <c:v>146.613</c:v>
                </c:pt>
                <c:pt idx="2623">
                  <c:v>146.572</c:v>
                </c:pt>
                <c:pt idx="2624">
                  <c:v>146.53399999999999</c:v>
                </c:pt>
                <c:pt idx="2625">
                  <c:v>146.50299999999999</c:v>
                </c:pt>
                <c:pt idx="2626">
                  <c:v>146.452</c:v>
                </c:pt>
                <c:pt idx="2627">
                  <c:v>146.39599999999999</c:v>
                </c:pt>
                <c:pt idx="2628">
                  <c:v>146.34200000000001</c:v>
                </c:pt>
                <c:pt idx="2629">
                  <c:v>146.29400000000001</c:v>
                </c:pt>
                <c:pt idx="2630">
                  <c:v>146.245</c:v>
                </c:pt>
                <c:pt idx="2631">
                  <c:v>146.21100000000001</c:v>
                </c:pt>
                <c:pt idx="2632">
                  <c:v>146.18100000000001</c:v>
                </c:pt>
                <c:pt idx="2633">
                  <c:v>146.136</c:v>
                </c:pt>
                <c:pt idx="2634">
                  <c:v>146.09700000000001</c:v>
                </c:pt>
                <c:pt idx="2635">
                  <c:v>146.22499999999999</c:v>
                </c:pt>
                <c:pt idx="2636">
                  <c:v>146.19499999999999</c:v>
                </c:pt>
                <c:pt idx="2637">
                  <c:v>146.172</c:v>
                </c:pt>
                <c:pt idx="2638">
                  <c:v>146.13</c:v>
                </c:pt>
                <c:pt idx="2639">
                  <c:v>146.161</c:v>
                </c:pt>
                <c:pt idx="2640">
                  <c:v>146.13300000000001</c:v>
                </c:pt>
                <c:pt idx="2641">
                  <c:v>146.084</c:v>
                </c:pt>
                <c:pt idx="2642">
                  <c:v>146.03100000000001</c:v>
                </c:pt>
                <c:pt idx="2643">
                  <c:v>145.976</c:v>
                </c:pt>
                <c:pt idx="2644">
                  <c:v>145.93199999999999</c:v>
                </c:pt>
                <c:pt idx="2645">
                  <c:v>145.87799999999999</c:v>
                </c:pt>
                <c:pt idx="2646">
                  <c:v>145.82400000000001</c:v>
                </c:pt>
                <c:pt idx="2647">
                  <c:v>145.79599999999999</c:v>
                </c:pt>
                <c:pt idx="2648">
                  <c:v>145.75700000000001</c:v>
                </c:pt>
                <c:pt idx="2649">
                  <c:v>145.702</c:v>
                </c:pt>
                <c:pt idx="2650">
                  <c:v>147.80500000000001</c:v>
                </c:pt>
                <c:pt idx="2651">
                  <c:v>147.77199999999999</c:v>
                </c:pt>
                <c:pt idx="2652">
                  <c:v>147.77600000000001</c:v>
                </c:pt>
                <c:pt idx="2653">
                  <c:v>147.721</c:v>
                </c:pt>
                <c:pt idx="2654">
                  <c:v>147.67099999999999</c:v>
                </c:pt>
                <c:pt idx="2655">
                  <c:v>147.61799999999999</c:v>
                </c:pt>
                <c:pt idx="2656">
                  <c:v>147.56399999999999</c:v>
                </c:pt>
                <c:pt idx="2657">
                  <c:v>147.58699999999999</c:v>
                </c:pt>
                <c:pt idx="2658">
                  <c:v>147.59200000000001</c:v>
                </c:pt>
                <c:pt idx="2659">
                  <c:v>147.55199999999999</c:v>
                </c:pt>
                <c:pt idx="2660">
                  <c:v>147.499</c:v>
                </c:pt>
                <c:pt idx="2661">
                  <c:v>147.86099999999999</c:v>
                </c:pt>
                <c:pt idx="2662">
                  <c:v>147.81299999999999</c:v>
                </c:pt>
                <c:pt idx="2663">
                  <c:v>147.77099999999999</c:v>
                </c:pt>
                <c:pt idx="2664">
                  <c:v>147.721</c:v>
                </c:pt>
                <c:pt idx="2665">
                  <c:v>147.67699999999999</c:v>
                </c:pt>
                <c:pt idx="2666">
                  <c:v>147.625</c:v>
                </c:pt>
                <c:pt idx="2667">
                  <c:v>147.572</c:v>
                </c:pt>
                <c:pt idx="2668">
                  <c:v>147.52000000000001</c:v>
                </c:pt>
                <c:pt idx="2669">
                  <c:v>147.51900000000001</c:v>
                </c:pt>
                <c:pt idx="2670">
                  <c:v>147.471</c:v>
                </c:pt>
                <c:pt idx="2671">
                  <c:v>147.41999999999999</c:v>
                </c:pt>
                <c:pt idx="2672">
                  <c:v>147.36699999999999</c:v>
                </c:pt>
                <c:pt idx="2673">
                  <c:v>147.315</c:v>
                </c:pt>
                <c:pt idx="2674">
                  <c:v>147.262</c:v>
                </c:pt>
                <c:pt idx="2675">
                  <c:v>154.20500000000001</c:v>
                </c:pt>
                <c:pt idx="2676">
                  <c:v>154.178</c:v>
                </c:pt>
                <c:pt idx="2677">
                  <c:v>154.14400000000001</c:v>
                </c:pt>
                <c:pt idx="2678">
                  <c:v>154.08699999999999</c:v>
                </c:pt>
                <c:pt idx="2679">
                  <c:v>154.04300000000001</c:v>
                </c:pt>
                <c:pt idx="2680">
                  <c:v>153.99700000000001</c:v>
                </c:pt>
                <c:pt idx="2681">
                  <c:v>153.976</c:v>
                </c:pt>
                <c:pt idx="2682">
                  <c:v>153.93299999999999</c:v>
                </c:pt>
                <c:pt idx="2683">
                  <c:v>153.91999999999999</c:v>
                </c:pt>
                <c:pt idx="2684">
                  <c:v>153.88499999999999</c:v>
                </c:pt>
                <c:pt idx="2685">
                  <c:v>153.86799999999999</c:v>
                </c:pt>
                <c:pt idx="2686">
                  <c:v>153.81200000000001</c:v>
                </c:pt>
                <c:pt idx="2687">
                  <c:v>154.33500000000001</c:v>
                </c:pt>
                <c:pt idx="2688">
                  <c:v>154.29599999999999</c:v>
                </c:pt>
                <c:pt idx="2689">
                  <c:v>154.39500000000001</c:v>
                </c:pt>
                <c:pt idx="2690">
                  <c:v>154.34399999999999</c:v>
                </c:pt>
                <c:pt idx="2691">
                  <c:v>154.29400000000001</c:v>
                </c:pt>
                <c:pt idx="2692">
                  <c:v>154.25700000000001</c:v>
                </c:pt>
                <c:pt idx="2693">
                  <c:v>154.203</c:v>
                </c:pt>
                <c:pt idx="2694">
                  <c:v>154.14500000000001</c:v>
                </c:pt>
                <c:pt idx="2695">
                  <c:v>154.16999999999999</c:v>
                </c:pt>
                <c:pt idx="2696">
                  <c:v>154.11500000000001</c:v>
                </c:pt>
                <c:pt idx="2697">
                  <c:v>154.06399999999999</c:v>
                </c:pt>
                <c:pt idx="2698">
                  <c:v>154.012</c:v>
                </c:pt>
                <c:pt idx="2699">
                  <c:v>153.95500000000001</c:v>
                </c:pt>
                <c:pt idx="2700">
                  <c:v>153.94</c:v>
                </c:pt>
                <c:pt idx="2701">
                  <c:v>153.892</c:v>
                </c:pt>
                <c:pt idx="2702">
                  <c:v>153.87799999999999</c:v>
                </c:pt>
                <c:pt idx="2703">
                  <c:v>153.83199999999999</c:v>
                </c:pt>
                <c:pt idx="2704">
                  <c:v>153.79300000000001</c:v>
                </c:pt>
                <c:pt idx="2705">
                  <c:v>153.77799999999999</c:v>
                </c:pt>
                <c:pt idx="2706">
                  <c:v>153.72900000000001</c:v>
                </c:pt>
                <c:pt idx="2707">
                  <c:v>153.73599999999999</c:v>
                </c:pt>
                <c:pt idx="2708">
                  <c:v>153.68</c:v>
                </c:pt>
                <c:pt idx="2709">
                  <c:v>153.63800000000001</c:v>
                </c:pt>
                <c:pt idx="2710">
                  <c:v>153.58600000000001</c:v>
                </c:pt>
                <c:pt idx="2711">
                  <c:v>153.59299999999999</c:v>
                </c:pt>
                <c:pt idx="2712">
                  <c:v>153.54300000000001</c:v>
                </c:pt>
                <c:pt idx="2713">
                  <c:v>154.07</c:v>
                </c:pt>
                <c:pt idx="2714">
                  <c:v>154.02099999999999</c:v>
                </c:pt>
                <c:pt idx="2715">
                  <c:v>153.97399999999999</c:v>
                </c:pt>
                <c:pt idx="2716">
                  <c:v>153.95599999999999</c:v>
                </c:pt>
                <c:pt idx="2717">
                  <c:v>153.90899999999999</c:v>
                </c:pt>
                <c:pt idx="2718">
                  <c:v>153.935</c:v>
                </c:pt>
                <c:pt idx="2719">
                  <c:v>153.88</c:v>
                </c:pt>
                <c:pt idx="2720">
                  <c:v>153.84299999999999</c:v>
                </c:pt>
                <c:pt idx="2721">
                  <c:v>153.803</c:v>
                </c:pt>
                <c:pt idx="2722">
                  <c:v>153.74700000000001</c:v>
                </c:pt>
                <c:pt idx="2723">
                  <c:v>153.697</c:v>
                </c:pt>
                <c:pt idx="2724">
                  <c:v>153.685</c:v>
                </c:pt>
                <c:pt idx="2725">
                  <c:v>153.642</c:v>
                </c:pt>
                <c:pt idx="2726">
                  <c:v>153.613</c:v>
                </c:pt>
                <c:pt idx="2727">
                  <c:v>155.59399999999999</c:v>
                </c:pt>
                <c:pt idx="2728">
                  <c:v>155.53800000000001</c:v>
                </c:pt>
                <c:pt idx="2729">
                  <c:v>155.49199999999999</c:v>
                </c:pt>
                <c:pt idx="2730">
                  <c:v>155.45400000000001</c:v>
                </c:pt>
                <c:pt idx="2731">
                  <c:v>155.4</c:v>
                </c:pt>
                <c:pt idx="2732">
                  <c:v>155.363</c:v>
                </c:pt>
                <c:pt idx="2733">
                  <c:v>175.447</c:v>
                </c:pt>
                <c:pt idx="2734">
                  <c:v>175.392</c:v>
                </c:pt>
                <c:pt idx="2735">
                  <c:v>175.334</c:v>
                </c:pt>
                <c:pt idx="2736">
                  <c:v>175.309</c:v>
                </c:pt>
                <c:pt idx="2737">
                  <c:v>175.249</c:v>
                </c:pt>
                <c:pt idx="2738">
                  <c:v>175.196</c:v>
                </c:pt>
                <c:pt idx="2739">
                  <c:v>175.13900000000001</c:v>
                </c:pt>
                <c:pt idx="2740">
                  <c:v>175.08500000000001</c:v>
                </c:pt>
                <c:pt idx="2741">
                  <c:v>175.02600000000001</c:v>
                </c:pt>
                <c:pt idx="2742">
                  <c:v>174.97300000000001</c:v>
                </c:pt>
                <c:pt idx="2743">
                  <c:v>174.92400000000001</c:v>
                </c:pt>
                <c:pt idx="2744">
                  <c:v>174.86199999999999</c:v>
                </c:pt>
                <c:pt idx="2745">
                  <c:v>174.81299999999999</c:v>
                </c:pt>
                <c:pt idx="2746">
                  <c:v>174.76599999999999</c:v>
                </c:pt>
                <c:pt idx="2747">
                  <c:v>174.70500000000001</c:v>
                </c:pt>
                <c:pt idx="2748">
                  <c:v>174.65899999999999</c:v>
                </c:pt>
                <c:pt idx="2749">
                  <c:v>174.59700000000001</c:v>
                </c:pt>
                <c:pt idx="2750">
                  <c:v>174.56399999999999</c:v>
                </c:pt>
                <c:pt idx="2751">
                  <c:v>174.54</c:v>
                </c:pt>
                <c:pt idx="2752">
                  <c:v>174.48699999999999</c:v>
                </c:pt>
                <c:pt idx="2753">
                  <c:v>174.43199999999999</c:v>
                </c:pt>
                <c:pt idx="2754">
                  <c:v>174.37799999999999</c:v>
                </c:pt>
                <c:pt idx="2755">
                  <c:v>174.32499999999999</c:v>
                </c:pt>
                <c:pt idx="2756">
                  <c:v>174.27799999999999</c:v>
                </c:pt>
                <c:pt idx="2757">
                  <c:v>174.24799999999999</c:v>
                </c:pt>
                <c:pt idx="2758">
                  <c:v>174.18700000000001</c:v>
                </c:pt>
                <c:pt idx="2759">
                  <c:v>174.126</c:v>
                </c:pt>
                <c:pt idx="2760">
                  <c:v>174.06399999999999</c:v>
                </c:pt>
                <c:pt idx="2761">
                  <c:v>174.06800000000001</c:v>
                </c:pt>
                <c:pt idx="2762">
                  <c:v>174.01400000000001</c:v>
                </c:pt>
                <c:pt idx="2763">
                  <c:v>174.91900000000001</c:v>
                </c:pt>
                <c:pt idx="2764">
                  <c:v>174.863</c:v>
                </c:pt>
                <c:pt idx="2765">
                  <c:v>174.82300000000001</c:v>
                </c:pt>
                <c:pt idx="2766">
                  <c:v>174.88499999999999</c:v>
                </c:pt>
                <c:pt idx="2767">
                  <c:v>174.846</c:v>
                </c:pt>
                <c:pt idx="2768">
                  <c:v>174.79599999999999</c:v>
                </c:pt>
                <c:pt idx="2769">
                  <c:v>174.73400000000001</c:v>
                </c:pt>
                <c:pt idx="2770">
                  <c:v>174.67099999999999</c:v>
                </c:pt>
                <c:pt idx="2771">
                  <c:v>174.63900000000001</c:v>
                </c:pt>
                <c:pt idx="2772">
                  <c:v>174.63</c:v>
                </c:pt>
                <c:pt idx="2773">
                  <c:v>174.57900000000001</c:v>
                </c:pt>
                <c:pt idx="2774">
                  <c:v>174.51599999999999</c:v>
                </c:pt>
                <c:pt idx="2775">
                  <c:v>174.49199999999999</c:v>
                </c:pt>
                <c:pt idx="2776">
                  <c:v>174.435</c:v>
                </c:pt>
                <c:pt idx="2777">
                  <c:v>174.37899999999999</c:v>
                </c:pt>
                <c:pt idx="2778">
                  <c:v>174.35</c:v>
                </c:pt>
                <c:pt idx="2779">
                  <c:v>174.535</c:v>
                </c:pt>
                <c:pt idx="2780">
                  <c:v>174.47300000000001</c:v>
                </c:pt>
                <c:pt idx="2781">
                  <c:v>174.42400000000001</c:v>
                </c:pt>
                <c:pt idx="2782">
                  <c:v>174.36500000000001</c:v>
                </c:pt>
                <c:pt idx="2783">
                  <c:v>174.30199999999999</c:v>
                </c:pt>
                <c:pt idx="2784">
                  <c:v>174.24799999999999</c:v>
                </c:pt>
                <c:pt idx="2785">
                  <c:v>174.18899999999999</c:v>
                </c:pt>
                <c:pt idx="2786">
                  <c:v>174.12899999999999</c:v>
                </c:pt>
                <c:pt idx="2787">
                  <c:v>174.07599999999999</c:v>
                </c:pt>
                <c:pt idx="2788">
                  <c:v>174.01599999999999</c:v>
                </c:pt>
                <c:pt idx="2789">
                  <c:v>173.96600000000001</c:v>
                </c:pt>
                <c:pt idx="2790">
                  <c:v>173.91399999999999</c:v>
                </c:pt>
                <c:pt idx="2791">
                  <c:v>173.869</c:v>
                </c:pt>
                <c:pt idx="2792">
                  <c:v>173.98</c:v>
                </c:pt>
                <c:pt idx="2793">
                  <c:v>173.92099999999999</c:v>
                </c:pt>
                <c:pt idx="2794">
                  <c:v>173.86500000000001</c:v>
                </c:pt>
                <c:pt idx="2795">
                  <c:v>173.80600000000001</c:v>
                </c:pt>
                <c:pt idx="2796">
                  <c:v>173.75399999999999</c:v>
                </c:pt>
                <c:pt idx="2797">
                  <c:v>173.715</c:v>
                </c:pt>
                <c:pt idx="2798">
                  <c:v>173.75</c:v>
                </c:pt>
                <c:pt idx="2799">
                  <c:v>173.68899999999999</c:v>
                </c:pt>
                <c:pt idx="2800">
                  <c:v>173.643</c:v>
                </c:pt>
                <c:pt idx="2801">
                  <c:v>173.583</c:v>
                </c:pt>
                <c:pt idx="2802">
                  <c:v>173.53399999999999</c:v>
                </c:pt>
                <c:pt idx="2803">
                  <c:v>173.49</c:v>
                </c:pt>
                <c:pt idx="2804">
                  <c:v>173.43100000000001</c:v>
                </c:pt>
                <c:pt idx="2805">
                  <c:v>173.37100000000001</c:v>
                </c:pt>
                <c:pt idx="2806">
                  <c:v>173.31399999999999</c:v>
                </c:pt>
                <c:pt idx="2807">
                  <c:v>173.25299999999999</c:v>
                </c:pt>
                <c:pt idx="2808">
                  <c:v>173.648</c:v>
                </c:pt>
                <c:pt idx="2809">
                  <c:v>173.58799999999999</c:v>
                </c:pt>
                <c:pt idx="2810">
                  <c:v>173.535</c:v>
                </c:pt>
                <c:pt idx="2811">
                  <c:v>173.476</c:v>
                </c:pt>
                <c:pt idx="2812">
                  <c:v>173.422</c:v>
                </c:pt>
                <c:pt idx="2813">
                  <c:v>173.37299999999999</c:v>
                </c:pt>
                <c:pt idx="2814">
                  <c:v>173.34100000000001</c:v>
                </c:pt>
                <c:pt idx="2815">
                  <c:v>173.279</c:v>
                </c:pt>
                <c:pt idx="2816">
                  <c:v>173.23099999999999</c:v>
                </c:pt>
                <c:pt idx="2817">
                  <c:v>173.226</c:v>
                </c:pt>
                <c:pt idx="2818">
                  <c:v>173.17599999999999</c:v>
                </c:pt>
                <c:pt idx="2819">
                  <c:v>173.11600000000001</c:v>
                </c:pt>
                <c:pt idx="2820">
                  <c:v>173.06100000000001</c:v>
                </c:pt>
                <c:pt idx="2821">
                  <c:v>173.01300000000001</c:v>
                </c:pt>
                <c:pt idx="2822">
                  <c:v>172.999</c:v>
                </c:pt>
                <c:pt idx="2823">
                  <c:v>172.989</c:v>
                </c:pt>
                <c:pt idx="2824">
                  <c:v>172.935</c:v>
                </c:pt>
                <c:pt idx="2825">
                  <c:v>172.91200000000001</c:v>
                </c:pt>
                <c:pt idx="2826">
                  <c:v>172.864</c:v>
                </c:pt>
                <c:pt idx="2827">
                  <c:v>172.804</c:v>
                </c:pt>
                <c:pt idx="2828">
                  <c:v>172.786</c:v>
                </c:pt>
                <c:pt idx="2829">
                  <c:v>172.73599999999999</c:v>
                </c:pt>
                <c:pt idx="2830">
                  <c:v>172.68799999999999</c:v>
                </c:pt>
                <c:pt idx="2831">
                  <c:v>172.66399999999999</c:v>
                </c:pt>
                <c:pt idx="2832">
                  <c:v>172.60300000000001</c:v>
                </c:pt>
                <c:pt idx="2833">
                  <c:v>172.55699999999999</c:v>
                </c:pt>
                <c:pt idx="2834">
                  <c:v>172.499</c:v>
                </c:pt>
                <c:pt idx="2835">
                  <c:v>172.44300000000001</c:v>
                </c:pt>
                <c:pt idx="2836">
                  <c:v>172.387</c:v>
                </c:pt>
                <c:pt idx="2837">
                  <c:v>172.32900000000001</c:v>
                </c:pt>
                <c:pt idx="2838">
                  <c:v>172.304</c:v>
                </c:pt>
                <c:pt idx="2839">
                  <c:v>172.24799999999999</c:v>
                </c:pt>
                <c:pt idx="2840">
                  <c:v>172.196</c:v>
                </c:pt>
                <c:pt idx="2841">
                  <c:v>172.136</c:v>
                </c:pt>
                <c:pt idx="2842">
                  <c:v>172.29900000000001</c:v>
                </c:pt>
                <c:pt idx="2843">
                  <c:v>172.244</c:v>
                </c:pt>
                <c:pt idx="2844">
                  <c:v>172.221</c:v>
                </c:pt>
                <c:pt idx="2845">
                  <c:v>172.17699999999999</c:v>
                </c:pt>
                <c:pt idx="2846">
                  <c:v>172.14500000000001</c:v>
                </c:pt>
                <c:pt idx="2847">
                  <c:v>172.14</c:v>
                </c:pt>
                <c:pt idx="2848">
                  <c:v>172.102</c:v>
                </c:pt>
                <c:pt idx="2849">
                  <c:v>172.048</c:v>
                </c:pt>
                <c:pt idx="2850">
                  <c:v>172.012</c:v>
                </c:pt>
                <c:pt idx="2851">
                  <c:v>171.96100000000001</c:v>
                </c:pt>
                <c:pt idx="2852">
                  <c:v>171.958</c:v>
                </c:pt>
                <c:pt idx="2853">
                  <c:v>171.91300000000001</c:v>
                </c:pt>
                <c:pt idx="2854">
                  <c:v>171.875</c:v>
                </c:pt>
                <c:pt idx="2855">
                  <c:v>171.83600000000001</c:v>
                </c:pt>
                <c:pt idx="2856">
                  <c:v>171.77699999999999</c:v>
                </c:pt>
                <c:pt idx="2857">
                  <c:v>171.74100000000001</c:v>
                </c:pt>
                <c:pt idx="2858">
                  <c:v>171.68600000000001</c:v>
                </c:pt>
                <c:pt idx="2859">
                  <c:v>171.637</c:v>
                </c:pt>
                <c:pt idx="2860">
                  <c:v>171.6</c:v>
                </c:pt>
                <c:pt idx="2861">
                  <c:v>171.595</c:v>
                </c:pt>
                <c:pt idx="2862">
                  <c:v>171.54599999999999</c:v>
                </c:pt>
                <c:pt idx="2863">
                  <c:v>171.5</c:v>
                </c:pt>
                <c:pt idx="2864">
                  <c:v>171.47399999999999</c:v>
                </c:pt>
                <c:pt idx="2865">
                  <c:v>171.423</c:v>
                </c:pt>
                <c:pt idx="2866">
                  <c:v>171.37700000000001</c:v>
                </c:pt>
                <c:pt idx="2867">
                  <c:v>171.404</c:v>
                </c:pt>
                <c:pt idx="2868">
                  <c:v>171.358</c:v>
                </c:pt>
                <c:pt idx="2869">
                  <c:v>171.298</c:v>
                </c:pt>
                <c:pt idx="2870">
                  <c:v>171.32300000000001</c:v>
                </c:pt>
                <c:pt idx="2871">
                  <c:v>171.279</c:v>
                </c:pt>
                <c:pt idx="2872">
                  <c:v>171.23500000000001</c:v>
                </c:pt>
                <c:pt idx="2873">
                  <c:v>171.203</c:v>
                </c:pt>
                <c:pt idx="2874">
                  <c:v>171.155</c:v>
                </c:pt>
                <c:pt idx="2875">
                  <c:v>171.096</c:v>
                </c:pt>
                <c:pt idx="2876">
                  <c:v>171.05199999999999</c:v>
                </c:pt>
                <c:pt idx="2877">
                  <c:v>170.99299999999999</c:v>
                </c:pt>
                <c:pt idx="2878">
                  <c:v>170.934</c:v>
                </c:pt>
                <c:pt idx="2879">
                  <c:v>171.10499999999999</c:v>
                </c:pt>
                <c:pt idx="2880">
                  <c:v>171.22200000000001</c:v>
                </c:pt>
                <c:pt idx="2881">
                  <c:v>171.166</c:v>
                </c:pt>
                <c:pt idx="2882">
                  <c:v>171.10900000000001</c:v>
                </c:pt>
                <c:pt idx="2883">
                  <c:v>171.059</c:v>
                </c:pt>
                <c:pt idx="2884">
                  <c:v>171.00399999999999</c:v>
                </c:pt>
                <c:pt idx="2885">
                  <c:v>170.947</c:v>
                </c:pt>
                <c:pt idx="2886">
                  <c:v>170.899</c:v>
                </c:pt>
                <c:pt idx="2887">
                  <c:v>170.86</c:v>
                </c:pt>
                <c:pt idx="2888">
                  <c:v>170.809</c:v>
                </c:pt>
                <c:pt idx="2889">
                  <c:v>170.768</c:v>
                </c:pt>
                <c:pt idx="2890">
                  <c:v>170.709</c:v>
                </c:pt>
                <c:pt idx="2891">
                  <c:v>170.65199999999999</c:v>
                </c:pt>
                <c:pt idx="2892">
                  <c:v>170.59399999999999</c:v>
                </c:pt>
                <c:pt idx="2893">
                  <c:v>170.55</c:v>
                </c:pt>
                <c:pt idx="2894">
                  <c:v>170.50800000000001</c:v>
                </c:pt>
                <c:pt idx="2895">
                  <c:v>170.45500000000001</c:v>
                </c:pt>
                <c:pt idx="2896">
                  <c:v>170.40700000000001</c:v>
                </c:pt>
                <c:pt idx="2897">
                  <c:v>170.36500000000001</c:v>
                </c:pt>
                <c:pt idx="2898">
                  <c:v>170.37299999999999</c:v>
                </c:pt>
                <c:pt idx="2899">
                  <c:v>170.31399999999999</c:v>
                </c:pt>
                <c:pt idx="2900">
                  <c:v>170.28</c:v>
                </c:pt>
                <c:pt idx="2901">
                  <c:v>170.24600000000001</c:v>
                </c:pt>
                <c:pt idx="2902">
                  <c:v>170.22</c:v>
                </c:pt>
                <c:pt idx="2903">
                  <c:v>170.18299999999999</c:v>
                </c:pt>
                <c:pt idx="2904">
                  <c:v>170.12700000000001</c:v>
                </c:pt>
                <c:pt idx="2905">
                  <c:v>170.08600000000001</c:v>
                </c:pt>
                <c:pt idx="2906">
                  <c:v>170.02799999999999</c:v>
                </c:pt>
                <c:pt idx="2907">
                  <c:v>170.011</c:v>
                </c:pt>
                <c:pt idx="2908">
                  <c:v>169.96</c:v>
                </c:pt>
                <c:pt idx="2909">
                  <c:v>170.00800000000001</c:v>
                </c:pt>
                <c:pt idx="2910">
                  <c:v>169.96899999999999</c:v>
                </c:pt>
                <c:pt idx="2911">
                  <c:v>169.916</c:v>
                </c:pt>
                <c:pt idx="2912">
                  <c:v>169.89099999999999</c:v>
                </c:pt>
                <c:pt idx="2913">
                  <c:v>169.85499999999999</c:v>
                </c:pt>
                <c:pt idx="2914">
                  <c:v>169.797</c:v>
                </c:pt>
                <c:pt idx="2915">
                  <c:v>177.786</c:v>
                </c:pt>
                <c:pt idx="2916">
                  <c:v>177.727</c:v>
                </c:pt>
                <c:pt idx="2917">
                  <c:v>177.68199999999999</c:v>
                </c:pt>
                <c:pt idx="2918">
                  <c:v>177.64599999999999</c:v>
                </c:pt>
                <c:pt idx="2919">
                  <c:v>177.59</c:v>
                </c:pt>
                <c:pt idx="2920">
                  <c:v>177.53299999999999</c:v>
                </c:pt>
                <c:pt idx="2921">
                  <c:v>177.476</c:v>
                </c:pt>
                <c:pt idx="2922">
                  <c:v>177.43700000000001</c:v>
                </c:pt>
                <c:pt idx="2923">
                  <c:v>177.38399999999999</c:v>
                </c:pt>
                <c:pt idx="2924">
                  <c:v>177.34299999999999</c:v>
                </c:pt>
                <c:pt idx="2925">
                  <c:v>177.285</c:v>
                </c:pt>
                <c:pt idx="2926">
                  <c:v>177.364</c:v>
                </c:pt>
                <c:pt idx="2927">
                  <c:v>177.33199999999999</c:v>
                </c:pt>
                <c:pt idx="2928">
                  <c:v>177.28299999999999</c:v>
                </c:pt>
                <c:pt idx="2929">
                  <c:v>177.22300000000001</c:v>
                </c:pt>
                <c:pt idx="2930">
                  <c:v>177.172</c:v>
                </c:pt>
                <c:pt idx="2931">
                  <c:v>177.13</c:v>
                </c:pt>
                <c:pt idx="2932">
                  <c:v>177.07</c:v>
                </c:pt>
                <c:pt idx="2933">
                  <c:v>177.01400000000001</c:v>
                </c:pt>
                <c:pt idx="2934">
                  <c:v>176.977</c:v>
                </c:pt>
                <c:pt idx="2935">
                  <c:v>177.00399999999999</c:v>
                </c:pt>
                <c:pt idx="2936">
                  <c:v>176.95400000000001</c:v>
                </c:pt>
                <c:pt idx="2937">
                  <c:v>176.91300000000001</c:v>
                </c:pt>
                <c:pt idx="2938">
                  <c:v>176.864</c:v>
                </c:pt>
                <c:pt idx="2939">
                  <c:v>176.81399999999999</c:v>
                </c:pt>
                <c:pt idx="2940">
                  <c:v>176.756</c:v>
                </c:pt>
                <c:pt idx="2941">
                  <c:v>176.726</c:v>
                </c:pt>
                <c:pt idx="2942">
                  <c:v>176.667</c:v>
                </c:pt>
                <c:pt idx="2943">
                  <c:v>176.63200000000001</c:v>
                </c:pt>
                <c:pt idx="2944">
                  <c:v>176.58500000000001</c:v>
                </c:pt>
                <c:pt idx="2945">
                  <c:v>176.54</c:v>
                </c:pt>
                <c:pt idx="2946">
                  <c:v>176.488</c:v>
                </c:pt>
                <c:pt idx="2947">
                  <c:v>176.44499999999999</c:v>
                </c:pt>
                <c:pt idx="2948">
                  <c:v>176.38499999999999</c:v>
                </c:pt>
                <c:pt idx="2949">
                  <c:v>176.36099999999999</c:v>
                </c:pt>
                <c:pt idx="2950">
                  <c:v>176.30500000000001</c:v>
                </c:pt>
                <c:pt idx="2951">
                  <c:v>176.251</c:v>
                </c:pt>
                <c:pt idx="2952">
                  <c:v>176.197</c:v>
                </c:pt>
                <c:pt idx="2953">
                  <c:v>176.14099999999999</c:v>
                </c:pt>
                <c:pt idx="2954">
                  <c:v>176.095</c:v>
                </c:pt>
                <c:pt idx="2955">
                  <c:v>176.03800000000001</c:v>
                </c:pt>
                <c:pt idx="2956">
                  <c:v>175.99199999999999</c:v>
                </c:pt>
                <c:pt idx="2957">
                  <c:v>175.94399999999999</c:v>
                </c:pt>
                <c:pt idx="2958">
                  <c:v>175.89099999999999</c:v>
                </c:pt>
                <c:pt idx="2959">
                  <c:v>175.83600000000001</c:v>
                </c:pt>
                <c:pt idx="2960">
                  <c:v>175.79300000000001</c:v>
                </c:pt>
                <c:pt idx="2961">
                  <c:v>175.73500000000001</c:v>
                </c:pt>
                <c:pt idx="2962">
                  <c:v>175.69</c:v>
                </c:pt>
                <c:pt idx="2963">
                  <c:v>175.63200000000001</c:v>
                </c:pt>
                <c:pt idx="2964">
                  <c:v>175.584</c:v>
                </c:pt>
                <c:pt idx="2965">
                  <c:v>175.52600000000001</c:v>
                </c:pt>
                <c:pt idx="2966">
                  <c:v>175.483</c:v>
                </c:pt>
                <c:pt idx="2967">
                  <c:v>175.434</c:v>
                </c:pt>
                <c:pt idx="2968">
                  <c:v>175.376</c:v>
                </c:pt>
                <c:pt idx="2969">
                  <c:v>175.32</c:v>
                </c:pt>
                <c:pt idx="2970">
                  <c:v>175.26300000000001</c:v>
                </c:pt>
                <c:pt idx="2971">
                  <c:v>175.21100000000001</c:v>
                </c:pt>
                <c:pt idx="2972">
                  <c:v>175.16200000000001</c:v>
                </c:pt>
                <c:pt idx="2973">
                  <c:v>175.10400000000001</c:v>
                </c:pt>
                <c:pt idx="2974">
                  <c:v>175.05500000000001</c:v>
                </c:pt>
                <c:pt idx="2975">
                  <c:v>174.999</c:v>
                </c:pt>
                <c:pt idx="2976">
                  <c:v>174.953</c:v>
                </c:pt>
                <c:pt idx="2977">
                  <c:v>174.90100000000001</c:v>
                </c:pt>
                <c:pt idx="2978">
                  <c:v>174.852</c:v>
                </c:pt>
                <c:pt idx="2979">
                  <c:v>174.80600000000001</c:v>
                </c:pt>
                <c:pt idx="2980">
                  <c:v>174.755</c:v>
                </c:pt>
                <c:pt idx="2981">
                  <c:v>174.709</c:v>
                </c:pt>
                <c:pt idx="2982">
                  <c:v>174.7</c:v>
                </c:pt>
                <c:pt idx="2983">
                  <c:v>174.65700000000001</c:v>
                </c:pt>
                <c:pt idx="2984">
                  <c:v>174.601</c:v>
                </c:pt>
                <c:pt idx="2985">
                  <c:v>174.55199999999999</c:v>
                </c:pt>
                <c:pt idx="2986">
                  <c:v>174.53899999999999</c:v>
                </c:pt>
                <c:pt idx="2987">
                  <c:v>174.51400000000001</c:v>
                </c:pt>
                <c:pt idx="2988">
                  <c:v>174.45599999999999</c:v>
                </c:pt>
                <c:pt idx="2989">
                  <c:v>174.49100000000001</c:v>
                </c:pt>
                <c:pt idx="2990">
                  <c:v>174.446</c:v>
                </c:pt>
                <c:pt idx="2991">
                  <c:v>174.38800000000001</c:v>
                </c:pt>
                <c:pt idx="2992">
                  <c:v>174.33099999999999</c:v>
                </c:pt>
                <c:pt idx="2993">
                  <c:v>174.273</c:v>
                </c:pt>
                <c:pt idx="2994">
                  <c:v>174.21899999999999</c:v>
                </c:pt>
                <c:pt idx="2995">
                  <c:v>174.16200000000001</c:v>
                </c:pt>
                <c:pt idx="2996">
                  <c:v>174.10599999999999</c:v>
                </c:pt>
                <c:pt idx="2997">
                  <c:v>174.065</c:v>
                </c:pt>
                <c:pt idx="2998">
                  <c:v>174.01400000000001</c:v>
                </c:pt>
                <c:pt idx="2999">
                  <c:v>173.99299999999999</c:v>
                </c:pt>
                <c:pt idx="3000">
                  <c:v>173.93700000000001</c:v>
                </c:pt>
                <c:pt idx="3001">
                  <c:v>173.88</c:v>
                </c:pt>
                <c:pt idx="3002">
                  <c:v>173.83699999999999</c:v>
                </c:pt>
                <c:pt idx="3003">
                  <c:v>173.78700000000001</c:v>
                </c:pt>
                <c:pt idx="3004">
                  <c:v>173.744</c:v>
                </c:pt>
                <c:pt idx="3005">
                  <c:v>173.69399999999999</c:v>
                </c:pt>
                <c:pt idx="3006">
                  <c:v>173.63800000000001</c:v>
                </c:pt>
                <c:pt idx="3007">
                  <c:v>173.58500000000001</c:v>
                </c:pt>
                <c:pt idx="3008">
                  <c:v>173.52799999999999</c:v>
                </c:pt>
                <c:pt idx="3009">
                  <c:v>173.47300000000001</c:v>
                </c:pt>
                <c:pt idx="3010">
                  <c:v>173.42099999999999</c:v>
                </c:pt>
                <c:pt idx="3011">
                  <c:v>173.40100000000001</c:v>
                </c:pt>
                <c:pt idx="3012">
                  <c:v>173.351</c:v>
                </c:pt>
                <c:pt idx="3013">
                  <c:v>173.31299999999999</c:v>
                </c:pt>
                <c:pt idx="3014">
                  <c:v>173.26400000000001</c:v>
                </c:pt>
                <c:pt idx="3015">
                  <c:v>173.20699999999999</c:v>
                </c:pt>
                <c:pt idx="3016">
                  <c:v>173.15</c:v>
                </c:pt>
                <c:pt idx="3017">
                  <c:v>173.10300000000001</c:v>
                </c:pt>
                <c:pt idx="3018">
                  <c:v>173.05699999999999</c:v>
                </c:pt>
                <c:pt idx="3019">
                  <c:v>173.03399999999999</c:v>
                </c:pt>
                <c:pt idx="3020">
                  <c:v>172.982</c:v>
                </c:pt>
                <c:pt idx="3021">
                  <c:v>172.934</c:v>
                </c:pt>
                <c:pt idx="3022">
                  <c:v>172.89099999999999</c:v>
                </c:pt>
                <c:pt idx="3023">
                  <c:v>172.83600000000001</c:v>
                </c:pt>
                <c:pt idx="3024">
                  <c:v>172.78</c:v>
                </c:pt>
                <c:pt idx="3025">
                  <c:v>172.726</c:v>
                </c:pt>
                <c:pt idx="3026">
                  <c:v>172.774</c:v>
                </c:pt>
                <c:pt idx="3027">
                  <c:v>173.61</c:v>
                </c:pt>
                <c:pt idx="3028">
                  <c:v>173.566</c:v>
                </c:pt>
                <c:pt idx="3029">
                  <c:v>173.56100000000001</c:v>
                </c:pt>
                <c:pt idx="3030">
                  <c:v>173.517</c:v>
                </c:pt>
                <c:pt idx="3031">
                  <c:v>173.48400000000001</c:v>
                </c:pt>
                <c:pt idx="3032">
                  <c:v>173.435</c:v>
                </c:pt>
                <c:pt idx="3033">
                  <c:v>173.38</c:v>
                </c:pt>
                <c:pt idx="3034">
                  <c:v>173.33</c:v>
                </c:pt>
                <c:pt idx="3035">
                  <c:v>173.27799999999999</c:v>
                </c:pt>
                <c:pt idx="3036">
                  <c:v>173.23</c:v>
                </c:pt>
                <c:pt idx="3037">
                  <c:v>173.29499999999999</c:v>
                </c:pt>
                <c:pt idx="3038">
                  <c:v>173.24799999999999</c:v>
                </c:pt>
                <c:pt idx="3039">
                  <c:v>173.21899999999999</c:v>
                </c:pt>
                <c:pt idx="3040">
                  <c:v>173.185</c:v>
                </c:pt>
                <c:pt idx="3041">
                  <c:v>173.13200000000001</c:v>
                </c:pt>
                <c:pt idx="3042">
                  <c:v>173.08699999999999</c:v>
                </c:pt>
                <c:pt idx="3043">
                  <c:v>173.03200000000001</c:v>
                </c:pt>
                <c:pt idx="3044">
                  <c:v>172.97900000000001</c:v>
                </c:pt>
                <c:pt idx="3045">
                  <c:v>172.93600000000001</c:v>
                </c:pt>
                <c:pt idx="3046">
                  <c:v>172.89099999999999</c:v>
                </c:pt>
                <c:pt idx="3047">
                  <c:v>172.84800000000001</c:v>
                </c:pt>
                <c:pt idx="3048">
                  <c:v>172.803</c:v>
                </c:pt>
                <c:pt idx="3049">
                  <c:v>172.75899999999999</c:v>
                </c:pt>
                <c:pt idx="3050">
                  <c:v>172.732</c:v>
                </c:pt>
                <c:pt idx="3051">
                  <c:v>172.75700000000001</c:v>
                </c:pt>
                <c:pt idx="3052">
                  <c:v>172.726</c:v>
                </c:pt>
                <c:pt idx="3053">
                  <c:v>172.673</c:v>
                </c:pt>
                <c:pt idx="3054">
                  <c:v>172.73099999999999</c:v>
                </c:pt>
                <c:pt idx="3055">
                  <c:v>172.67699999999999</c:v>
                </c:pt>
                <c:pt idx="3056">
                  <c:v>172.64099999999999</c:v>
                </c:pt>
                <c:pt idx="3057">
                  <c:v>172.61699999999999</c:v>
                </c:pt>
                <c:pt idx="3058">
                  <c:v>172.56100000000001</c:v>
                </c:pt>
                <c:pt idx="3059">
                  <c:v>172.941</c:v>
                </c:pt>
                <c:pt idx="3060">
                  <c:v>172.934</c:v>
                </c:pt>
                <c:pt idx="3061">
                  <c:v>172.91</c:v>
                </c:pt>
                <c:pt idx="3062">
                  <c:v>172.86600000000001</c:v>
                </c:pt>
                <c:pt idx="3063">
                  <c:v>172.81399999999999</c:v>
                </c:pt>
                <c:pt idx="3064">
                  <c:v>172.75899999999999</c:v>
                </c:pt>
                <c:pt idx="3065">
                  <c:v>172.73400000000001</c:v>
                </c:pt>
                <c:pt idx="3066">
                  <c:v>172.678</c:v>
                </c:pt>
                <c:pt idx="3067">
                  <c:v>172.62200000000001</c:v>
                </c:pt>
                <c:pt idx="3068">
                  <c:v>172.57</c:v>
                </c:pt>
                <c:pt idx="3069">
                  <c:v>172.54599999999999</c:v>
                </c:pt>
                <c:pt idx="3070">
                  <c:v>172.49799999999999</c:v>
                </c:pt>
                <c:pt idx="3071">
                  <c:v>172.446</c:v>
                </c:pt>
                <c:pt idx="3072">
                  <c:v>172.39</c:v>
                </c:pt>
                <c:pt idx="3073">
                  <c:v>172.33799999999999</c:v>
                </c:pt>
                <c:pt idx="3074">
                  <c:v>172.33600000000001</c:v>
                </c:pt>
                <c:pt idx="3075">
                  <c:v>172.29400000000001</c:v>
                </c:pt>
                <c:pt idx="3076">
                  <c:v>172.25299999999999</c:v>
                </c:pt>
                <c:pt idx="3077">
                  <c:v>172.209</c:v>
                </c:pt>
                <c:pt idx="3078">
                  <c:v>172.25200000000001</c:v>
                </c:pt>
                <c:pt idx="3079">
                  <c:v>172.196</c:v>
                </c:pt>
                <c:pt idx="3080">
                  <c:v>172.161</c:v>
                </c:pt>
                <c:pt idx="3081">
                  <c:v>172.12299999999999</c:v>
                </c:pt>
                <c:pt idx="3082">
                  <c:v>172.06800000000001</c:v>
                </c:pt>
                <c:pt idx="3083">
                  <c:v>172.012</c:v>
                </c:pt>
                <c:pt idx="3084">
                  <c:v>171.964</c:v>
                </c:pt>
                <c:pt idx="3085">
                  <c:v>171.923</c:v>
                </c:pt>
                <c:pt idx="3086">
                  <c:v>171.86799999999999</c:v>
                </c:pt>
                <c:pt idx="3087">
                  <c:v>171.82599999999999</c:v>
                </c:pt>
                <c:pt idx="3088">
                  <c:v>171.78</c:v>
                </c:pt>
                <c:pt idx="3089">
                  <c:v>171.727</c:v>
                </c:pt>
                <c:pt idx="3090">
                  <c:v>171.679</c:v>
                </c:pt>
                <c:pt idx="3091">
                  <c:v>171.64</c:v>
                </c:pt>
                <c:pt idx="3092">
                  <c:v>171.59</c:v>
                </c:pt>
                <c:pt idx="3093">
                  <c:v>171.54499999999999</c:v>
                </c:pt>
                <c:pt idx="3094">
                  <c:v>171.5</c:v>
                </c:pt>
                <c:pt idx="3095">
                  <c:v>171.65600000000001</c:v>
                </c:pt>
                <c:pt idx="3096">
                  <c:v>171.61699999999999</c:v>
                </c:pt>
                <c:pt idx="3097">
                  <c:v>171.566</c:v>
                </c:pt>
                <c:pt idx="3098">
                  <c:v>171.51900000000001</c:v>
                </c:pt>
                <c:pt idx="3099">
                  <c:v>205.06399999999999</c:v>
                </c:pt>
                <c:pt idx="3100">
                  <c:v>204.999</c:v>
                </c:pt>
                <c:pt idx="3101">
                  <c:v>204.94200000000001</c:v>
                </c:pt>
                <c:pt idx="3102">
                  <c:v>204.88300000000001</c:v>
                </c:pt>
                <c:pt idx="3103">
                  <c:v>204.821</c:v>
                </c:pt>
                <c:pt idx="3104">
                  <c:v>204.762</c:v>
                </c:pt>
                <c:pt idx="3105">
                  <c:v>204.696</c:v>
                </c:pt>
                <c:pt idx="3106">
                  <c:v>204.631</c:v>
                </c:pt>
                <c:pt idx="3107">
                  <c:v>204.56700000000001</c:v>
                </c:pt>
                <c:pt idx="3108">
                  <c:v>204.50200000000001</c:v>
                </c:pt>
                <c:pt idx="3109">
                  <c:v>204.43600000000001</c:v>
                </c:pt>
                <c:pt idx="3110">
                  <c:v>204.40899999999999</c:v>
                </c:pt>
                <c:pt idx="3111">
                  <c:v>204.35400000000001</c:v>
                </c:pt>
                <c:pt idx="3112">
                  <c:v>204.29499999999999</c:v>
                </c:pt>
                <c:pt idx="3113">
                  <c:v>204.23099999999999</c:v>
                </c:pt>
                <c:pt idx="3114">
                  <c:v>204.18299999999999</c:v>
                </c:pt>
                <c:pt idx="3115">
                  <c:v>204.15100000000001</c:v>
                </c:pt>
                <c:pt idx="3116">
                  <c:v>204.10499999999999</c:v>
                </c:pt>
                <c:pt idx="3117">
                  <c:v>204.04400000000001</c:v>
                </c:pt>
                <c:pt idx="3118">
                  <c:v>203.98699999999999</c:v>
                </c:pt>
                <c:pt idx="3119">
                  <c:v>203.93</c:v>
                </c:pt>
                <c:pt idx="3120">
                  <c:v>203.87</c:v>
                </c:pt>
                <c:pt idx="3121">
                  <c:v>203.80799999999999</c:v>
                </c:pt>
                <c:pt idx="3122">
                  <c:v>203.74299999999999</c:v>
                </c:pt>
                <c:pt idx="3123">
                  <c:v>203.68199999999999</c:v>
                </c:pt>
                <c:pt idx="3124">
                  <c:v>203.619</c:v>
                </c:pt>
                <c:pt idx="3125">
                  <c:v>203.56</c:v>
                </c:pt>
                <c:pt idx="3126">
                  <c:v>203.51499999999999</c:v>
                </c:pt>
                <c:pt idx="3127">
                  <c:v>203.482</c:v>
                </c:pt>
                <c:pt idx="3128">
                  <c:v>203.417</c:v>
                </c:pt>
                <c:pt idx="3129">
                  <c:v>203.35400000000001</c:v>
                </c:pt>
                <c:pt idx="3130">
                  <c:v>203.30099999999999</c:v>
                </c:pt>
                <c:pt idx="3131">
                  <c:v>203.239</c:v>
                </c:pt>
                <c:pt idx="3132">
                  <c:v>203.17699999999999</c:v>
                </c:pt>
                <c:pt idx="3133">
                  <c:v>203.114</c:v>
                </c:pt>
                <c:pt idx="3134">
                  <c:v>203.053</c:v>
                </c:pt>
                <c:pt idx="3135">
                  <c:v>202.994</c:v>
                </c:pt>
                <c:pt idx="3136">
                  <c:v>202.94800000000001</c:v>
                </c:pt>
                <c:pt idx="3137">
                  <c:v>202.88399999999999</c:v>
                </c:pt>
                <c:pt idx="3138">
                  <c:v>202.82499999999999</c:v>
                </c:pt>
                <c:pt idx="3139">
                  <c:v>202.79</c:v>
                </c:pt>
                <c:pt idx="3140">
                  <c:v>202.73099999999999</c:v>
                </c:pt>
                <c:pt idx="3141">
                  <c:v>202.697</c:v>
                </c:pt>
                <c:pt idx="3142">
                  <c:v>202.75899999999999</c:v>
                </c:pt>
                <c:pt idx="3143">
                  <c:v>202.70500000000001</c:v>
                </c:pt>
                <c:pt idx="3144">
                  <c:v>202.642</c:v>
                </c:pt>
                <c:pt idx="3145">
                  <c:v>202.58099999999999</c:v>
                </c:pt>
                <c:pt idx="3146">
                  <c:v>202.518</c:v>
                </c:pt>
                <c:pt idx="3147">
                  <c:v>202.45400000000001</c:v>
                </c:pt>
                <c:pt idx="3148">
                  <c:v>202.39</c:v>
                </c:pt>
                <c:pt idx="3149">
                  <c:v>202.35300000000001</c:v>
                </c:pt>
                <c:pt idx="3150">
                  <c:v>202.636</c:v>
                </c:pt>
                <c:pt idx="3151">
                  <c:v>202.578</c:v>
                </c:pt>
                <c:pt idx="3152">
                  <c:v>202.52500000000001</c:v>
                </c:pt>
                <c:pt idx="3153">
                  <c:v>202.46100000000001</c:v>
                </c:pt>
                <c:pt idx="3154">
                  <c:v>202.42400000000001</c:v>
                </c:pt>
                <c:pt idx="3155">
                  <c:v>202.364</c:v>
                </c:pt>
                <c:pt idx="3156">
                  <c:v>202.31</c:v>
                </c:pt>
                <c:pt idx="3157">
                  <c:v>202.24700000000001</c:v>
                </c:pt>
                <c:pt idx="3158">
                  <c:v>202.18600000000001</c:v>
                </c:pt>
                <c:pt idx="3159">
                  <c:v>202.13200000000001</c:v>
                </c:pt>
                <c:pt idx="3160">
                  <c:v>202.06899999999999</c:v>
                </c:pt>
                <c:pt idx="3161">
                  <c:v>202.01300000000001</c:v>
                </c:pt>
                <c:pt idx="3162">
                  <c:v>201.976</c:v>
                </c:pt>
                <c:pt idx="3163">
                  <c:v>201.923</c:v>
                </c:pt>
                <c:pt idx="3164">
                  <c:v>201.86099999999999</c:v>
                </c:pt>
                <c:pt idx="3165">
                  <c:v>201.803</c:v>
                </c:pt>
                <c:pt idx="3166">
                  <c:v>201.74600000000001</c:v>
                </c:pt>
                <c:pt idx="3167">
                  <c:v>201.75700000000001</c:v>
                </c:pt>
                <c:pt idx="3168">
                  <c:v>201.72</c:v>
                </c:pt>
                <c:pt idx="3169">
                  <c:v>201.661</c:v>
                </c:pt>
                <c:pt idx="3170">
                  <c:v>201.613</c:v>
                </c:pt>
                <c:pt idx="3171">
                  <c:v>201.59100000000001</c:v>
                </c:pt>
                <c:pt idx="3172">
                  <c:v>201.56299999999999</c:v>
                </c:pt>
                <c:pt idx="3173">
                  <c:v>201.5</c:v>
                </c:pt>
                <c:pt idx="3174">
                  <c:v>201.453</c:v>
                </c:pt>
                <c:pt idx="3175">
                  <c:v>201.416</c:v>
                </c:pt>
                <c:pt idx="3176">
                  <c:v>201.38300000000001</c:v>
                </c:pt>
                <c:pt idx="3177">
                  <c:v>201.333</c:v>
                </c:pt>
                <c:pt idx="3178">
                  <c:v>201.27099999999999</c:v>
                </c:pt>
                <c:pt idx="3179">
                  <c:v>201.21199999999999</c:v>
                </c:pt>
                <c:pt idx="3180">
                  <c:v>201.149</c:v>
                </c:pt>
                <c:pt idx="3181">
                  <c:v>201.13</c:v>
                </c:pt>
                <c:pt idx="3182">
                  <c:v>201.09100000000001</c:v>
                </c:pt>
                <c:pt idx="3183">
                  <c:v>201.03299999999999</c:v>
                </c:pt>
                <c:pt idx="3184">
                  <c:v>200.97</c:v>
                </c:pt>
                <c:pt idx="3185">
                  <c:v>200.99100000000001</c:v>
                </c:pt>
                <c:pt idx="3186">
                  <c:v>200.935</c:v>
                </c:pt>
                <c:pt idx="3187">
                  <c:v>200.88399999999999</c:v>
                </c:pt>
                <c:pt idx="3188">
                  <c:v>200.83</c:v>
                </c:pt>
                <c:pt idx="3189">
                  <c:v>200.773</c:v>
                </c:pt>
                <c:pt idx="3190">
                  <c:v>200.73500000000001</c:v>
                </c:pt>
                <c:pt idx="3191">
                  <c:v>200.69</c:v>
                </c:pt>
                <c:pt idx="3192">
                  <c:v>200.672</c:v>
                </c:pt>
                <c:pt idx="3193">
                  <c:v>200.63200000000001</c:v>
                </c:pt>
                <c:pt idx="3194">
                  <c:v>200.571</c:v>
                </c:pt>
                <c:pt idx="3195">
                  <c:v>200.50899999999999</c:v>
                </c:pt>
                <c:pt idx="3196">
                  <c:v>200.44800000000001</c:v>
                </c:pt>
                <c:pt idx="3197">
                  <c:v>200.40100000000001</c:v>
                </c:pt>
                <c:pt idx="3198">
                  <c:v>200.339</c:v>
                </c:pt>
                <c:pt idx="3199">
                  <c:v>200.28</c:v>
                </c:pt>
                <c:pt idx="3200">
                  <c:v>200.24100000000001</c:v>
                </c:pt>
                <c:pt idx="3201">
                  <c:v>200.18100000000001</c:v>
                </c:pt>
                <c:pt idx="3202">
                  <c:v>200.13200000000001</c:v>
                </c:pt>
                <c:pt idx="3203">
                  <c:v>200.07499999999999</c:v>
                </c:pt>
                <c:pt idx="3204">
                  <c:v>200.018</c:v>
                </c:pt>
                <c:pt idx="3205">
                  <c:v>199.97399999999999</c:v>
                </c:pt>
                <c:pt idx="3206">
                  <c:v>199.91300000000001</c:v>
                </c:pt>
                <c:pt idx="3207">
                  <c:v>199.87299999999999</c:v>
                </c:pt>
                <c:pt idx="3208">
                  <c:v>199.816</c:v>
                </c:pt>
                <c:pt idx="3209">
                  <c:v>199.87100000000001</c:v>
                </c:pt>
                <c:pt idx="3210">
                  <c:v>199.82499999999999</c:v>
                </c:pt>
                <c:pt idx="3211">
                  <c:v>199.785</c:v>
                </c:pt>
                <c:pt idx="3212">
                  <c:v>199.73500000000001</c:v>
                </c:pt>
                <c:pt idx="3213">
                  <c:v>199.67599999999999</c:v>
                </c:pt>
                <c:pt idx="3214">
                  <c:v>199.61699999999999</c:v>
                </c:pt>
                <c:pt idx="3215">
                  <c:v>199.559</c:v>
                </c:pt>
                <c:pt idx="3216">
                  <c:v>199.511</c:v>
                </c:pt>
                <c:pt idx="3217">
                  <c:v>199.44900000000001</c:v>
                </c:pt>
                <c:pt idx="3218">
                  <c:v>199.39</c:v>
                </c:pt>
                <c:pt idx="3219">
                  <c:v>206.74299999999999</c:v>
                </c:pt>
                <c:pt idx="3220">
                  <c:v>206.738</c:v>
                </c:pt>
                <c:pt idx="3221">
                  <c:v>206.68700000000001</c:v>
                </c:pt>
                <c:pt idx="3222">
                  <c:v>206.63900000000001</c:v>
                </c:pt>
                <c:pt idx="3223">
                  <c:v>206.62299999999999</c:v>
                </c:pt>
                <c:pt idx="3224">
                  <c:v>206.58199999999999</c:v>
                </c:pt>
                <c:pt idx="3225">
                  <c:v>206.52699999999999</c:v>
                </c:pt>
                <c:pt idx="3226">
                  <c:v>206.46899999999999</c:v>
                </c:pt>
                <c:pt idx="3227">
                  <c:v>206.40799999999999</c:v>
                </c:pt>
                <c:pt idx="3228">
                  <c:v>206.346</c:v>
                </c:pt>
                <c:pt idx="3229">
                  <c:v>206.28299999999999</c:v>
                </c:pt>
                <c:pt idx="3230">
                  <c:v>206.261</c:v>
                </c:pt>
                <c:pt idx="3231">
                  <c:v>206.209</c:v>
                </c:pt>
                <c:pt idx="3232">
                  <c:v>206.15899999999999</c:v>
                </c:pt>
                <c:pt idx="3233">
                  <c:v>206.095</c:v>
                </c:pt>
                <c:pt idx="3234">
                  <c:v>206.04499999999999</c:v>
                </c:pt>
                <c:pt idx="3235">
                  <c:v>206.03</c:v>
                </c:pt>
                <c:pt idx="3236">
                  <c:v>205.97399999999999</c:v>
                </c:pt>
                <c:pt idx="3237">
                  <c:v>205.92</c:v>
                </c:pt>
                <c:pt idx="3238">
                  <c:v>205.864</c:v>
                </c:pt>
                <c:pt idx="3239">
                  <c:v>205.81100000000001</c:v>
                </c:pt>
                <c:pt idx="3240">
                  <c:v>205.78299999999999</c:v>
                </c:pt>
                <c:pt idx="3241">
                  <c:v>205.726</c:v>
                </c:pt>
                <c:pt idx="3242">
                  <c:v>205.68799999999999</c:v>
                </c:pt>
                <c:pt idx="3243">
                  <c:v>205.625</c:v>
                </c:pt>
                <c:pt idx="3244">
                  <c:v>205.56399999999999</c:v>
                </c:pt>
                <c:pt idx="3245">
                  <c:v>205.50200000000001</c:v>
                </c:pt>
                <c:pt idx="3246">
                  <c:v>205.45599999999999</c:v>
                </c:pt>
                <c:pt idx="3247">
                  <c:v>205.39599999999999</c:v>
                </c:pt>
                <c:pt idx="3248">
                  <c:v>205.34100000000001</c:v>
                </c:pt>
                <c:pt idx="3249">
                  <c:v>205.27799999999999</c:v>
                </c:pt>
                <c:pt idx="3250">
                  <c:v>205.22900000000001</c:v>
                </c:pt>
                <c:pt idx="3251">
                  <c:v>205.17599999999999</c:v>
                </c:pt>
                <c:pt idx="3252">
                  <c:v>205.13499999999999</c:v>
                </c:pt>
                <c:pt idx="3253">
                  <c:v>205.07300000000001</c:v>
                </c:pt>
                <c:pt idx="3254">
                  <c:v>205.02099999999999</c:v>
                </c:pt>
                <c:pt idx="3255">
                  <c:v>204.959</c:v>
                </c:pt>
                <c:pt idx="3256">
                  <c:v>205.078</c:v>
                </c:pt>
                <c:pt idx="3257">
                  <c:v>205.035</c:v>
                </c:pt>
                <c:pt idx="3258">
                  <c:v>204.976</c:v>
                </c:pt>
                <c:pt idx="3259">
                  <c:v>204.929</c:v>
                </c:pt>
                <c:pt idx="3260">
                  <c:v>204.87299999999999</c:v>
                </c:pt>
                <c:pt idx="3261">
                  <c:v>204.81</c:v>
                </c:pt>
                <c:pt idx="3262">
                  <c:v>204.75</c:v>
                </c:pt>
                <c:pt idx="3263">
                  <c:v>204.697</c:v>
                </c:pt>
                <c:pt idx="3264">
                  <c:v>204.64</c:v>
                </c:pt>
                <c:pt idx="3265">
                  <c:v>204.62299999999999</c:v>
                </c:pt>
                <c:pt idx="3266">
                  <c:v>204.58799999999999</c:v>
                </c:pt>
                <c:pt idx="3267">
                  <c:v>204.53299999999999</c:v>
                </c:pt>
                <c:pt idx="3268">
                  <c:v>204.47800000000001</c:v>
                </c:pt>
                <c:pt idx="3269">
                  <c:v>204.422</c:v>
                </c:pt>
                <c:pt idx="3270">
                  <c:v>204.38399999999999</c:v>
                </c:pt>
                <c:pt idx="3271">
                  <c:v>204.328</c:v>
                </c:pt>
                <c:pt idx="3272">
                  <c:v>204.285</c:v>
                </c:pt>
                <c:pt idx="3273">
                  <c:v>204.22900000000001</c:v>
                </c:pt>
                <c:pt idx="3274">
                  <c:v>204.17099999999999</c:v>
                </c:pt>
                <c:pt idx="3275">
                  <c:v>204.11099999999999</c:v>
                </c:pt>
                <c:pt idx="3276">
                  <c:v>204.053</c:v>
                </c:pt>
                <c:pt idx="3277">
                  <c:v>203.99100000000001</c:v>
                </c:pt>
                <c:pt idx="3278">
                  <c:v>204.34100000000001</c:v>
                </c:pt>
                <c:pt idx="3279">
                  <c:v>204.3</c:v>
                </c:pt>
                <c:pt idx="3280">
                  <c:v>204.25</c:v>
                </c:pt>
                <c:pt idx="3281">
                  <c:v>204.202</c:v>
                </c:pt>
                <c:pt idx="3282">
                  <c:v>204.149</c:v>
                </c:pt>
                <c:pt idx="3283">
                  <c:v>204.095</c:v>
                </c:pt>
                <c:pt idx="3284">
                  <c:v>204.04599999999999</c:v>
                </c:pt>
                <c:pt idx="3285">
                  <c:v>203.989</c:v>
                </c:pt>
                <c:pt idx="3286">
                  <c:v>203.929</c:v>
                </c:pt>
                <c:pt idx="3287">
                  <c:v>203.87200000000001</c:v>
                </c:pt>
                <c:pt idx="3288">
                  <c:v>203.81299999999999</c:v>
                </c:pt>
                <c:pt idx="3289">
                  <c:v>204.04599999999999</c:v>
                </c:pt>
                <c:pt idx="3290">
                  <c:v>203.999</c:v>
                </c:pt>
                <c:pt idx="3291">
                  <c:v>203.94399999999999</c:v>
                </c:pt>
                <c:pt idx="3292">
                  <c:v>203.89400000000001</c:v>
                </c:pt>
                <c:pt idx="3293">
                  <c:v>203.833</c:v>
                </c:pt>
                <c:pt idx="3294">
                  <c:v>203.78700000000001</c:v>
                </c:pt>
                <c:pt idx="3295">
                  <c:v>203.72499999999999</c:v>
                </c:pt>
                <c:pt idx="3296">
                  <c:v>203.70400000000001</c:v>
                </c:pt>
                <c:pt idx="3297">
                  <c:v>203.64400000000001</c:v>
                </c:pt>
                <c:pt idx="3298">
                  <c:v>203.59700000000001</c:v>
                </c:pt>
                <c:pt idx="3299">
                  <c:v>203.536</c:v>
                </c:pt>
                <c:pt idx="3300">
                  <c:v>203.477</c:v>
                </c:pt>
                <c:pt idx="3301">
                  <c:v>203.41900000000001</c:v>
                </c:pt>
                <c:pt idx="3302">
                  <c:v>203.369</c:v>
                </c:pt>
                <c:pt idx="3303">
                  <c:v>203.31100000000001</c:v>
                </c:pt>
                <c:pt idx="3304">
                  <c:v>203.25399999999999</c:v>
                </c:pt>
                <c:pt idx="3305">
                  <c:v>203.547</c:v>
                </c:pt>
                <c:pt idx="3306">
                  <c:v>203.51300000000001</c:v>
                </c:pt>
                <c:pt idx="3307">
                  <c:v>203.452</c:v>
                </c:pt>
                <c:pt idx="3308">
                  <c:v>203.41</c:v>
                </c:pt>
                <c:pt idx="3309">
                  <c:v>203.34899999999999</c:v>
                </c:pt>
                <c:pt idx="3310">
                  <c:v>203.28700000000001</c:v>
                </c:pt>
                <c:pt idx="3311">
                  <c:v>203.24100000000001</c:v>
                </c:pt>
                <c:pt idx="3312">
                  <c:v>203.196</c:v>
                </c:pt>
                <c:pt idx="3313">
                  <c:v>203.154</c:v>
                </c:pt>
                <c:pt idx="3314">
                  <c:v>203.09299999999999</c:v>
                </c:pt>
                <c:pt idx="3315">
                  <c:v>203.03899999999999</c:v>
                </c:pt>
                <c:pt idx="3316">
                  <c:v>203.08500000000001</c:v>
                </c:pt>
                <c:pt idx="3317">
                  <c:v>203.03100000000001</c:v>
                </c:pt>
                <c:pt idx="3318">
                  <c:v>202.99299999999999</c:v>
                </c:pt>
                <c:pt idx="3319">
                  <c:v>202.93299999999999</c:v>
                </c:pt>
                <c:pt idx="3320">
                  <c:v>202.89</c:v>
                </c:pt>
                <c:pt idx="3321">
                  <c:v>202.84800000000001</c:v>
                </c:pt>
                <c:pt idx="3322">
                  <c:v>202.8</c:v>
                </c:pt>
                <c:pt idx="3323">
                  <c:v>202.74</c:v>
                </c:pt>
                <c:pt idx="3324">
                  <c:v>202.71899999999999</c:v>
                </c:pt>
                <c:pt idx="3325">
                  <c:v>202.67</c:v>
                </c:pt>
                <c:pt idx="3326">
                  <c:v>202.62799999999999</c:v>
                </c:pt>
                <c:pt idx="3327">
                  <c:v>202.60300000000001</c:v>
                </c:pt>
                <c:pt idx="3328">
                  <c:v>202.55699999999999</c:v>
                </c:pt>
                <c:pt idx="3329">
                  <c:v>202.51900000000001</c:v>
                </c:pt>
                <c:pt idx="3330">
                  <c:v>202.47</c:v>
                </c:pt>
                <c:pt idx="3331">
                  <c:v>202.43100000000001</c:v>
                </c:pt>
                <c:pt idx="3332">
                  <c:v>202.57499999999999</c:v>
                </c:pt>
                <c:pt idx="3333">
                  <c:v>202.51400000000001</c:v>
                </c:pt>
                <c:pt idx="3334">
                  <c:v>202.58600000000001</c:v>
                </c:pt>
                <c:pt idx="3335">
                  <c:v>202.52600000000001</c:v>
                </c:pt>
                <c:pt idx="3336">
                  <c:v>202.47499999999999</c:v>
                </c:pt>
                <c:pt idx="3337">
                  <c:v>202.42500000000001</c:v>
                </c:pt>
                <c:pt idx="3338">
                  <c:v>202.37700000000001</c:v>
                </c:pt>
                <c:pt idx="3339">
                  <c:v>202.31800000000001</c:v>
                </c:pt>
                <c:pt idx="3340">
                  <c:v>202.346</c:v>
                </c:pt>
                <c:pt idx="3341">
                  <c:v>203.04</c:v>
                </c:pt>
                <c:pt idx="3342">
                  <c:v>202.98500000000001</c:v>
                </c:pt>
                <c:pt idx="3343">
                  <c:v>202.93</c:v>
                </c:pt>
                <c:pt idx="3344">
                  <c:v>202.87700000000001</c:v>
                </c:pt>
                <c:pt idx="3345">
                  <c:v>202.81700000000001</c:v>
                </c:pt>
                <c:pt idx="3346">
                  <c:v>202.76400000000001</c:v>
                </c:pt>
                <c:pt idx="3347">
                  <c:v>202.703</c:v>
                </c:pt>
                <c:pt idx="3348">
                  <c:v>202.66</c:v>
                </c:pt>
                <c:pt idx="3349">
                  <c:v>202.602</c:v>
                </c:pt>
                <c:pt idx="3350">
                  <c:v>202.589</c:v>
                </c:pt>
                <c:pt idx="3351">
                  <c:v>202.529</c:v>
                </c:pt>
                <c:pt idx="3352">
                  <c:v>202.48599999999999</c:v>
                </c:pt>
                <c:pt idx="3353">
                  <c:v>202.42599999999999</c:v>
                </c:pt>
                <c:pt idx="3354">
                  <c:v>202.37899999999999</c:v>
                </c:pt>
                <c:pt idx="3355">
                  <c:v>202.32400000000001</c:v>
                </c:pt>
                <c:pt idx="3356">
                  <c:v>202.29400000000001</c:v>
                </c:pt>
                <c:pt idx="3357">
                  <c:v>202.24100000000001</c:v>
                </c:pt>
                <c:pt idx="3358">
                  <c:v>202.191</c:v>
                </c:pt>
                <c:pt idx="3359">
                  <c:v>202.142</c:v>
                </c:pt>
                <c:pt idx="3360">
                  <c:v>202.095</c:v>
                </c:pt>
                <c:pt idx="3361">
                  <c:v>202.053</c:v>
                </c:pt>
                <c:pt idx="3362">
                  <c:v>202.005</c:v>
                </c:pt>
                <c:pt idx="3363">
                  <c:v>201.96299999999999</c:v>
                </c:pt>
                <c:pt idx="3364">
                  <c:v>201.90299999999999</c:v>
                </c:pt>
                <c:pt idx="3365">
                  <c:v>201.87700000000001</c:v>
                </c:pt>
                <c:pt idx="3366">
                  <c:v>201.94800000000001</c:v>
                </c:pt>
                <c:pt idx="3367">
                  <c:v>201.90299999999999</c:v>
                </c:pt>
                <c:pt idx="3368">
                  <c:v>201.88900000000001</c:v>
                </c:pt>
                <c:pt idx="3369">
                  <c:v>201.83</c:v>
                </c:pt>
                <c:pt idx="3370">
                  <c:v>201.80500000000001</c:v>
                </c:pt>
                <c:pt idx="3371">
                  <c:v>201.749</c:v>
                </c:pt>
                <c:pt idx="3372">
                  <c:v>201.691</c:v>
                </c:pt>
                <c:pt idx="3373">
                  <c:v>201.63499999999999</c:v>
                </c:pt>
                <c:pt idx="3374">
                  <c:v>201.577</c:v>
                </c:pt>
                <c:pt idx="3375">
                  <c:v>201.54</c:v>
                </c:pt>
                <c:pt idx="3376">
                  <c:v>201.81899999999999</c:v>
                </c:pt>
                <c:pt idx="3377">
                  <c:v>201.81200000000001</c:v>
                </c:pt>
                <c:pt idx="3378">
                  <c:v>201.75899999999999</c:v>
                </c:pt>
                <c:pt idx="3379">
                  <c:v>201.804</c:v>
                </c:pt>
                <c:pt idx="3380">
                  <c:v>201.74700000000001</c:v>
                </c:pt>
                <c:pt idx="3381">
                  <c:v>201.69800000000001</c:v>
                </c:pt>
                <c:pt idx="3382">
                  <c:v>201.65</c:v>
                </c:pt>
                <c:pt idx="3383">
                  <c:v>201.60400000000001</c:v>
                </c:pt>
                <c:pt idx="3384">
                  <c:v>201.553</c:v>
                </c:pt>
                <c:pt idx="3385">
                  <c:v>201.495</c:v>
                </c:pt>
                <c:pt idx="3386">
                  <c:v>201.441</c:v>
                </c:pt>
                <c:pt idx="3387">
                  <c:v>201.416</c:v>
                </c:pt>
                <c:pt idx="3388">
                  <c:v>201.36500000000001</c:v>
                </c:pt>
                <c:pt idx="3389">
                  <c:v>201.315</c:v>
                </c:pt>
                <c:pt idx="3390">
                  <c:v>201.25899999999999</c:v>
                </c:pt>
                <c:pt idx="3391">
                  <c:v>201.203</c:v>
                </c:pt>
                <c:pt idx="3392">
                  <c:v>201.15299999999999</c:v>
                </c:pt>
                <c:pt idx="3393">
                  <c:v>201.11</c:v>
                </c:pt>
                <c:pt idx="3394">
                  <c:v>201.06200000000001</c:v>
                </c:pt>
                <c:pt idx="3395">
                  <c:v>201.13200000000001</c:v>
                </c:pt>
                <c:pt idx="3396">
                  <c:v>201.078</c:v>
                </c:pt>
                <c:pt idx="3397">
                  <c:v>201.024</c:v>
                </c:pt>
                <c:pt idx="3398">
                  <c:v>201.03299999999999</c:v>
                </c:pt>
                <c:pt idx="3399">
                  <c:v>200.98400000000001</c:v>
                </c:pt>
                <c:pt idx="3400">
                  <c:v>200.929</c:v>
                </c:pt>
                <c:pt idx="3401">
                  <c:v>200.874</c:v>
                </c:pt>
                <c:pt idx="3402">
                  <c:v>200.822</c:v>
                </c:pt>
                <c:pt idx="3403">
                  <c:v>200.774</c:v>
                </c:pt>
                <c:pt idx="3404">
                  <c:v>200.73</c:v>
                </c:pt>
                <c:pt idx="3405">
                  <c:v>200.68199999999999</c:v>
                </c:pt>
                <c:pt idx="3406">
                  <c:v>200.648</c:v>
                </c:pt>
                <c:pt idx="3407">
                  <c:v>200.59399999999999</c:v>
                </c:pt>
                <c:pt idx="3408">
                  <c:v>200.53899999999999</c:v>
                </c:pt>
                <c:pt idx="3409">
                  <c:v>200.49100000000001</c:v>
                </c:pt>
                <c:pt idx="3410">
                  <c:v>200.44900000000001</c:v>
                </c:pt>
                <c:pt idx="3411">
                  <c:v>200.393</c:v>
                </c:pt>
                <c:pt idx="3412">
                  <c:v>200.34</c:v>
                </c:pt>
                <c:pt idx="3413">
                  <c:v>200.29599999999999</c:v>
                </c:pt>
                <c:pt idx="3414">
                  <c:v>200.238</c:v>
                </c:pt>
                <c:pt idx="3415">
                  <c:v>200.18299999999999</c:v>
                </c:pt>
                <c:pt idx="3416">
                  <c:v>200.126</c:v>
                </c:pt>
                <c:pt idx="3417">
                  <c:v>200.06800000000001</c:v>
                </c:pt>
                <c:pt idx="3418">
                  <c:v>200.012</c:v>
                </c:pt>
                <c:pt idx="3419">
                  <c:v>199.97300000000001</c:v>
                </c:pt>
                <c:pt idx="3420">
                  <c:v>199.91900000000001</c:v>
                </c:pt>
                <c:pt idx="3421">
                  <c:v>199.9</c:v>
                </c:pt>
                <c:pt idx="3422">
                  <c:v>199.898</c:v>
                </c:pt>
                <c:pt idx="3423">
                  <c:v>199.84</c:v>
                </c:pt>
                <c:pt idx="3424">
                  <c:v>199.79</c:v>
                </c:pt>
                <c:pt idx="3425">
                  <c:v>199.73500000000001</c:v>
                </c:pt>
                <c:pt idx="3426">
                  <c:v>199.684</c:v>
                </c:pt>
                <c:pt idx="3427">
                  <c:v>199.62700000000001</c:v>
                </c:pt>
                <c:pt idx="3428">
                  <c:v>199.57599999999999</c:v>
                </c:pt>
                <c:pt idx="3429">
                  <c:v>199.53899999999999</c:v>
                </c:pt>
                <c:pt idx="3430">
                  <c:v>199.48500000000001</c:v>
                </c:pt>
                <c:pt idx="3431">
                  <c:v>199.429</c:v>
                </c:pt>
                <c:pt idx="3432">
                  <c:v>199.38300000000001</c:v>
                </c:pt>
                <c:pt idx="3433">
                  <c:v>199.32900000000001</c:v>
                </c:pt>
                <c:pt idx="3434">
                  <c:v>199.27799999999999</c:v>
                </c:pt>
                <c:pt idx="3435">
                  <c:v>199.22499999999999</c:v>
                </c:pt>
                <c:pt idx="3436">
                  <c:v>199.19300000000001</c:v>
                </c:pt>
                <c:pt idx="3437">
                  <c:v>199.136</c:v>
                </c:pt>
                <c:pt idx="3438">
                  <c:v>199.07900000000001</c:v>
                </c:pt>
                <c:pt idx="3439">
                  <c:v>199.02199999999999</c:v>
                </c:pt>
                <c:pt idx="3440">
                  <c:v>198.96799999999999</c:v>
                </c:pt>
                <c:pt idx="3441">
                  <c:v>199.01599999999999</c:v>
                </c:pt>
                <c:pt idx="3442">
                  <c:v>198.99199999999999</c:v>
                </c:pt>
                <c:pt idx="3443">
                  <c:v>198.94399999999999</c:v>
                </c:pt>
                <c:pt idx="3444">
                  <c:v>198.886</c:v>
                </c:pt>
                <c:pt idx="3445">
                  <c:v>198.83099999999999</c:v>
                </c:pt>
                <c:pt idx="3446">
                  <c:v>198.77500000000001</c:v>
                </c:pt>
                <c:pt idx="3447">
                  <c:v>199.292</c:v>
                </c:pt>
                <c:pt idx="3448">
                  <c:v>199.25</c:v>
                </c:pt>
                <c:pt idx="3449">
                  <c:v>199.20699999999999</c:v>
                </c:pt>
                <c:pt idx="3450">
                  <c:v>199.16</c:v>
                </c:pt>
                <c:pt idx="3451">
                  <c:v>199.113</c:v>
                </c:pt>
                <c:pt idx="3452">
                  <c:v>199.05699999999999</c:v>
                </c:pt>
                <c:pt idx="3453">
                  <c:v>199.00200000000001</c:v>
                </c:pt>
                <c:pt idx="3454">
                  <c:v>198.94499999999999</c:v>
                </c:pt>
                <c:pt idx="3455">
                  <c:v>198.90600000000001</c:v>
                </c:pt>
                <c:pt idx="3456">
                  <c:v>198.85900000000001</c:v>
                </c:pt>
                <c:pt idx="3457">
                  <c:v>198.83099999999999</c:v>
                </c:pt>
                <c:pt idx="3458">
                  <c:v>198.774</c:v>
                </c:pt>
                <c:pt idx="3459">
                  <c:v>198.78299999999999</c:v>
                </c:pt>
                <c:pt idx="3460">
                  <c:v>198.727</c:v>
                </c:pt>
                <c:pt idx="3461">
                  <c:v>198.672</c:v>
                </c:pt>
                <c:pt idx="3462">
                  <c:v>198.61500000000001</c:v>
                </c:pt>
                <c:pt idx="3463">
                  <c:v>198.58199999999999</c:v>
                </c:pt>
                <c:pt idx="3464">
                  <c:v>198.56100000000001</c:v>
                </c:pt>
                <c:pt idx="3465">
                  <c:v>198.505</c:v>
                </c:pt>
                <c:pt idx="3466">
                  <c:v>198.44900000000001</c:v>
                </c:pt>
                <c:pt idx="3467">
                  <c:v>198.4</c:v>
                </c:pt>
                <c:pt idx="3468">
                  <c:v>198.34299999999999</c:v>
                </c:pt>
                <c:pt idx="3469">
                  <c:v>198.755</c:v>
                </c:pt>
                <c:pt idx="3470">
                  <c:v>198.70500000000001</c:v>
                </c:pt>
                <c:pt idx="3471">
                  <c:v>198.65600000000001</c:v>
                </c:pt>
                <c:pt idx="3472">
                  <c:v>198.63</c:v>
                </c:pt>
                <c:pt idx="3473">
                  <c:v>198.57300000000001</c:v>
                </c:pt>
                <c:pt idx="3474">
                  <c:v>198.548</c:v>
                </c:pt>
                <c:pt idx="3475">
                  <c:v>198.51</c:v>
                </c:pt>
                <c:pt idx="3476">
                  <c:v>198.488</c:v>
                </c:pt>
                <c:pt idx="3477">
                  <c:v>198.435</c:v>
                </c:pt>
                <c:pt idx="3478">
                  <c:v>198.39</c:v>
                </c:pt>
                <c:pt idx="3479">
                  <c:v>198.33600000000001</c:v>
                </c:pt>
                <c:pt idx="3480">
                  <c:v>198.279</c:v>
                </c:pt>
                <c:pt idx="3481">
                  <c:v>198.23099999999999</c:v>
                </c:pt>
                <c:pt idx="3482">
                  <c:v>198.178</c:v>
                </c:pt>
                <c:pt idx="3483">
                  <c:v>198.14400000000001</c:v>
                </c:pt>
                <c:pt idx="3484">
                  <c:v>198.1</c:v>
                </c:pt>
                <c:pt idx="3485">
                  <c:v>198.07400000000001</c:v>
                </c:pt>
                <c:pt idx="3486">
                  <c:v>198.03299999999999</c:v>
                </c:pt>
                <c:pt idx="3487">
                  <c:v>197.97800000000001</c:v>
                </c:pt>
                <c:pt idx="3488">
                  <c:v>197.94300000000001</c:v>
                </c:pt>
                <c:pt idx="3489">
                  <c:v>197.88900000000001</c:v>
                </c:pt>
                <c:pt idx="3490">
                  <c:v>197.83600000000001</c:v>
                </c:pt>
                <c:pt idx="3491">
                  <c:v>197.80699999999999</c:v>
                </c:pt>
                <c:pt idx="3492">
                  <c:v>197.75</c:v>
                </c:pt>
                <c:pt idx="3493">
                  <c:v>197.69399999999999</c:v>
                </c:pt>
                <c:pt idx="3494">
                  <c:v>197.7</c:v>
                </c:pt>
                <c:pt idx="3495">
                  <c:v>197.66200000000001</c:v>
                </c:pt>
                <c:pt idx="3496">
                  <c:v>197.61</c:v>
                </c:pt>
                <c:pt idx="3497">
                  <c:v>197.56200000000001</c:v>
                </c:pt>
                <c:pt idx="3498">
                  <c:v>197.50700000000001</c:v>
                </c:pt>
                <c:pt idx="3499">
                  <c:v>197.477</c:v>
                </c:pt>
                <c:pt idx="3500">
                  <c:v>197.435</c:v>
                </c:pt>
                <c:pt idx="3501">
                  <c:v>197.38399999999999</c:v>
                </c:pt>
                <c:pt idx="3502">
                  <c:v>197.32900000000001</c:v>
                </c:pt>
                <c:pt idx="3503">
                  <c:v>197.572</c:v>
                </c:pt>
                <c:pt idx="3504">
                  <c:v>197.53200000000001</c:v>
                </c:pt>
                <c:pt idx="3505">
                  <c:v>197.48099999999999</c:v>
                </c:pt>
                <c:pt idx="3506">
                  <c:v>197.43100000000001</c:v>
                </c:pt>
                <c:pt idx="3507">
                  <c:v>197.73099999999999</c:v>
                </c:pt>
                <c:pt idx="3508">
                  <c:v>197.67500000000001</c:v>
                </c:pt>
                <c:pt idx="3509">
                  <c:v>197.625</c:v>
                </c:pt>
                <c:pt idx="3510">
                  <c:v>197.57</c:v>
                </c:pt>
                <c:pt idx="3511">
                  <c:v>197.51499999999999</c:v>
                </c:pt>
                <c:pt idx="3512">
                  <c:v>197.46</c:v>
                </c:pt>
                <c:pt idx="3513">
                  <c:v>197.404</c:v>
                </c:pt>
                <c:pt idx="3514">
                  <c:v>197.374</c:v>
                </c:pt>
                <c:pt idx="3515">
                  <c:v>197.339</c:v>
                </c:pt>
                <c:pt idx="3516">
                  <c:v>197.315</c:v>
                </c:pt>
                <c:pt idx="3517">
                  <c:v>197.25899999999999</c:v>
                </c:pt>
                <c:pt idx="3518">
                  <c:v>197.203</c:v>
                </c:pt>
                <c:pt idx="3519">
                  <c:v>197.15700000000001</c:v>
                </c:pt>
                <c:pt idx="3520">
                  <c:v>197.56100000000001</c:v>
                </c:pt>
                <c:pt idx="3521">
                  <c:v>197.50700000000001</c:v>
                </c:pt>
                <c:pt idx="3522">
                  <c:v>197.45099999999999</c:v>
                </c:pt>
                <c:pt idx="3523">
                  <c:v>197.39699999999999</c:v>
                </c:pt>
                <c:pt idx="3524">
                  <c:v>197.34200000000001</c:v>
                </c:pt>
                <c:pt idx="3525">
                  <c:v>199.31200000000001</c:v>
                </c:pt>
                <c:pt idx="3526">
                  <c:v>199.27500000000001</c:v>
                </c:pt>
                <c:pt idx="3527">
                  <c:v>199.22</c:v>
                </c:pt>
                <c:pt idx="3528">
                  <c:v>199.17400000000001</c:v>
                </c:pt>
                <c:pt idx="3529">
                  <c:v>199.136</c:v>
                </c:pt>
                <c:pt idx="3530">
                  <c:v>199.089</c:v>
                </c:pt>
                <c:pt idx="3531">
                  <c:v>199.03800000000001</c:v>
                </c:pt>
                <c:pt idx="3532">
                  <c:v>199.00299999999999</c:v>
                </c:pt>
                <c:pt idx="3533">
                  <c:v>198.946</c:v>
                </c:pt>
                <c:pt idx="3534">
                  <c:v>199.054</c:v>
                </c:pt>
                <c:pt idx="3535">
                  <c:v>199.00299999999999</c:v>
                </c:pt>
                <c:pt idx="3536">
                  <c:v>198.94900000000001</c:v>
                </c:pt>
                <c:pt idx="3537">
                  <c:v>198.89599999999999</c:v>
                </c:pt>
                <c:pt idx="3538">
                  <c:v>198.84</c:v>
                </c:pt>
                <c:pt idx="3539">
                  <c:v>198.79400000000001</c:v>
                </c:pt>
                <c:pt idx="3540">
                  <c:v>198.744</c:v>
                </c:pt>
                <c:pt idx="3541">
                  <c:v>198.69900000000001</c:v>
                </c:pt>
                <c:pt idx="3542">
                  <c:v>198.667</c:v>
                </c:pt>
                <c:pt idx="3543">
                  <c:v>198.61199999999999</c:v>
                </c:pt>
                <c:pt idx="3544">
                  <c:v>198.56</c:v>
                </c:pt>
                <c:pt idx="3545">
                  <c:v>198.68100000000001</c:v>
                </c:pt>
                <c:pt idx="3546">
                  <c:v>198.63</c:v>
                </c:pt>
                <c:pt idx="3547">
                  <c:v>198.58199999999999</c:v>
                </c:pt>
                <c:pt idx="3548">
                  <c:v>198.52699999999999</c:v>
                </c:pt>
                <c:pt idx="3549">
                  <c:v>198.47300000000001</c:v>
                </c:pt>
                <c:pt idx="3550">
                  <c:v>198.43600000000001</c:v>
                </c:pt>
                <c:pt idx="3551">
                  <c:v>198.381</c:v>
                </c:pt>
                <c:pt idx="3552">
                  <c:v>198.34200000000001</c:v>
                </c:pt>
                <c:pt idx="3553">
                  <c:v>198.30199999999999</c:v>
                </c:pt>
                <c:pt idx="3554">
                  <c:v>198.315</c:v>
                </c:pt>
                <c:pt idx="3555">
                  <c:v>198.26</c:v>
                </c:pt>
                <c:pt idx="3556">
                  <c:v>198.20400000000001</c:v>
                </c:pt>
                <c:pt idx="3557">
                  <c:v>198.16399999999999</c:v>
                </c:pt>
                <c:pt idx="3558">
                  <c:v>198.125</c:v>
                </c:pt>
                <c:pt idx="3559">
                  <c:v>198.07</c:v>
                </c:pt>
                <c:pt idx="3560">
                  <c:v>198.01499999999999</c:v>
                </c:pt>
                <c:pt idx="3561">
                  <c:v>197.96</c:v>
                </c:pt>
                <c:pt idx="3562">
                  <c:v>197.904</c:v>
                </c:pt>
                <c:pt idx="3563">
                  <c:v>197.857</c:v>
                </c:pt>
                <c:pt idx="3564">
                  <c:v>197.804</c:v>
                </c:pt>
                <c:pt idx="3565">
                  <c:v>197.75299999999999</c:v>
                </c:pt>
                <c:pt idx="3566">
                  <c:v>197.70400000000001</c:v>
                </c:pt>
                <c:pt idx="3567">
                  <c:v>197.65700000000001</c:v>
                </c:pt>
                <c:pt idx="3568">
                  <c:v>197.61099999999999</c:v>
                </c:pt>
                <c:pt idx="3569">
                  <c:v>197.55600000000001</c:v>
                </c:pt>
                <c:pt idx="3570">
                  <c:v>197.51499999999999</c:v>
                </c:pt>
                <c:pt idx="3571">
                  <c:v>197.58500000000001</c:v>
                </c:pt>
                <c:pt idx="3572">
                  <c:v>197.67400000000001</c:v>
                </c:pt>
                <c:pt idx="3573">
                  <c:v>197.619</c:v>
                </c:pt>
                <c:pt idx="3574">
                  <c:v>197.57300000000001</c:v>
                </c:pt>
                <c:pt idx="3575">
                  <c:v>197.53200000000001</c:v>
                </c:pt>
                <c:pt idx="3576">
                  <c:v>197.48099999999999</c:v>
                </c:pt>
                <c:pt idx="3577">
                  <c:v>197.43199999999999</c:v>
                </c:pt>
                <c:pt idx="3578">
                  <c:v>197.40100000000001</c:v>
                </c:pt>
                <c:pt idx="3579">
                  <c:v>197.34899999999999</c:v>
                </c:pt>
                <c:pt idx="3580">
                  <c:v>197.33</c:v>
                </c:pt>
                <c:pt idx="3581">
                  <c:v>197.27799999999999</c:v>
                </c:pt>
                <c:pt idx="3582">
                  <c:v>197.642</c:v>
                </c:pt>
                <c:pt idx="3583">
                  <c:v>197.58799999999999</c:v>
                </c:pt>
                <c:pt idx="3584">
                  <c:v>197.53700000000001</c:v>
                </c:pt>
                <c:pt idx="3585">
                  <c:v>197.517</c:v>
                </c:pt>
                <c:pt idx="3586">
                  <c:v>197.53800000000001</c:v>
                </c:pt>
                <c:pt idx="3587">
                  <c:v>197.483</c:v>
                </c:pt>
                <c:pt idx="3588">
                  <c:v>197.523</c:v>
                </c:pt>
                <c:pt idx="3589">
                  <c:v>197.47</c:v>
                </c:pt>
                <c:pt idx="3590">
                  <c:v>197.42599999999999</c:v>
                </c:pt>
                <c:pt idx="3591">
                  <c:v>197.387</c:v>
                </c:pt>
                <c:pt idx="3592">
                  <c:v>197.34399999999999</c:v>
                </c:pt>
                <c:pt idx="3593">
                  <c:v>197.29300000000001</c:v>
                </c:pt>
                <c:pt idx="3594">
                  <c:v>197.25</c:v>
                </c:pt>
                <c:pt idx="3595">
                  <c:v>197.25</c:v>
                </c:pt>
                <c:pt idx="3596">
                  <c:v>197.22900000000001</c:v>
                </c:pt>
                <c:pt idx="3597">
                  <c:v>197.203</c:v>
                </c:pt>
                <c:pt idx="3598">
                  <c:v>197.149</c:v>
                </c:pt>
                <c:pt idx="3599">
                  <c:v>197.10400000000001</c:v>
                </c:pt>
                <c:pt idx="3600">
                  <c:v>197.08</c:v>
                </c:pt>
                <c:pt idx="3601">
                  <c:v>197.07300000000001</c:v>
                </c:pt>
                <c:pt idx="3602">
                  <c:v>197.03299999999999</c:v>
                </c:pt>
                <c:pt idx="3603">
                  <c:v>196.99</c:v>
                </c:pt>
                <c:pt idx="3604">
                  <c:v>196.93700000000001</c:v>
                </c:pt>
                <c:pt idx="3605">
                  <c:v>196.89099999999999</c:v>
                </c:pt>
                <c:pt idx="3606">
                  <c:v>196.83699999999999</c:v>
                </c:pt>
                <c:pt idx="3607">
                  <c:v>196.797</c:v>
                </c:pt>
                <c:pt idx="3608">
                  <c:v>196.74299999999999</c:v>
                </c:pt>
                <c:pt idx="3609">
                  <c:v>196.69900000000001</c:v>
                </c:pt>
                <c:pt idx="3610">
                  <c:v>196.65600000000001</c:v>
                </c:pt>
                <c:pt idx="3611">
                  <c:v>196.649</c:v>
                </c:pt>
                <c:pt idx="3612">
                  <c:v>196.60599999999999</c:v>
                </c:pt>
                <c:pt idx="3613">
                  <c:v>196.559</c:v>
                </c:pt>
                <c:pt idx="3614">
                  <c:v>196.51300000000001</c:v>
                </c:pt>
                <c:pt idx="3615">
                  <c:v>196.46700000000001</c:v>
                </c:pt>
                <c:pt idx="3616">
                  <c:v>196.512</c:v>
                </c:pt>
                <c:pt idx="3617">
                  <c:v>196.47300000000001</c:v>
                </c:pt>
                <c:pt idx="3618">
                  <c:v>196.43600000000001</c:v>
                </c:pt>
                <c:pt idx="3619">
                  <c:v>196.398</c:v>
                </c:pt>
                <c:pt idx="3620">
                  <c:v>196.50899999999999</c:v>
                </c:pt>
                <c:pt idx="3621">
                  <c:v>196.45699999999999</c:v>
                </c:pt>
                <c:pt idx="3622">
                  <c:v>196.41399999999999</c:v>
                </c:pt>
                <c:pt idx="3623">
                  <c:v>196.36199999999999</c:v>
                </c:pt>
                <c:pt idx="3624">
                  <c:v>196.31800000000001</c:v>
                </c:pt>
                <c:pt idx="3625">
                  <c:v>196.267</c:v>
                </c:pt>
                <c:pt idx="3626">
                  <c:v>196.21299999999999</c:v>
                </c:pt>
                <c:pt idx="3627">
                  <c:v>196.167</c:v>
                </c:pt>
                <c:pt idx="3628">
                  <c:v>196.178</c:v>
                </c:pt>
                <c:pt idx="3629">
                  <c:v>196.136</c:v>
                </c:pt>
                <c:pt idx="3630">
                  <c:v>196.08500000000001</c:v>
                </c:pt>
                <c:pt idx="3631">
                  <c:v>196.03899999999999</c:v>
                </c:pt>
                <c:pt idx="3632">
                  <c:v>195.994</c:v>
                </c:pt>
                <c:pt idx="3633">
                  <c:v>196.024</c:v>
                </c:pt>
                <c:pt idx="3634">
                  <c:v>195.97399999999999</c:v>
                </c:pt>
                <c:pt idx="3635">
                  <c:v>195.922</c:v>
                </c:pt>
                <c:pt idx="3636">
                  <c:v>195.87899999999999</c:v>
                </c:pt>
                <c:pt idx="3637">
                  <c:v>195.82499999999999</c:v>
                </c:pt>
                <c:pt idx="3638">
                  <c:v>195.77099999999999</c:v>
                </c:pt>
                <c:pt idx="3639">
                  <c:v>195.744</c:v>
                </c:pt>
                <c:pt idx="3640">
                  <c:v>195.69399999999999</c:v>
                </c:pt>
                <c:pt idx="3641">
                  <c:v>195.64599999999999</c:v>
                </c:pt>
                <c:pt idx="3642">
                  <c:v>195.595</c:v>
                </c:pt>
                <c:pt idx="3643">
                  <c:v>195.65100000000001</c:v>
                </c:pt>
                <c:pt idx="3644">
                  <c:v>196.56899999999999</c:v>
                </c:pt>
                <c:pt idx="3645">
                  <c:v>196.52</c:v>
                </c:pt>
                <c:pt idx="3646">
                  <c:v>196.505</c:v>
                </c:pt>
                <c:pt idx="3647">
                  <c:v>196.471</c:v>
                </c:pt>
                <c:pt idx="3648">
                  <c:v>196.417</c:v>
                </c:pt>
                <c:pt idx="3649">
                  <c:v>196.387</c:v>
                </c:pt>
                <c:pt idx="3650">
                  <c:v>196.33600000000001</c:v>
                </c:pt>
                <c:pt idx="3651">
                  <c:v>197.93799999999999</c:v>
                </c:pt>
                <c:pt idx="3652">
                  <c:v>197.88399999999999</c:v>
                </c:pt>
                <c:pt idx="3653">
                  <c:v>197.876</c:v>
                </c:pt>
                <c:pt idx="3654">
                  <c:v>197.833</c:v>
                </c:pt>
                <c:pt idx="3655">
                  <c:v>197.80199999999999</c:v>
                </c:pt>
                <c:pt idx="3656">
                  <c:v>197.77500000000001</c:v>
                </c:pt>
                <c:pt idx="3657">
                  <c:v>197.72300000000001</c:v>
                </c:pt>
                <c:pt idx="3658">
                  <c:v>197.886</c:v>
                </c:pt>
                <c:pt idx="3659">
                  <c:v>197.846</c:v>
                </c:pt>
                <c:pt idx="3660">
                  <c:v>197.80699999999999</c:v>
                </c:pt>
                <c:pt idx="3661">
                  <c:v>197.756</c:v>
                </c:pt>
                <c:pt idx="3662">
                  <c:v>197.739</c:v>
                </c:pt>
                <c:pt idx="3663">
                  <c:v>197.68600000000001</c:v>
                </c:pt>
                <c:pt idx="3664">
                  <c:v>197.649</c:v>
                </c:pt>
                <c:pt idx="3665">
                  <c:v>197.625</c:v>
                </c:pt>
                <c:pt idx="3666">
                  <c:v>197.57300000000001</c:v>
                </c:pt>
                <c:pt idx="3667">
                  <c:v>197.55199999999999</c:v>
                </c:pt>
                <c:pt idx="3668">
                  <c:v>197.517</c:v>
                </c:pt>
                <c:pt idx="3669">
                  <c:v>197.46700000000001</c:v>
                </c:pt>
                <c:pt idx="3670">
                  <c:v>197.429</c:v>
                </c:pt>
                <c:pt idx="3671">
                  <c:v>197.376</c:v>
                </c:pt>
                <c:pt idx="3672">
                  <c:v>197.32499999999999</c:v>
                </c:pt>
                <c:pt idx="3673">
                  <c:v>197.27799999999999</c:v>
                </c:pt>
                <c:pt idx="3674">
                  <c:v>197.26900000000001</c:v>
                </c:pt>
                <c:pt idx="3675">
                  <c:v>197.239</c:v>
                </c:pt>
                <c:pt idx="3676">
                  <c:v>197.19800000000001</c:v>
                </c:pt>
                <c:pt idx="3677">
                  <c:v>197.148</c:v>
                </c:pt>
                <c:pt idx="3678">
                  <c:v>197.114</c:v>
                </c:pt>
                <c:pt idx="3679">
                  <c:v>197.268</c:v>
                </c:pt>
                <c:pt idx="3680">
                  <c:v>197.25</c:v>
                </c:pt>
                <c:pt idx="3681">
                  <c:v>197.21299999999999</c:v>
                </c:pt>
                <c:pt idx="3682">
                  <c:v>197.178</c:v>
                </c:pt>
                <c:pt idx="3683">
                  <c:v>197.12899999999999</c:v>
                </c:pt>
                <c:pt idx="3684">
                  <c:v>197.10400000000001</c:v>
                </c:pt>
                <c:pt idx="3685">
                  <c:v>197.05799999999999</c:v>
                </c:pt>
                <c:pt idx="3686">
                  <c:v>197.00700000000001</c:v>
                </c:pt>
                <c:pt idx="3687">
                  <c:v>196.964</c:v>
                </c:pt>
                <c:pt idx="3688">
                  <c:v>196.91800000000001</c:v>
                </c:pt>
                <c:pt idx="3689">
                  <c:v>196.87799999999999</c:v>
                </c:pt>
                <c:pt idx="3690">
                  <c:v>196.83099999999999</c:v>
                </c:pt>
                <c:pt idx="3691">
                  <c:v>196.80099999999999</c:v>
                </c:pt>
                <c:pt idx="3692">
                  <c:v>196.74799999999999</c:v>
                </c:pt>
                <c:pt idx="3693">
                  <c:v>196.703</c:v>
                </c:pt>
                <c:pt idx="3694">
                  <c:v>196.67</c:v>
                </c:pt>
                <c:pt idx="3695">
                  <c:v>196.67</c:v>
                </c:pt>
                <c:pt idx="3696">
                  <c:v>196.63</c:v>
                </c:pt>
                <c:pt idx="3697">
                  <c:v>196.583</c:v>
                </c:pt>
                <c:pt idx="3698">
                  <c:v>196.53700000000001</c:v>
                </c:pt>
                <c:pt idx="3699">
                  <c:v>196.48500000000001</c:v>
                </c:pt>
                <c:pt idx="3700">
                  <c:v>196.44200000000001</c:v>
                </c:pt>
                <c:pt idx="3701">
                  <c:v>196.39</c:v>
                </c:pt>
                <c:pt idx="3702">
                  <c:v>196.34200000000001</c:v>
                </c:pt>
                <c:pt idx="3703">
                  <c:v>196.304</c:v>
                </c:pt>
                <c:pt idx="3704">
                  <c:v>196.255</c:v>
                </c:pt>
                <c:pt idx="3705">
                  <c:v>196.249</c:v>
                </c:pt>
                <c:pt idx="3706">
                  <c:v>196.197</c:v>
                </c:pt>
                <c:pt idx="3707">
                  <c:v>196.161</c:v>
                </c:pt>
                <c:pt idx="3708">
                  <c:v>196.124</c:v>
                </c:pt>
                <c:pt idx="3709">
                  <c:v>196.08</c:v>
                </c:pt>
                <c:pt idx="3710">
                  <c:v>196.041</c:v>
                </c:pt>
                <c:pt idx="3711">
                  <c:v>196.001</c:v>
                </c:pt>
                <c:pt idx="3712">
                  <c:v>195.94900000000001</c:v>
                </c:pt>
                <c:pt idx="3713">
                  <c:v>195.899</c:v>
                </c:pt>
                <c:pt idx="3714">
                  <c:v>195.84700000000001</c:v>
                </c:pt>
                <c:pt idx="3715">
                  <c:v>195.79400000000001</c:v>
                </c:pt>
                <c:pt idx="3716">
                  <c:v>195.75200000000001</c:v>
                </c:pt>
                <c:pt idx="3717">
                  <c:v>195.70699999999999</c:v>
                </c:pt>
                <c:pt idx="3718">
                  <c:v>195.67099999999999</c:v>
                </c:pt>
                <c:pt idx="3719">
                  <c:v>195.63800000000001</c:v>
                </c:pt>
                <c:pt idx="3720">
                  <c:v>195.58799999999999</c:v>
                </c:pt>
                <c:pt idx="3721">
                  <c:v>195.54900000000001</c:v>
                </c:pt>
                <c:pt idx="3722">
                  <c:v>195.501</c:v>
                </c:pt>
                <c:pt idx="3723">
                  <c:v>195.44900000000001</c:v>
                </c:pt>
                <c:pt idx="3724">
                  <c:v>195.56800000000001</c:v>
                </c:pt>
                <c:pt idx="3725">
                  <c:v>195.51599999999999</c:v>
                </c:pt>
                <c:pt idx="3726">
                  <c:v>195.47</c:v>
                </c:pt>
                <c:pt idx="3727">
                  <c:v>195.41900000000001</c:v>
                </c:pt>
                <c:pt idx="3728">
                  <c:v>195.38</c:v>
                </c:pt>
                <c:pt idx="3729">
                  <c:v>195.357</c:v>
                </c:pt>
                <c:pt idx="3730">
                  <c:v>195.52099999999999</c:v>
                </c:pt>
                <c:pt idx="3731">
                  <c:v>195.477</c:v>
                </c:pt>
                <c:pt idx="3732">
                  <c:v>195.42500000000001</c:v>
                </c:pt>
                <c:pt idx="3733">
                  <c:v>195.38800000000001</c:v>
                </c:pt>
                <c:pt idx="3734">
                  <c:v>196.334</c:v>
                </c:pt>
                <c:pt idx="3735">
                  <c:v>196.28200000000001</c:v>
                </c:pt>
                <c:pt idx="3736">
                  <c:v>196.244</c:v>
                </c:pt>
                <c:pt idx="3737">
                  <c:v>196.27199999999999</c:v>
                </c:pt>
                <c:pt idx="3738">
                  <c:v>196.899</c:v>
                </c:pt>
                <c:pt idx="3739">
                  <c:v>196.84700000000001</c:v>
                </c:pt>
                <c:pt idx="3740">
                  <c:v>196.81</c:v>
                </c:pt>
                <c:pt idx="3741">
                  <c:v>196.75899999999999</c:v>
                </c:pt>
                <c:pt idx="3742">
                  <c:v>196.709</c:v>
                </c:pt>
                <c:pt idx="3743">
                  <c:v>196.66900000000001</c:v>
                </c:pt>
                <c:pt idx="3744">
                  <c:v>196.631</c:v>
                </c:pt>
                <c:pt idx="3745">
                  <c:v>196.589</c:v>
                </c:pt>
                <c:pt idx="3746">
                  <c:v>196.53800000000001</c:v>
                </c:pt>
                <c:pt idx="3747">
                  <c:v>196.72200000000001</c:v>
                </c:pt>
                <c:pt idx="3748">
                  <c:v>196.67699999999999</c:v>
                </c:pt>
                <c:pt idx="3749">
                  <c:v>196.62799999999999</c:v>
                </c:pt>
                <c:pt idx="3750">
                  <c:v>196.584</c:v>
                </c:pt>
                <c:pt idx="3751">
                  <c:v>196.541</c:v>
                </c:pt>
                <c:pt idx="3752">
                  <c:v>196.49299999999999</c:v>
                </c:pt>
                <c:pt idx="3753">
                  <c:v>196.44300000000001</c:v>
                </c:pt>
                <c:pt idx="3754">
                  <c:v>196.40700000000001</c:v>
                </c:pt>
                <c:pt idx="3755">
                  <c:v>196.36</c:v>
                </c:pt>
                <c:pt idx="3756">
                  <c:v>196.30699999999999</c:v>
                </c:pt>
                <c:pt idx="3757">
                  <c:v>196.261</c:v>
                </c:pt>
                <c:pt idx="3758">
                  <c:v>196.21600000000001</c:v>
                </c:pt>
                <c:pt idx="3759">
                  <c:v>196.16399999999999</c:v>
                </c:pt>
                <c:pt idx="3760">
                  <c:v>196.12</c:v>
                </c:pt>
                <c:pt idx="3761">
                  <c:v>196.072</c:v>
                </c:pt>
                <c:pt idx="3762">
                  <c:v>196.02</c:v>
                </c:pt>
                <c:pt idx="3763">
                  <c:v>195.97300000000001</c:v>
                </c:pt>
                <c:pt idx="3764">
                  <c:v>195.92099999999999</c:v>
                </c:pt>
                <c:pt idx="3765">
                  <c:v>195.87200000000001</c:v>
                </c:pt>
                <c:pt idx="3766">
                  <c:v>195.83099999999999</c:v>
                </c:pt>
                <c:pt idx="3767">
                  <c:v>195.78899999999999</c:v>
                </c:pt>
                <c:pt idx="3768">
                  <c:v>195.744</c:v>
                </c:pt>
                <c:pt idx="3769">
                  <c:v>195.703</c:v>
                </c:pt>
                <c:pt idx="3770">
                  <c:v>195.65199999999999</c:v>
                </c:pt>
                <c:pt idx="3771">
                  <c:v>195.613</c:v>
                </c:pt>
                <c:pt idx="3772">
                  <c:v>195.59200000000001</c:v>
                </c:pt>
                <c:pt idx="3773">
                  <c:v>195.55199999999999</c:v>
                </c:pt>
                <c:pt idx="3774">
                  <c:v>195.5</c:v>
                </c:pt>
                <c:pt idx="3775">
                  <c:v>195.49600000000001</c:v>
                </c:pt>
                <c:pt idx="3776">
                  <c:v>195.44499999999999</c:v>
                </c:pt>
                <c:pt idx="3777">
                  <c:v>195.40299999999999</c:v>
                </c:pt>
                <c:pt idx="3778">
                  <c:v>195.352</c:v>
                </c:pt>
                <c:pt idx="3779">
                  <c:v>195.309</c:v>
                </c:pt>
                <c:pt idx="3780">
                  <c:v>195.27</c:v>
                </c:pt>
                <c:pt idx="3781">
                  <c:v>195.22399999999999</c:v>
                </c:pt>
                <c:pt idx="3782">
                  <c:v>195.18</c:v>
                </c:pt>
                <c:pt idx="3783">
                  <c:v>195.14500000000001</c:v>
                </c:pt>
                <c:pt idx="3784">
                  <c:v>195.10499999999999</c:v>
                </c:pt>
                <c:pt idx="3785">
                  <c:v>195.05699999999999</c:v>
                </c:pt>
                <c:pt idx="3786">
                  <c:v>195.00899999999999</c:v>
                </c:pt>
                <c:pt idx="3787">
                  <c:v>194.96</c:v>
                </c:pt>
                <c:pt idx="3788">
                  <c:v>194.91399999999999</c:v>
                </c:pt>
                <c:pt idx="3789">
                  <c:v>194.881</c:v>
                </c:pt>
                <c:pt idx="3790">
                  <c:v>194.84299999999999</c:v>
                </c:pt>
                <c:pt idx="3791">
                  <c:v>194.803</c:v>
                </c:pt>
                <c:pt idx="3792">
                  <c:v>194.76</c:v>
                </c:pt>
                <c:pt idx="3793">
                  <c:v>194.709</c:v>
                </c:pt>
                <c:pt idx="3794">
                  <c:v>194.661</c:v>
                </c:pt>
                <c:pt idx="3795">
                  <c:v>194.64500000000001</c:v>
                </c:pt>
                <c:pt idx="3796">
                  <c:v>194.6</c:v>
                </c:pt>
                <c:pt idx="3797">
                  <c:v>194.553</c:v>
                </c:pt>
                <c:pt idx="3798">
                  <c:v>194.60400000000001</c:v>
                </c:pt>
                <c:pt idx="3799">
                  <c:v>194.559</c:v>
                </c:pt>
                <c:pt idx="3800">
                  <c:v>194.51</c:v>
                </c:pt>
                <c:pt idx="3801">
                  <c:v>194.46899999999999</c:v>
                </c:pt>
                <c:pt idx="3802">
                  <c:v>194.422</c:v>
                </c:pt>
                <c:pt idx="3803">
                  <c:v>194.39699999999999</c:v>
                </c:pt>
                <c:pt idx="3804">
                  <c:v>194.34899999999999</c:v>
                </c:pt>
                <c:pt idx="3805">
                  <c:v>194.298</c:v>
                </c:pt>
                <c:pt idx="3806">
                  <c:v>194.322</c:v>
                </c:pt>
                <c:pt idx="3807">
                  <c:v>194.27500000000001</c:v>
                </c:pt>
                <c:pt idx="3808">
                  <c:v>194.232</c:v>
                </c:pt>
                <c:pt idx="3809">
                  <c:v>194.18199999999999</c:v>
                </c:pt>
                <c:pt idx="3810">
                  <c:v>194.131</c:v>
                </c:pt>
                <c:pt idx="3811">
                  <c:v>194.10400000000001</c:v>
                </c:pt>
                <c:pt idx="3812">
                  <c:v>194.06100000000001</c:v>
                </c:pt>
                <c:pt idx="3813">
                  <c:v>194.011</c:v>
                </c:pt>
                <c:pt idx="3814">
                  <c:v>193.97499999999999</c:v>
                </c:pt>
                <c:pt idx="3815">
                  <c:v>193.934</c:v>
                </c:pt>
                <c:pt idx="3816">
                  <c:v>193.88800000000001</c:v>
                </c:pt>
                <c:pt idx="3817">
                  <c:v>193.852</c:v>
                </c:pt>
                <c:pt idx="3818">
                  <c:v>193.84899999999999</c:v>
                </c:pt>
                <c:pt idx="3819">
                  <c:v>193.80799999999999</c:v>
                </c:pt>
                <c:pt idx="3820">
                  <c:v>193.75800000000001</c:v>
                </c:pt>
                <c:pt idx="3821">
                  <c:v>193.708</c:v>
                </c:pt>
                <c:pt idx="3822">
                  <c:v>193.66300000000001</c:v>
                </c:pt>
                <c:pt idx="3823">
                  <c:v>193.62</c:v>
                </c:pt>
                <c:pt idx="3824">
                  <c:v>193.571</c:v>
                </c:pt>
                <c:pt idx="3825">
                  <c:v>193.53399999999999</c:v>
                </c:pt>
                <c:pt idx="3826">
                  <c:v>193.48400000000001</c:v>
                </c:pt>
                <c:pt idx="3827">
                  <c:v>193.45599999999999</c:v>
                </c:pt>
                <c:pt idx="3828">
                  <c:v>193.42400000000001</c:v>
                </c:pt>
                <c:pt idx="3829">
                  <c:v>193.375</c:v>
                </c:pt>
                <c:pt idx="3830">
                  <c:v>193.34</c:v>
                </c:pt>
                <c:pt idx="3831">
                  <c:v>193.29</c:v>
                </c:pt>
                <c:pt idx="3832">
                  <c:v>193.24</c:v>
                </c:pt>
                <c:pt idx="3833">
                  <c:v>193.32</c:v>
                </c:pt>
                <c:pt idx="3834">
                  <c:v>193.28200000000001</c:v>
                </c:pt>
                <c:pt idx="3835">
                  <c:v>193.24100000000001</c:v>
                </c:pt>
                <c:pt idx="3836">
                  <c:v>193.196</c:v>
                </c:pt>
                <c:pt idx="3837">
                  <c:v>193.173</c:v>
                </c:pt>
                <c:pt idx="3838">
                  <c:v>193.16</c:v>
                </c:pt>
                <c:pt idx="3839">
                  <c:v>193.12100000000001</c:v>
                </c:pt>
                <c:pt idx="3840">
                  <c:v>193.07900000000001</c:v>
                </c:pt>
                <c:pt idx="3841">
                  <c:v>193.029</c:v>
                </c:pt>
                <c:pt idx="3842">
                  <c:v>193.01400000000001</c:v>
                </c:pt>
                <c:pt idx="3843">
                  <c:v>193.04599999999999</c:v>
                </c:pt>
                <c:pt idx="3844">
                  <c:v>193.001</c:v>
                </c:pt>
                <c:pt idx="3845">
                  <c:v>192.95699999999999</c:v>
                </c:pt>
                <c:pt idx="3846">
                  <c:v>192.90700000000001</c:v>
                </c:pt>
                <c:pt idx="3847">
                  <c:v>192.86</c:v>
                </c:pt>
                <c:pt idx="3848">
                  <c:v>193.07400000000001</c:v>
                </c:pt>
                <c:pt idx="3849">
                  <c:v>193.04499999999999</c:v>
                </c:pt>
                <c:pt idx="3850">
                  <c:v>193</c:v>
                </c:pt>
                <c:pt idx="3851">
                  <c:v>192.96899999999999</c:v>
                </c:pt>
                <c:pt idx="3852">
                  <c:v>192.923</c:v>
                </c:pt>
                <c:pt idx="3853">
                  <c:v>192.88200000000001</c:v>
                </c:pt>
                <c:pt idx="3854">
                  <c:v>192.833</c:v>
                </c:pt>
                <c:pt idx="3855">
                  <c:v>192.839</c:v>
                </c:pt>
                <c:pt idx="3856">
                  <c:v>192.798</c:v>
                </c:pt>
                <c:pt idx="3857">
                  <c:v>192.74799999999999</c:v>
                </c:pt>
                <c:pt idx="3858">
                  <c:v>192.703</c:v>
                </c:pt>
                <c:pt idx="3859">
                  <c:v>192.66200000000001</c:v>
                </c:pt>
                <c:pt idx="3860">
                  <c:v>192.61600000000001</c:v>
                </c:pt>
                <c:pt idx="3861">
                  <c:v>192.56899999999999</c:v>
                </c:pt>
                <c:pt idx="3862">
                  <c:v>192.541</c:v>
                </c:pt>
                <c:pt idx="3863">
                  <c:v>192.49799999999999</c:v>
                </c:pt>
                <c:pt idx="3864">
                  <c:v>192.45</c:v>
                </c:pt>
                <c:pt idx="3865">
                  <c:v>192.40100000000001</c:v>
                </c:pt>
                <c:pt idx="3866">
                  <c:v>192.352</c:v>
                </c:pt>
                <c:pt idx="3867">
                  <c:v>192.315</c:v>
                </c:pt>
                <c:pt idx="3868">
                  <c:v>192.26599999999999</c:v>
                </c:pt>
                <c:pt idx="3869">
                  <c:v>192.21899999999999</c:v>
                </c:pt>
                <c:pt idx="3870">
                  <c:v>192.173</c:v>
                </c:pt>
                <c:pt idx="3871">
                  <c:v>192.125</c:v>
                </c:pt>
                <c:pt idx="3872">
                  <c:v>192.089</c:v>
                </c:pt>
                <c:pt idx="3873">
                  <c:v>192.04499999999999</c:v>
                </c:pt>
                <c:pt idx="3874">
                  <c:v>192.029</c:v>
                </c:pt>
                <c:pt idx="3875">
                  <c:v>191.988</c:v>
                </c:pt>
                <c:pt idx="3876">
                  <c:v>191.95500000000001</c:v>
                </c:pt>
                <c:pt idx="3877">
                  <c:v>191.90799999999999</c:v>
                </c:pt>
                <c:pt idx="3878">
                  <c:v>191.87100000000001</c:v>
                </c:pt>
                <c:pt idx="3879">
                  <c:v>191.82300000000001</c:v>
                </c:pt>
                <c:pt idx="3880">
                  <c:v>191.77500000000001</c:v>
                </c:pt>
                <c:pt idx="3881">
                  <c:v>191.72900000000001</c:v>
                </c:pt>
                <c:pt idx="3882">
                  <c:v>191.684</c:v>
                </c:pt>
                <c:pt idx="3883">
                  <c:v>191.63499999999999</c:v>
                </c:pt>
                <c:pt idx="3884">
                  <c:v>191.59200000000001</c:v>
                </c:pt>
                <c:pt idx="3885">
                  <c:v>191.54300000000001</c:v>
                </c:pt>
                <c:pt idx="3886">
                  <c:v>191.50200000000001</c:v>
                </c:pt>
                <c:pt idx="3887">
                  <c:v>191.59800000000001</c:v>
                </c:pt>
                <c:pt idx="3888">
                  <c:v>191.55</c:v>
                </c:pt>
                <c:pt idx="3889">
                  <c:v>191.506</c:v>
                </c:pt>
                <c:pt idx="3890">
                  <c:v>191.45699999999999</c:v>
                </c:pt>
                <c:pt idx="3891">
                  <c:v>191.40799999999999</c:v>
                </c:pt>
                <c:pt idx="3892">
                  <c:v>191.376</c:v>
                </c:pt>
                <c:pt idx="3893">
                  <c:v>191.35900000000001</c:v>
                </c:pt>
                <c:pt idx="3894">
                  <c:v>191.32</c:v>
                </c:pt>
                <c:pt idx="3895">
                  <c:v>191.27699999999999</c:v>
                </c:pt>
                <c:pt idx="3896">
                  <c:v>191.23400000000001</c:v>
                </c:pt>
                <c:pt idx="3897">
                  <c:v>191.19</c:v>
                </c:pt>
                <c:pt idx="3898">
                  <c:v>191.142</c:v>
                </c:pt>
                <c:pt idx="3899">
                  <c:v>191.096</c:v>
                </c:pt>
                <c:pt idx="3900">
                  <c:v>191.053</c:v>
                </c:pt>
                <c:pt idx="3901">
                  <c:v>191.01</c:v>
                </c:pt>
                <c:pt idx="3902">
                  <c:v>190.96199999999999</c:v>
                </c:pt>
                <c:pt idx="3903">
                  <c:v>190.92099999999999</c:v>
                </c:pt>
                <c:pt idx="3904">
                  <c:v>190.874</c:v>
                </c:pt>
                <c:pt idx="3905">
                  <c:v>190.85400000000001</c:v>
                </c:pt>
                <c:pt idx="3906">
                  <c:v>190.81399999999999</c:v>
                </c:pt>
                <c:pt idx="3907">
                  <c:v>190.779</c:v>
                </c:pt>
                <c:pt idx="3908">
                  <c:v>190.74100000000001</c:v>
                </c:pt>
                <c:pt idx="3909">
                  <c:v>190.721</c:v>
                </c:pt>
                <c:pt idx="3910">
                  <c:v>190.70400000000001</c:v>
                </c:pt>
                <c:pt idx="3911">
                  <c:v>190.67500000000001</c:v>
                </c:pt>
                <c:pt idx="3912">
                  <c:v>190.62700000000001</c:v>
                </c:pt>
                <c:pt idx="3913">
                  <c:v>190.583</c:v>
                </c:pt>
                <c:pt idx="3914">
                  <c:v>190.535</c:v>
                </c:pt>
                <c:pt idx="3915">
                  <c:v>190.49700000000001</c:v>
                </c:pt>
                <c:pt idx="3916">
                  <c:v>190.45099999999999</c:v>
                </c:pt>
                <c:pt idx="3917">
                  <c:v>190.40199999999999</c:v>
                </c:pt>
                <c:pt idx="3918">
                  <c:v>190.358</c:v>
                </c:pt>
                <c:pt idx="3919">
                  <c:v>190.31800000000001</c:v>
                </c:pt>
                <c:pt idx="3920">
                  <c:v>190.279</c:v>
                </c:pt>
                <c:pt idx="3921">
                  <c:v>190.239</c:v>
                </c:pt>
                <c:pt idx="3922">
                  <c:v>190.23</c:v>
                </c:pt>
                <c:pt idx="3923">
                  <c:v>190.21700000000001</c:v>
                </c:pt>
                <c:pt idx="3924">
                  <c:v>190.19399999999999</c:v>
                </c:pt>
                <c:pt idx="3925">
                  <c:v>190.161</c:v>
                </c:pt>
                <c:pt idx="3926">
                  <c:v>190.17599999999999</c:v>
                </c:pt>
                <c:pt idx="3927">
                  <c:v>190.136</c:v>
                </c:pt>
                <c:pt idx="3928">
                  <c:v>190.09700000000001</c:v>
                </c:pt>
                <c:pt idx="3929">
                  <c:v>190.05</c:v>
                </c:pt>
                <c:pt idx="3930">
                  <c:v>190.01300000000001</c:v>
                </c:pt>
                <c:pt idx="3931">
                  <c:v>189.97</c:v>
                </c:pt>
                <c:pt idx="3932">
                  <c:v>189.93299999999999</c:v>
                </c:pt>
                <c:pt idx="3933">
                  <c:v>189.88499999999999</c:v>
                </c:pt>
                <c:pt idx="3934">
                  <c:v>189.84200000000001</c:v>
                </c:pt>
                <c:pt idx="3935">
                  <c:v>189.79400000000001</c:v>
                </c:pt>
                <c:pt idx="3936">
                  <c:v>189.75899999999999</c:v>
                </c:pt>
                <c:pt idx="3937">
                  <c:v>189.71100000000001</c:v>
                </c:pt>
                <c:pt idx="3938">
                  <c:v>189.666</c:v>
                </c:pt>
                <c:pt idx="3939">
                  <c:v>189.62299999999999</c:v>
                </c:pt>
                <c:pt idx="3940">
                  <c:v>189.58600000000001</c:v>
                </c:pt>
                <c:pt idx="3941">
                  <c:v>189.54</c:v>
                </c:pt>
                <c:pt idx="3942">
                  <c:v>189.49199999999999</c:v>
                </c:pt>
                <c:pt idx="3943">
                  <c:v>189.452</c:v>
                </c:pt>
                <c:pt idx="3944">
                  <c:v>189.416</c:v>
                </c:pt>
                <c:pt idx="3945">
                  <c:v>189.37200000000001</c:v>
                </c:pt>
                <c:pt idx="3946">
                  <c:v>189.33699999999999</c:v>
                </c:pt>
                <c:pt idx="3947">
                  <c:v>189.28899999999999</c:v>
                </c:pt>
                <c:pt idx="3948">
                  <c:v>189.251</c:v>
                </c:pt>
                <c:pt idx="3949">
                  <c:v>189.20699999999999</c:v>
                </c:pt>
                <c:pt idx="3950">
                  <c:v>189.16</c:v>
                </c:pt>
                <c:pt idx="3951">
                  <c:v>189.12299999999999</c:v>
                </c:pt>
                <c:pt idx="3952">
                  <c:v>189.09800000000001</c:v>
                </c:pt>
                <c:pt idx="3953">
                  <c:v>189.05</c:v>
                </c:pt>
                <c:pt idx="3954">
                  <c:v>189.00399999999999</c:v>
                </c:pt>
                <c:pt idx="3955">
                  <c:v>188.97200000000001</c:v>
                </c:pt>
                <c:pt idx="3956">
                  <c:v>188.934</c:v>
                </c:pt>
                <c:pt idx="3957">
                  <c:v>188.90100000000001</c:v>
                </c:pt>
                <c:pt idx="3958">
                  <c:v>188.863</c:v>
                </c:pt>
                <c:pt idx="3959">
                  <c:v>188.87700000000001</c:v>
                </c:pt>
                <c:pt idx="3960">
                  <c:v>188.834</c:v>
                </c:pt>
                <c:pt idx="3961">
                  <c:v>188.78800000000001</c:v>
                </c:pt>
                <c:pt idx="3962">
                  <c:v>188.79599999999999</c:v>
                </c:pt>
                <c:pt idx="3963">
                  <c:v>188.78200000000001</c:v>
                </c:pt>
                <c:pt idx="3964">
                  <c:v>188.74</c:v>
                </c:pt>
                <c:pt idx="3965">
                  <c:v>188.708</c:v>
                </c:pt>
                <c:pt idx="3966">
                  <c:v>188.67699999999999</c:v>
                </c:pt>
                <c:pt idx="3967">
                  <c:v>188.65100000000001</c:v>
                </c:pt>
                <c:pt idx="3968">
                  <c:v>188.61199999999999</c:v>
                </c:pt>
                <c:pt idx="3969">
                  <c:v>188.58500000000001</c:v>
                </c:pt>
                <c:pt idx="3970">
                  <c:v>188.55</c:v>
                </c:pt>
                <c:pt idx="3971">
                  <c:v>188.50899999999999</c:v>
                </c:pt>
                <c:pt idx="3972">
                  <c:v>188.482</c:v>
                </c:pt>
                <c:pt idx="3973">
                  <c:v>188.44200000000001</c:v>
                </c:pt>
                <c:pt idx="3974">
                  <c:v>188.39400000000001</c:v>
                </c:pt>
                <c:pt idx="3975">
                  <c:v>188.34700000000001</c:v>
                </c:pt>
                <c:pt idx="3976">
                  <c:v>188.3</c:v>
                </c:pt>
                <c:pt idx="3977">
                  <c:v>188.261</c:v>
                </c:pt>
                <c:pt idx="3978">
                  <c:v>188.24</c:v>
                </c:pt>
                <c:pt idx="3979">
                  <c:v>188.19900000000001</c:v>
                </c:pt>
                <c:pt idx="3980">
                  <c:v>188.16499999999999</c:v>
                </c:pt>
                <c:pt idx="3981">
                  <c:v>188.173</c:v>
                </c:pt>
                <c:pt idx="3982">
                  <c:v>188.34899999999999</c:v>
                </c:pt>
                <c:pt idx="3983">
                  <c:v>188.411</c:v>
                </c:pt>
                <c:pt idx="3984">
                  <c:v>188.36500000000001</c:v>
                </c:pt>
                <c:pt idx="3985">
                  <c:v>188.31800000000001</c:v>
                </c:pt>
                <c:pt idx="3986">
                  <c:v>188.273</c:v>
                </c:pt>
                <c:pt idx="3987">
                  <c:v>188.22800000000001</c:v>
                </c:pt>
                <c:pt idx="3988">
                  <c:v>188.18199999999999</c:v>
                </c:pt>
                <c:pt idx="3989">
                  <c:v>188.13900000000001</c:v>
                </c:pt>
                <c:pt idx="3990">
                  <c:v>188.09800000000001</c:v>
                </c:pt>
                <c:pt idx="3991">
                  <c:v>188.06</c:v>
                </c:pt>
                <c:pt idx="3992">
                  <c:v>188.02099999999999</c:v>
                </c:pt>
                <c:pt idx="3993">
                  <c:v>187.98699999999999</c:v>
                </c:pt>
                <c:pt idx="3994">
                  <c:v>187.94300000000001</c:v>
                </c:pt>
                <c:pt idx="3995">
                  <c:v>187.911</c:v>
                </c:pt>
                <c:pt idx="3996">
                  <c:v>187.869</c:v>
                </c:pt>
                <c:pt idx="3997">
                  <c:v>187.834</c:v>
                </c:pt>
                <c:pt idx="3998">
                  <c:v>187.79599999999999</c:v>
                </c:pt>
                <c:pt idx="3999">
                  <c:v>187.756</c:v>
                </c:pt>
                <c:pt idx="4000">
                  <c:v>187.71799999999999</c:v>
                </c:pt>
                <c:pt idx="4001">
                  <c:v>187.72499999999999</c:v>
                </c:pt>
                <c:pt idx="4002">
                  <c:v>187.69499999999999</c:v>
                </c:pt>
                <c:pt idx="4003">
                  <c:v>187.65100000000001</c:v>
                </c:pt>
                <c:pt idx="4004">
                  <c:v>187.60400000000001</c:v>
                </c:pt>
                <c:pt idx="4005">
                  <c:v>187.59100000000001</c:v>
                </c:pt>
                <c:pt idx="4006">
                  <c:v>187.54599999999999</c:v>
                </c:pt>
                <c:pt idx="4007">
                  <c:v>187.499</c:v>
                </c:pt>
                <c:pt idx="4008">
                  <c:v>187.476</c:v>
                </c:pt>
                <c:pt idx="4009">
                  <c:v>187.43199999999999</c:v>
                </c:pt>
                <c:pt idx="4010">
                  <c:v>187.4</c:v>
                </c:pt>
                <c:pt idx="4011">
                  <c:v>187.36099999999999</c:v>
                </c:pt>
                <c:pt idx="4012">
                  <c:v>187.31700000000001</c:v>
                </c:pt>
                <c:pt idx="4013">
                  <c:v>187.286</c:v>
                </c:pt>
                <c:pt idx="4014">
                  <c:v>187.24100000000001</c:v>
                </c:pt>
                <c:pt idx="4015">
                  <c:v>187.21799999999999</c:v>
                </c:pt>
                <c:pt idx="4016">
                  <c:v>187.172</c:v>
                </c:pt>
                <c:pt idx="4017">
                  <c:v>187.14500000000001</c:v>
                </c:pt>
                <c:pt idx="4018">
                  <c:v>187.09899999999999</c:v>
                </c:pt>
                <c:pt idx="4019">
                  <c:v>187.059</c:v>
                </c:pt>
                <c:pt idx="4020">
                  <c:v>187.017</c:v>
                </c:pt>
                <c:pt idx="4021">
                  <c:v>187.04</c:v>
                </c:pt>
                <c:pt idx="4022">
                  <c:v>186.99799999999999</c:v>
                </c:pt>
                <c:pt idx="4023">
                  <c:v>186.959</c:v>
                </c:pt>
                <c:pt idx="4024">
                  <c:v>186.94900000000001</c:v>
                </c:pt>
                <c:pt idx="4025">
                  <c:v>186.90899999999999</c:v>
                </c:pt>
                <c:pt idx="4026">
                  <c:v>186.87100000000001</c:v>
                </c:pt>
                <c:pt idx="4027">
                  <c:v>186.84399999999999</c:v>
                </c:pt>
                <c:pt idx="4028">
                  <c:v>186.79900000000001</c:v>
                </c:pt>
                <c:pt idx="4029">
                  <c:v>186.756</c:v>
                </c:pt>
                <c:pt idx="4030">
                  <c:v>186.71299999999999</c:v>
                </c:pt>
                <c:pt idx="4031">
                  <c:v>186.69499999999999</c:v>
                </c:pt>
                <c:pt idx="4032">
                  <c:v>186.65100000000001</c:v>
                </c:pt>
                <c:pt idx="4033">
                  <c:v>186.61199999999999</c:v>
                </c:pt>
                <c:pt idx="4034">
                  <c:v>186.613</c:v>
                </c:pt>
                <c:pt idx="4035">
                  <c:v>186.58600000000001</c:v>
                </c:pt>
                <c:pt idx="4036">
                  <c:v>186.542</c:v>
                </c:pt>
                <c:pt idx="4037">
                  <c:v>186.5</c:v>
                </c:pt>
                <c:pt idx="4038">
                  <c:v>186.45500000000001</c:v>
                </c:pt>
                <c:pt idx="4039">
                  <c:v>186.40899999999999</c:v>
                </c:pt>
                <c:pt idx="4040">
                  <c:v>186.38300000000001</c:v>
                </c:pt>
                <c:pt idx="4041">
                  <c:v>186.34</c:v>
                </c:pt>
                <c:pt idx="4042">
                  <c:v>186.31700000000001</c:v>
                </c:pt>
                <c:pt idx="4043">
                  <c:v>186.273</c:v>
                </c:pt>
                <c:pt idx="4044">
                  <c:v>186.22800000000001</c:v>
                </c:pt>
                <c:pt idx="4045">
                  <c:v>186.20699999999999</c:v>
                </c:pt>
                <c:pt idx="4046">
                  <c:v>186.17</c:v>
                </c:pt>
                <c:pt idx="4047">
                  <c:v>186.136</c:v>
                </c:pt>
                <c:pt idx="4048">
                  <c:v>186.09399999999999</c:v>
                </c:pt>
                <c:pt idx="4049">
                  <c:v>186.06899999999999</c:v>
                </c:pt>
                <c:pt idx="4050">
                  <c:v>186.02600000000001</c:v>
                </c:pt>
                <c:pt idx="4051">
                  <c:v>185.995</c:v>
                </c:pt>
                <c:pt idx="4052">
                  <c:v>185.95599999999999</c:v>
                </c:pt>
                <c:pt idx="4053">
                  <c:v>185.92099999999999</c:v>
                </c:pt>
                <c:pt idx="4054">
                  <c:v>185.876</c:v>
                </c:pt>
                <c:pt idx="4055">
                  <c:v>185.84100000000001</c:v>
                </c:pt>
                <c:pt idx="4056">
                  <c:v>185.81299999999999</c:v>
                </c:pt>
                <c:pt idx="4057">
                  <c:v>185.78700000000001</c:v>
                </c:pt>
                <c:pt idx="4058">
                  <c:v>185.76400000000001</c:v>
                </c:pt>
                <c:pt idx="4059">
                  <c:v>185.727</c:v>
                </c:pt>
                <c:pt idx="4060">
                  <c:v>185.68899999999999</c:v>
                </c:pt>
                <c:pt idx="4061">
                  <c:v>185.655</c:v>
                </c:pt>
                <c:pt idx="4062">
                  <c:v>185.667</c:v>
                </c:pt>
                <c:pt idx="4063">
                  <c:v>185.75299999999999</c:v>
                </c:pt>
                <c:pt idx="4064">
                  <c:v>185.708</c:v>
                </c:pt>
                <c:pt idx="4065">
                  <c:v>185.66399999999999</c:v>
                </c:pt>
                <c:pt idx="4066">
                  <c:v>185.62700000000001</c:v>
                </c:pt>
                <c:pt idx="4067">
                  <c:v>185.596</c:v>
                </c:pt>
                <c:pt idx="4068">
                  <c:v>185.55699999999999</c:v>
                </c:pt>
                <c:pt idx="4069">
                  <c:v>185.512</c:v>
                </c:pt>
                <c:pt idx="4070">
                  <c:v>185.46700000000001</c:v>
                </c:pt>
                <c:pt idx="4071">
                  <c:v>185.42699999999999</c:v>
                </c:pt>
                <c:pt idx="4072">
                  <c:v>185.38900000000001</c:v>
                </c:pt>
                <c:pt idx="4073">
                  <c:v>185.34800000000001</c:v>
                </c:pt>
                <c:pt idx="4074">
                  <c:v>185.30500000000001</c:v>
                </c:pt>
                <c:pt idx="4075">
                  <c:v>185.27</c:v>
                </c:pt>
                <c:pt idx="4076">
                  <c:v>186.31299999999999</c:v>
                </c:pt>
                <c:pt idx="4077">
                  <c:v>186.29300000000001</c:v>
                </c:pt>
                <c:pt idx="4078">
                  <c:v>186.27</c:v>
                </c:pt>
                <c:pt idx="4079">
                  <c:v>186.232</c:v>
                </c:pt>
                <c:pt idx="4080">
                  <c:v>186.18899999999999</c:v>
                </c:pt>
                <c:pt idx="4081">
                  <c:v>186.16</c:v>
                </c:pt>
                <c:pt idx="4082">
                  <c:v>186.12299999999999</c:v>
                </c:pt>
                <c:pt idx="4083">
                  <c:v>186.078</c:v>
                </c:pt>
                <c:pt idx="4084">
                  <c:v>186.03700000000001</c:v>
                </c:pt>
                <c:pt idx="4085">
                  <c:v>185.994</c:v>
                </c:pt>
                <c:pt idx="4086">
                  <c:v>185.95099999999999</c:v>
                </c:pt>
                <c:pt idx="4087">
                  <c:v>185.91800000000001</c:v>
                </c:pt>
                <c:pt idx="4088">
                  <c:v>185.875</c:v>
                </c:pt>
                <c:pt idx="4089">
                  <c:v>185.83099999999999</c:v>
                </c:pt>
                <c:pt idx="4090">
                  <c:v>185.786</c:v>
                </c:pt>
                <c:pt idx="4091">
                  <c:v>185.851</c:v>
                </c:pt>
                <c:pt idx="4092">
                  <c:v>185.815</c:v>
                </c:pt>
                <c:pt idx="4093">
                  <c:v>185.779</c:v>
                </c:pt>
                <c:pt idx="4094">
                  <c:v>185.74600000000001</c:v>
                </c:pt>
                <c:pt idx="4095">
                  <c:v>185.71899999999999</c:v>
                </c:pt>
                <c:pt idx="4096">
                  <c:v>185.67599999999999</c:v>
                </c:pt>
                <c:pt idx="4097">
                  <c:v>185.631</c:v>
                </c:pt>
                <c:pt idx="4098">
                  <c:v>185.59399999999999</c:v>
                </c:pt>
                <c:pt idx="4099">
                  <c:v>185.554</c:v>
                </c:pt>
                <c:pt idx="4100">
                  <c:v>185.51</c:v>
                </c:pt>
                <c:pt idx="4101">
                  <c:v>185.47300000000001</c:v>
                </c:pt>
                <c:pt idx="4102">
                  <c:v>185.43</c:v>
                </c:pt>
                <c:pt idx="4103">
                  <c:v>185.392</c:v>
                </c:pt>
                <c:pt idx="4104">
                  <c:v>185.36199999999999</c:v>
                </c:pt>
                <c:pt idx="4105">
                  <c:v>185.37</c:v>
                </c:pt>
                <c:pt idx="4106">
                  <c:v>185.327</c:v>
                </c:pt>
                <c:pt idx="4107">
                  <c:v>185.292</c:v>
                </c:pt>
                <c:pt idx="4108">
                  <c:v>185.251</c:v>
                </c:pt>
                <c:pt idx="4109">
                  <c:v>185.21299999999999</c:v>
                </c:pt>
                <c:pt idx="4110">
                  <c:v>185.19</c:v>
                </c:pt>
                <c:pt idx="4111">
                  <c:v>185.14699999999999</c:v>
                </c:pt>
                <c:pt idx="4112">
                  <c:v>185.124</c:v>
                </c:pt>
                <c:pt idx="4113">
                  <c:v>185.089</c:v>
                </c:pt>
                <c:pt idx="4114">
                  <c:v>185.05699999999999</c:v>
                </c:pt>
                <c:pt idx="4115">
                  <c:v>185.01599999999999</c:v>
                </c:pt>
                <c:pt idx="4116">
                  <c:v>184.982</c:v>
                </c:pt>
                <c:pt idx="4117">
                  <c:v>184.93799999999999</c:v>
                </c:pt>
                <c:pt idx="4118">
                  <c:v>184.899</c:v>
                </c:pt>
                <c:pt idx="4119">
                  <c:v>184.863</c:v>
                </c:pt>
                <c:pt idx="4120">
                  <c:v>184.828</c:v>
                </c:pt>
                <c:pt idx="4121">
                  <c:v>184.78399999999999</c:v>
                </c:pt>
                <c:pt idx="4122">
                  <c:v>184.76599999999999</c:v>
                </c:pt>
                <c:pt idx="4123">
                  <c:v>184.727</c:v>
                </c:pt>
                <c:pt idx="4124">
                  <c:v>184.684</c:v>
                </c:pt>
                <c:pt idx="4125">
                  <c:v>184.65299999999999</c:v>
                </c:pt>
                <c:pt idx="4126">
                  <c:v>184.61699999999999</c:v>
                </c:pt>
                <c:pt idx="4127">
                  <c:v>184.577</c:v>
                </c:pt>
                <c:pt idx="4128">
                  <c:v>184.565</c:v>
                </c:pt>
                <c:pt idx="4129">
                  <c:v>184.53100000000001</c:v>
                </c:pt>
                <c:pt idx="4130">
                  <c:v>184.48599999999999</c:v>
                </c:pt>
                <c:pt idx="4131">
                  <c:v>184.44399999999999</c:v>
                </c:pt>
                <c:pt idx="4132">
                  <c:v>184.4</c:v>
                </c:pt>
                <c:pt idx="4133">
                  <c:v>184.369</c:v>
                </c:pt>
                <c:pt idx="4134">
                  <c:v>184.32599999999999</c:v>
                </c:pt>
                <c:pt idx="4135">
                  <c:v>184.285</c:v>
                </c:pt>
                <c:pt idx="4136">
                  <c:v>184.24299999999999</c:v>
                </c:pt>
                <c:pt idx="4137">
                  <c:v>184.19900000000001</c:v>
                </c:pt>
                <c:pt idx="4138">
                  <c:v>184.15600000000001</c:v>
                </c:pt>
                <c:pt idx="4139">
                  <c:v>184.17699999999999</c:v>
                </c:pt>
                <c:pt idx="4140">
                  <c:v>184.15199999999999</c:v>
                </c:pt>
                <c:pt idx="4141">
                  <c:v>184.108</c:v>
                </c:pt>
                <c:pt idx="4142">
                  <c:v>184.12200000000001</c:v>
                </c:pt>
                <c:pt idx="4143">
                  <c:v>184.083</c:v>
                </c:pt>
                <c:pt idx="4144">
                  <c:v>184.042</c:v>
                </c:pt>
                <c:pt idx="4145">
                  <c:v>183.99799999999999</c:v>
                </c:pt>
                <c:pt idx="4146">
                  <c:v>183.96299999999999</c:v>
                </c:pt>
                <c:pt idx="4147">
                  <c:v>183.91900000000001</c:v>
                </c:pt>
                <c:pt idx="4148">
                  <c:v>183.88200000000001</c:v>
                </c:pt>
                <c:pt idx="4149">
                  <c:v>183.83799999999999</c:v>
                </c:pt>
                <c:pt idx="4150">
                  <c:v>183.79499999999999</c:v>
                </c:pt>
                <c:pt idx="4151">
                  <c:v>183.75700000000001</c:v>
                </c:pt>
                <c:pt idx="4152">
                  <c:v>183.738</c:v>
                </c:pt>
                <c:pt idx="4153">
                  <c:v>183.69399999999999</c:v>
                </c:pt>
                <c:pt idx="4154">
                  <c:v>183.67599999999999</c:v>
                </c:pt>
                <c:pt idx="4155">
                  <c:v>183.63399999999999</c:v>
                </c:pt>
                <c:pt idx="4156">
                  <c:v>183.59200000000001</c:v>
                </c:pt>
                <c:pt idx="4157">
                  <c:v>183.548</c:v>
                </c:pt>
                <c:pt idx="4158">
                  <c:v>183.50899999999999</c:v>
                </c:pt>
                <c:pt idx="4159">
                  <c:v>183.47800000000001</c:v>
                </c:pt>
                <c:pt idx="4160">
                  <c:v>183.87299999999999</c:v>
                </c:pt>
                <c:pt idx="4161">
                  <c:v>183.84299999999999</c:v>
                </c:pt>
                <c:pt idx="4162">
                  <c:v>183.80099999999999</c:v>
                </c:pt>
                <c:pt idx="4163">
                  <c:v>183.75899999999999</c:v>
                </c:pt>
                <c:pt idx="4164">
                  <c:v>183.715</c:v>
                </c:pt>
                <c:pt idx="4165">
                  <c:v>183.67599999999999</c:v>
                </c:pt>
                <c:pt idx="4166">
                  <c:v>183.63499999999999</c:v>
                </c:pt>
                <c:pt idx="4167">
                  <c:v>183.619</c:v>
                </c:pt>
                <c:pt idx="4168">
                  <c:v>183.577</c:v>
                </c:pt>
                <c:pt idx="4169">
                  <c:v>183.54499999999999</c:v>
                </c:pt>
                <c:pt idx="4170">
                  <c:v>183.50299999999999</c:v>
                </c:pt>
                <c:pt idx="4171">
                  <c:v>183.464</c:v>
                </c:pt>
                <c:pt idx="4172">
                  <c:v>183.43100000000001</c:v>
                </c:pt>
                <c:pt idx="4173">
                  <c:v>183.39099999999999</c:v>
                </c:pt>
                <c:pt idx="4174">
                  <c:v>183.35900000000001</c:v>
                </c:pt>
                <c:pt idx="4175">
                  <c:v>183.328</c:v>
                </c:pt>
                <c:pt idx="4176">
                  <c:v>183.298</c:v>
                </c:pt>
                <c:pt idx="4177">
                  <c:v>183.25800000000001</c:v>
                </c:pt>
                <c:pt idx="4178">
                  <c:v>183.22</c:v>
                </c:pt>
                <c:pt idx="4179">
                  <c:v>183.40799999999999</c:v>
                </c:pt>
                <c:pt idx="4180">
                  <c:v>183.37299999999999</c:v>
                </c:pt>
                <c:pt idx="4181">
                  <c:v>183.32900000000001</c:v>
                </c:pt>
                <c:pt idx="4182">
                  <c:v>183.30699999999999</c:v>
                </c:pt>
                <c:pt idx="4183">
                  <c:v>183.26499999999999</c:v>
                </c:pt>
                <c:pt idx="4184">
                  <c:v>183.52500000000001</c:v>
                </c:pt>
                <c:pt idx="4185">
                  <c:v>183.48599999999999</c:v>
                </c:pt>
                <c:pt idx="4186">
                  <c:v>183.44499999999999</c:v>
                </c:pt>
                <c:pt idx="4187">
                  <c:v>183.404</c:v>
                </c:pt>
                <c:pt idx="4188">
                  <c:v>183.37</c:v>
                </c:pt>
                <c:pt idx="4189">
                  <c:v>183.328</c:v>
                </c:pt>
                <c:pt idx="4190">
                  <c:v>183.29599999999999</c:v>
                </c:pt>
                <c:pt idx="4191">
                  <c:v>183.27</c:v>
                </c:pt>
                <c:pt idx="4192">
                  <c:v>183.233</c:v>
                </c:pt>
                <c:pt idx="4193">
                  <c:v>183.19200000000001</c:v>
                </c:pt>
                <c:pt idx="4194">
                  <c:v>183.148</c:v>
                </c:pt>
                <c:pt idx="4195">
                  <c:v>183.11099999999999</c:v>
                </c:pt>
                <c:pt idx="4196">
                  <c:v>183.07499999999999</c:v>
                </c:pt>
                <c:pt idx="4197">
                  <c:v>183.20099999999999</c:v>
                </c:pt>
                <c:pt idx="4198">
                  <c:v>183.17</c:v>
                </c:pt>
                <c:pt idx="4199">
                  <c:v>183.13499999999999</c:v>
                </c:pt>
                <c:pt idx="4200">
                  <c:v>183.1</c:v>
                </c:pt>
                <c:pt idx="4201">
                  <c:v>183.065</c:v>
                </c:pt>
                <c:pt idx="4202">
                  <c:v>183.02099999999999</c:v>
                </c:pt>
                <c:pt idx="4203">
                  <c:v>182.98400000000001</c:v>
                </c:pt>
                <c:pt idx="4204">
                  <c:v>182.95400000000001</c:v>
                </c:pt>
                <c:pt idx="4205">
                  <c:v>182.92500000000001</c:v>
                </c:pt>
                <c:pt idx="4206">
                  <c:v>182.88300000000001</c:v>
                </c:pt>
                <c:pt idx="4207">
                  <c:v>182.84200000000001</c:v>
                </c:pt>
                <c:pt idx="4208">
                  <c:v>182.815</c:v>
                </c:pt>
                <c:pt idx="4209">
                  <c:v>182.78399999999999</c:v>
                </c:pt>
                <c:pt idx="4210">
                  <c:v>182.745</c:v>
                </c:pt>
                <c:pt idx="4211">
                  <c:v>182.721</c:v>
                </c:pt>
                <c:pt idx="4212">
                  <c:v>182.68</c:v>
                </c:pt>
                <c:pt idx="4213">
                  <c:v>182.64099999999999</c:v>
                </c:pt>
                <c:pt idx="4214">
                  <c:v>182.59800000000001</c:v>
                </c:pt>
                <c:pt idx="4215">
                  <c:v>182.571</c:v>
                </c:pt>
                <c:pt idx="4216">
                  <c:v>182.529</c:v>
                </c:pt>
                <c:pt idx="4217">
                  <c:v>182.489</c:v>
                </c:pt>
                <c:pt idx="4218">
                  <c:v>182.45500000000001</c:v>
                </c:pt>
                <c:pt idx="4219">
                  <c:v>182.41399999999999</c:v>
                </c:pt>
                <c:pt idx="4220">
                  <c:v>182.381</c:v>
                </c:pt>
                <c:pt idx="4221">
                  <c:v>182.35499999999999</c:v>
                </c:pt>
                <c:pt idx="4222">
                  <c:v>182.31299999999999</c:v>
                </c:pt>
                <c:pt idx="4223">
                  <c:v>182.279</c:v>
                </c:pt>
                <c:pt idx="4224">
                  <c:v>182.238</c:v>
                </c:pt>
                <c:pt idx="4225">
                  <c:v>182.20500000000001</c:v>
                </c:pt>
                <c:pt idx="4226">
                  <c:v>182.27199999999999</c:v>
                </c:pt>
                <c:pt idx="4227">
                  <c:v>182.23699999999999</c:v>
                </c:pt>
                <c:pt idx="4228">
                  <c:v>182.20400000000001</c:v>
                </c:pt>
                <c:pt idx="4229">
                  <c:v>182.161</c:v>
                </c:pt>
                <c:pt idx="4230">
                  <c:v>182.125</c:v>
                </c:pt>
                <c:pt idx="4231">
                  <c:v>182.10599999999999</c:v>
                </c:pt>
                <c:pt idx="4232">
                  <c:v>182.06299999999999</c:v>
                </c:pt>
                <c:pt idx="4233">
                  <c:v>182.024</c:v>
                </c:pt>
                <c:pt idx="4234">
                  <c:v>181.982</c:v>
                </c:pt>
                <c:pt idx="4235">
                  <c:v>181.941</c:v>
                </c:pt>
                <c:pt idx="4236">
                  <c:v>181.90899999999999</c:v>
                </c:pt>
                <c:pt idx="4237">
                  <c:v>181.86699999999999</c:v>
                </c:pt>
                <c:pt idx="4238">
                  <c:v>181.83699999999999</c:v>
                </c:pt>
                <c:pt idx="4239">
                  <c:v>181.8</c:v>
                </c:pt>
                <c:pt idx="4240">
                  <c:v>181.761</c:v>
                </c:pt>
                <c:pt idx="4241">
                  <c:v>181.72399999999999</c:v>
                </c:pt>
                <c:pt idx="4242">
                  <c:v>181.74600000000001</c:v>
                </c:pt>
                <c:pt idx="4243">
                  <c:v>181.739</c:v>
                </c:pt>
                <c:pt idx="4244">
                  <c:v>181.70099999999999</c:v>
                </c:pt>
                <c:pt idx="4245">
                  <c:v>181.66</c:v>
                </c:pt>
                <c:pt idx="4246">
                  <c:v>181.62100000000001</c:v>
                </c:pt>
                <c:pt idx="4247">
                  <c:v>181.62</c:v>
                </c:pt>
                <c:pt idx="4248">
                  <c:v>181.57900000000001</c:v>
                </c:pt>
                <c:pt idx="4249">
                  <c:v>181.536</c:v>
                </c:pt>
                <c:pt idx="4250">
                  <c:v>181.49799999999999</c:v>
                </c:pt>
                <c:pt idx="4251">
                  <c:v>181.46299999999999</c:v>
                </c:pt>
                <c:pt idx="4252">
                  <c:v>181.428</c:v>
                </c:pt>
                <c:pt idx="4253">
                  <c:v>181.40700000000001</c:v>
                </c:pt>
                <c:pt idx="4254">
                  <c:v>181.375</c:v>
                </c:pt>
                <c:pt idx="4255">
                  <c:v>181.34200000000001</c:v>
                </c:pt>
                <c:pt idx="4256">
                  <c:v>181.31</c:v>
                </c:pt>
                <c:pt idx="4257">
                  <c:v>181.27600000000001</c:v>
                </c:pt>
                <c:pt idx="4258">
                  <c:v>181.24</c:v>
                </c:pt>
                <c:pt idx="4259">
                  <c:v>181.221</c:v>
                </c:pt>
                <c:pt idx="4260">
                  <c:v>181.179</c:v>
                </c:pt>
                <c:pt idx="4261">
                  <c:v>181.14</c:v>
                </c:pt>
                <c:pt idx="4262">
                  <c:v>181.26499999999999</c:v>
                </c:pt>
                <c:pt idx="4263">
                  <c:v>181.274</c:v>
                </c:pt>
                <c:pt idx="4264">
                  <c:v>181.24</c:v>
                </c:pt>
                <c:pt idx="4265">
                  <c:v>181.20099999999999</c:v>
                </c:pt>
                <c:pt idx="4266">
                  <c:v>181.16399999999999</c:v>
                </c:pt>
                <c:pt idx="4267">
                  <c:v>181.12100000000001</c:v>
                </c:pt>
                <c:pt idx="4268">
                  <c:v>181.095</c:v>
                </c:pt>
                <c:pt idx="4269">
                  <c:v>181.08199999999999</c:v>
                </c:pt>
                <c:pt idx="4270">
                  <c:v>181.07599999999999</c:v>
                </c:pt>
                <c:pt idx="4271">
                  <c:v>181.03700000000001</c:v>
                </c:pt>
                <c:pt idx="4272">
                  <c:v>181.00800000000001</c:v>
                </c:pt>
                <c:pt idx="4273">
                  <c:v>180.96700000000001</c:v>
                </c:pt>
                <c:pt idx="4274">
                  <c:v>180.928</c:v>
                </c:pt>
                <c:pt idx="4275">
                  <c:v>180.91399999999999</c:v>
                </c:pt>
                <c:pt idx="4276">
                  <c:v>180.87100000000001</c:v>
                </c:pt>
                <c:pt idx="4277">
                  <c:v>180.83699999999999</c:v>
                </c:pt>
                <c:pt idx="4278">
                  <c:v>180.80099999999999</c:v>
                </c:pt>
                <c:pt idx="4279">
                  <c:v>180.767</c:v>
                </c:pt>
                <c:pt idx="4280">
                  <c:v>180.727</c:v>
                </c:pt>
                <c:pt idx="4281">
                  <c:v>180.68700000000001</c:v>
                </c:pt>
                <c:pt idx="4282">
                  <c:v>180.72499999999999</c:v>
                </c:pt>
                <c:pt idx="4283">
                  <c:v>180.733</c:v>
                </c:pt>
                <c:pt idx="4284">
                  <c:v>180.691</c:v>
                </c:pt>
                <c:pt idx="4285">
                  <c:v>180.65</c:v>
                </c:pt>
                <c:pt idx="4286">
                  <c:v>180.61</c:v>
                </c:pt>
                <c:pt idx="4287">
                  <c:v>180.57</c:v>
                </c:pt>
                <c:pt idx="4288">
                  <c:v>180.54</c:v>
                </c:pt>
                <c:pt idx="4289">
                  <c:v>180.50700000000001</c:v>
                </c:pt>
                <c:pt idx="4290">
                  <c:v>180.46700000000001</c:v>
                </c:pt>
                <c:pt idx="4291">
                  <c:v>180.43299999999999</c:v>
                </c:pt>
                <c:pt idx="4292">
                  <c:v>180.40600000000001</c:v>
                </c:pt>
                <c:pt idx="4293">
                  <c:v>180.36699999999999</c:v>
                </c:pt>
                <c:pt idx="4294">
                  <c:v>180.32499999999999</c:v>
                </c:pt>
                <c:pt idx="4295">
                  <c:v>180.29300000000001</c:v>
                </c:pt>
                <c:pt idx="4296">
                  <c:v>180.25299999999999</c:v>
                </c:pt>
                <c:pt idx="4297">
                  <c:v>180.21100000000001</c:v>
                </c:pt>
                <c:pt idx="4298">
                  <c:v>180.17</c:v>
                </c:pt>
                <c:pt idx="4299">
                  <c:v>180.13900000000001</c:v>
                </c:pt>
                <c:pt idx="4300">
                  <c:v>180.102</c:v>
                </c:pt>
                <c:pt idx="4301">
                  <c:v>180.07</c:v>
                </c:pt>
                <c:pt idx="4302">
                  <c:v>180.04</c:v>
                </c:pt>
                <c:pt idx="4303">
                  <c:v>180.01599999999999</c:v>
                </c:pt>
                <c:pt idx="4304">
                  <c:v>179.98599999999999</c:v>
                </c:pt>
                <c:pt idx="4305">
                  <c:v>179.988</c:v>
                </c:pt>
                <c:pt idx="4306">
                  <c:v>179.96100000000001</c:v>
                </c:pt>
                <c:pt idx="4307">
                  <c:v>179.93100000000001</c:v>
                </c:pt>
                <c:pt idx="4308">
                  <c:v>179.89</c:v>
                </c:pt>
                <c:pt idx="4309">
                  <c:v>179.84800000000001</c:v>
                </c:pt>
                <c:pt idx="4310">
                  <c:v>179.86799999999999</c:v>
                </c:pt>
                <c:pt idx="4311">
                  <c:v>179.82900000000001</c:v>
                </c:pt>
                <c:pt idx="4312">
                  <c:v>179.792</c:v>
                </c:pt>
                <c:pt idx="4313">
                  <c:v>179.75200000000001</c:v>
                </c:pt>
                <c:pt idx="4314">
                  <c:v>179.71199999999999</c:v>
                </c:pt>
                <c:pt idx="4315">
                  <c:v>179.672</c:v>
                </c:pt>
                <c:pt idx="4316">
                  <c:v>179.63</c:v>
                </c:pt>
                <c:pt idx="4317">
                  <c:v>179.59899999999999</c:v>
                </c:pt>
                <c:pt idx="4318">
                  <c:v>179.55699999999999</c:v>
                </c:pt>
                <c:pt idx="4319">
                  <c:v>179.518</c:v>
                </c:pt>
                <c:pt idx="4320">
                  <c:v>179.482</c:v>
                </c:pt>
                <c:pt idx="4321">
                  <c:v>179.46799999999999</c:v>
                </c:pt>
                <c:pt idx="4322">
                  <c:v>179.43600000000001</c:v>
                </c:pt>
                <c:pt idx="4323">
                  <c:v>179.40100000000001</c:v>
                </c:pt>
                <c:pt idx="4324">
                  <c:v>179.36500000000001</c:v>
                </c:pt>
                <c:pt idx="4325">
                  <c:v>179.33500000000001</c:v>
                </c:pt>
                <c:pt idx="4326">
                  <c:v>179.29599999999999</c:v>
                </c:pt>
                <c:pt idx="4327">
                  <c:v>179.262</c:v>
                </c:pt>
                <c:pt idx="4328">
                  <c:v>179.26499999999999</c:v>
                </c:pt>
                <c:pt idx="4329">
                  <c:v>179.22499999999999</c:v>
                </c:pt>
                <c:pt idx="4330">
                  <c:v>179.19200000000001</c:v>
                </c:pt>
                <c:pt idx="4331">
                  <c:v>179.15100000000001</c:v>
                </c:pt>
                <c:pt idx="4332">
                  <c:v>179.11</c:v>
                </c:pt>
                <c:pt idx="4333">
                  <c:v>179.06899999999999</c:v>
                </c:pt>
                <c:pt idx="4334">
                  <c:v>179.03100000000001</c:v>
                </c:pt>
                <c:pt idx="4335">
                  <c:v>178.99199999999999</c:v>
                </c:pt>
                <c:pt idx="4336">
                  <c:v>178.95099999999999</c:v>
                </c:pt>
                <c:pt idx="4337">
                  <c:v>178.91</c:v>
                </c:pt>
                <c:pt idx="4338">
                  <c:v>179.36600000000001</c:v>
                </c:pt>
                <c:pt idx="4339">
                  <c:v>179.32599999999999</c:v>
                </c:pt>
                <c:pt idx="4340">
                  <c:v>179.39099999999999</c:v>
                </c:pt>
                <c:pt idx="4341">
                  <c:v>179.38</c:v>
                </c:pt>
                <c:pt idx="4342">
                  <c:v>179.339</c:v>
                </c:pt>
                <c:pt idx="4343">
                  <c:v>179.298</c:v>
                </c:pt>
                <c:pt idx="4344">
                  <c:v>179.26499999999999</c:v>
                </c:pt>
                <c:pt idx="4345">
                  <c:v>179.22399999999999</c:v>
                </c:pt>
                <c:pt idx="4346">
                  <c:v>179.18299999999999</c:v>
                </c:pt>
                <c:pt idx="4347">
                  <c:v>179.15199999999999</c:v>
                </c:pt>
                <c:pt idx="4348">
                  <c:v>179.113</c:v>
                </c:pt>
                <c:pt idx="4349">
                  <c:v>179.08199999999999</c:v>
                </c:pt>
                <c:pt idx="4350">
                  <c:v>179.04499999999999</c:v>
                </c:pt>
                <c:pt idx="4351">
                  <c:v>179.01499999999999</c:v>
                </c:pt>
                <c:pt idx="4352">
                  <c:v>179.196</c:v>
                </c:pt>
                <c:pt idx="4353">
                  <c:v>179.16200000000001</c:v>
                </c:pt>
                <c:pt idx="4354">
                  <c:v>179.13300000000001</c:v>
                </c:pt>
                <c:pt idx="4355">
                  <c:v>179.09399999999999</c:v>
                </c:pt>
                <c:pt idx="4356">
                  <c:v>179.059</c:v>
                </c:pt>
                <c:pt idx="4357">
                  <c:v>179.01900000000001</c:v>
                </c:pt>
                <c:pt idx="4358">
                  <c:v>178.97900000000001</c:v>
                </c:pt>
                <c:pt idx="4359">
                  <c:v>178.946</c:v>
                </c:pt>
                <c:pt idx="4360">
                  <c:v>178.91900000000001</c:v>
                </c:pt>
                <c:pt idx="4361">
                  <c:v>178.88300000000001</c:v>
                </c:pt>
                <c:pt idx="4362">
                  <c:v>178.84299999999999</c:v>
                </c:pt>
                <c:pt idx="4363">
                  <c:v>178.809</c:v>
                </c:pt>
                <c:pt idx="4364">
                  <c:v>178.77099999999999</c:v>
                </c:pt>
                <c:pt idx="4365">
                  <c:v>178.74100000000001</c:v>
                </c:pt>
                <c:pt idx="4366">
                  <c:v>178.70099999999999</c:v>
                </c:pt>
                <c:pt idx="4367">
                  <c:v>178.71600000000001</c:v>
                </c:pt>
                <c:pt idx="4368">
                  <c:v>178.68</c:v>
                </c:pt>
                <c:pt idx="4369">
                  <c:v>178.64</c:v>
                </c:pt>
                <c:pt idx="4370">
                  <c:v>178.62700000000001</c:v>
                </c:pt>
                <c:pt idx="4371">
                  <c:v>178.589</c:v>
                </c:pt>
                <c:pt idx="4372">
                  <c:v>178.55699999999999</c:v>
                </c:pt>
                <c:pt idx="4373">
                  <c:v>178.55799999999999</c:v>
                </c:pt>
                <c:pt idx="4374">
                  <c:v>178.541</c:v>
                </c:pt>
                <c:pt idx="4375">
                  <c:v>178.501</c:v>
                </c:pt>
                <c:pt idx="4376">
                  <c:v>178.46100000000001</c:v>
                </c:pt>
                <c:pt idx="4377">
                  <c:v>178.453</c:v>
                </c:pt>
                <c:pt idx="4378">
                  <c:v>178.41200000000001</c:v>
                </c:pt>
                <c:pt idx="4379">
                  <c:v>178.37700000000001</c:v>
                </c:pt>
                <c:pt idx="4380">
                  <c:v>178.33799999999999</c:v>
                </c:pt>
                <c:pt idx="4381">
                  <c:v>178.30099999999999</c:v>
                </c:pt>
                <c:pt idx="4382">
                  <c:v>178.27199999999999</c:v>
                </c:pt>
                <c:pt idx="4383">
                  <c:v>178.233</c:v>
                </c:pt>
                <c:pt idx="4384">
                  <c:v>178.20400000000001</c:v>
                </c:pt>
                <c:pt idx="4385">
                  <c:v>178.16499999999999</c:v>
                </c:pt>
                <c:pt idx="4386">
                  <c:v>178.14</c:v>
                </c:pt>
                <c:pt idx="4387">
                  <c:v>178.101</c:v>
                </c:pt>
                <c:pt idx="4388">
                  <c:v>178.066</c:v>
                </c:pt>
                <c:pt idx="4389">
                  <c:v>179.35499999999999</c:v>
                </c:pt>
                <c:pt idx="4390">
                  <c:v>179.31399999999999</c:v>
                </c:pt>
                <c:pt idx="4391">
                  <c:v>179.52799999999999</c:v>
                </c:pt>
                <c:pt idx="4392">
                  <c:v>179.52</c:v>
                </c:pt>
                <c:pt idx="4393">
                  <c:v>179.48400000000001</c:v>
                </c:pt>
                <c:pt idx="4394">
                  <c:v>179.44900000000001</c:v>
                </c:pt>
                <c:pt idx="4395">
                  <c:v>179.41399999999999</c:v>
                </c:pt>
                <c:pt idx="4396">
                  <c:v>179.376</c:v>
                </c:pt>
                <c:pt idx="4397">
                  <c:v>179.33500000000001</c:v>
                </c:pt>
                <c:pt idx="4398">
                  <c:v>179.3</c:v>
                </c:pt>
                <c:pt idx="4399">
                  <c:v>179.364</c:v>
                </c:pt>
                <c:pt idx="4400">
                  <c:v>179.33</c:v>
                </c:pt>
                <c:pt idx="4401">
                  <c:v>179.30099999999999</c:v>
                </c:pt>
                <c:pt idx="4402">
                  <c:v>179.268</c:v>
                </c:pt>
                <c:pt idx="4403">
                  <c:v>179.22800000000001</c:v>
                </c:pt>
                <c:pt idx="4404">
                  <c:v>179.191</c:v>
                </c:pt>
                <c:pt idx="4405">
                  <c:v>179.15100000000001</c:v>
                </c:pt>
                <c:pt idx="4406">
                  <c:v>179.11</c:v>
                </c:pt>
                <c:pt idx="4407">
                  <c:v>179.077</c:v>
                </c:pt>
                <c:pt idx="4408">
                  <c:v>179.04</c:v>
                </c:pt>
                <c:pt idx="4409">
                  <c:v>179</c:v>
                </c:pt>
                <c:pt idx="4410">
                  <c:v>178.96899999999999</c:v>
                </c:pt>
                <c:pt idx="4411">
                  <c:v>178.93100000000001</c:v>
                </c:pt>
                <c:pt idx="4412">
                  <c:v>178.893</c:v>
                </c:pt>
                <c:pt idx="4413">
                  <c:v>178.85400000000001</c:v>
                </c:pt>
                <c:pt idx="4414">
                  <c:v>178.81399999999999</c:v>
                </c:pt>
                <c:pt idx="4415">
                  <c:v>178.774</c:v>
                </c:pt>
                <c:pt idx="4416">
                  <c:v>178.79</c:v>
                </c:pt>
                <c:pt idx="4417">
                  <c:v>178.77099999999999</c:v>
                </c:pt>
                <c:pt idx="4418">
                  <c:v>178.74100000000001</c:v>
                </c:pt>
                <c:pt idx="4419">
                  <c:v>178.86600000000001</c:v>
                </c:pt>
                <c:pt idx="4420">
                  <c:v>178.82599999999999</c:v>
                </c:pt>
                <c:pt idx="4421">
                  <c:v>178.78700000000001</c:v>
                </c:pt>
                <c:pt idx="4422">
                  <c:v>178.74799999999999</c:v>
                </c:pt>
                <c:pt idx="4423">
                  <c:v>178.71199999999999</c:v>
                </c:pt>
                <c:pt idx="4424">
                  <c:v>178.67400000000001</c:v>
                </c:pt>
                <c:pt idx="4425">
                  <c:v>178.63499999999999</c:v>
                </c:pt>
                <c:pt idx="4426">
                  <c:v>178.60599999999999</c:v>
                </c:pt>
                <c:pt idx="4427">
                  <c:v>178.56700000000001</c:v>
                </c:pt>
                <c:pt idx="4428">
                  <c:v>178.648</c:v>
                </c:pt>
                <c:pt idx="4429">
                  <c:v>179.17699999999999</c:v>
                </c:pt>
                <c:pt idx="4430">
                  <c:v>179.143</c:v>
                </c:pt>
                <c:pt idx="4431">
                  <c:v>179.10599999999999</c:v>
                </c:pt>
                <c:pt idx="4432">
                  <c:v>179.078</c:v>
                </c:pt>
                <c:pt idx="4433">
                  <c:v>179.041</c:v>
                </c:pt>
                <c:pt idx="4434">
                  <c:v>179.01300000000001</c:v>
                </c:pt>
                <c:pt idx="4435">
                  <c:v>178.977</c:v>
                </c:pt>
                <c:pt idx="4436">
                  <c:v>178.94499999999999</c:v>
                </c:pt>
                <c:pt idx="4437">
                  <c:v>178.90700000000001</c:v>
                </c:pt>
                <c:pt idx="4438">
                  <c:v>178.87299999999999</c:v>
                </c:pt>
                <c:pt idx="4439">
                  <c:v>178.834</c:v>
                </c:pt>
                <c:pt idx="4440">
                  <c:v>178.79400000000001</c:v>
                </c:pt>
                <c:pt idx="4441">
                  <c:v>178.75399999999999</c:v>
                </c:pt>
                <c:pt idx="4442">
                  <c:v>178.72200000000001</c:v>
                </c:pt>
                <c:pt idx="4443">
                  <c:v>178.691</c:v>
                </c:pt>
                <c:pt idx="4444">
                  <c:v>178.654</c:v>
                </c:pt>
                <c:pt idx="4445">
                  <c:v>178.63499999999999</c:v>
                </c:pt>
                <c:pt idx="4446">
                  <c:v>178.596</c:v>
                </c:pt>
                <c:pt idx="4447">
                  <c:v>178.55799999999999</c:v>
                </c:pt>
                <c:pt idx="4448">
                  <c:v>178.53800000000001</c:v>
                </c:pt>
                <c:pt idx="4449">
                  <c:v>178.51400000000001</c:v>
                </c:pt>
                <c:pt idx="4450">
                  <c:v>178.477</c:v>
                </c:pt>
                <c:pt idx="4451">
                  <c:v>178.441</c:v>
                </c:pt>
                <c:pt idx="4452">
                  <c:v>178.46899999999999</c:v>
                </c:pt>
                <c:pt idx="4453">
                  <c:v>178.44</c:v>
                </c:pt>
                <c:pt idx="4454">
                  <c:v>178.40199999999999</c:v>
                </c:pt>
                <c:pt idx="4455">
                  <c:v>178.36799999999999</c:v>
                </c:pt>
                <c:pt idx="4456">
                  <c:v>178.33199999999999</c:v>
                </c:pt>
                <c:pt idx="4457">
                  <c:v>178.3</c:v>
                </c:pt>
                <c:pt idx="4458">
                  <c:v>178.267</c:v>
                </c:pt>
                <c:pt idx="4459">
                  <c:v>178.483</c:v>
                </c:pt>
                <c:pt idx="4460">
                  <c:v>178.44300000000001</c:v>
                </c:pt>
                <c:pt idx="4461">
                  <c:v>178.40600000000001</c:v>
                </c:pt>
                <c:pt idx="4462">
                  <c:v>178.37700000000001</c:v>
                </c:pt>
                <c:pt idx="4463">
                  <c:v>178.404</c:v>
                </c:pt>
                <c:pt idx="4464">
                  <c:v>178.37899999999999</c:v>
                </c:pt>
                <c:pt idx="4465">
                  <c:v>178.44800000000001</c:v>
                </c:pt>
                <c:pt idx="4466">
                  <c:v>178.41300000000001</c:v>
                </c:pt>
                <c:pt idx="4467">
                  <c:v>178.376</c:v>
                </c:pt>
                <c:pt idx="4468">
                  <c:v>178.33600000000001</c:v>
                </c:pt>
                <c:pt idx="4469">
                  <c:v>178.298</c:v>
                </c:pt>
                <c:pt idx="4470">
                  <c:v>178.26400000000001</c:v>
                </c:pt>
                <c:pt idx="4471">
                  <c:v>178.227</c:v>
                </c:pt>
                <c:pt idx="4472">
                  <c:v>178.19499999999999</c:v>
                </c:pt>
                <c:pt idx="4473">
                  <c:v>178.17099999999999</c:v>
                </c:pt>
                <c:pt idx="4474">
                  <c:v>178.17699999999999</c:v>
                </c:pt>
                <c:pt idx="4475">
                  <c:v>178.16200000000001</c:v>
                </c:pt>
                <c:pt idx="4476">
                  <c:v>178.12299999999999</c:v>
                </c:pt>
                <c:pt idx="4477">
                  <c:v>178.096</c:v>
                </c:pt>
                <c:pt idx="4478">
                  <c:v>178.077</c:v>
                </c:pt>
                <c:pt idx="4479">
                  <c:v>178.054</c:v>
                </c:pt>
                <c:pt idx="4480">
                  <c:v>178.09700000000001</c:v>
                </c:pt>
                <c:pt idx="4481">
                  <c:v>178.05699999999999</c:v>
                </c:pt>
                <c:pt idx="4482">
                  <c:v>178.06700000000001</c:v>
                </c:pt>
                <c:pt idx="4483">
                  <c:v>178.02699999999999</c:v>
                </c:pt>
                <c:pt idx="4484">
                  <c:v>178.00299999999999</c:v>
                </c:pt>
                <c:pt idx="4485">
                  <c:v>177.988</c:v>
                </c:pt>
                <c:pt idx="4486">
                  <c:v>177.98500000000001</c:v>
                </c:pt>
                <c:pt idx="4487">
                  <c:v>177.95400000000001</c:v>
                </c:pt>
                <c:pt idx="4488">
                  <c:v>177.92599999999999</c:v>
                </c:pt>
                <c:pt idx="4489">
                  <c:v>177.893</c:v>
                </c:pt>
                <c:pt idx="4490">
                  <c:v>177.85300000000001</c:v>
                </c:pt>
                <c:pt idx="4491">
                  <c:v>177.81899999999999</c:v>
                </c:pt>
                <c:pt idx="4492">
                  <c:v>177.792</c:v>
                </c:pt>
                <c:pt idx="4493">
                  <c:v>177.755</c:v>
                </c:pt>
                <c:pt idx="4494">
                  <c:v>177.71700000000001</c:v>
                </c:pt>
                <c:pt idx="4495">
                  <c:v>177.709</c:v>
                </c:pt>
                <c:pt idx="4496">
                  <c:v>177.685</c:v>
                </c:pt>
                <c:pt idx="4497">
                  <c:v>177.655</c:v>
                </c:pt>
                <c:pt idx="4498">
                  <c:v>177.62100000000001</c:v>
                </c:pt>
                <c:pt idx="4499">
                  <c:v>177.589</c:v>
                </c:pt>
                <c:pt idx="4500">
                  <c:v>177.6</c:v>
                </c:pt>
                <c:pt idx="4501">
                  <c:v>177.57</c:v>
                </c:pt>
                <c:pt idx="4502">
                  <c:v>177.53899999999999</c:v>
                </c:pt>
                <c:pt idx="4503">
                  <c:v>177.5</c:v>
                </c:pt>
                <c:pt idx="4504">
                  <c:v>177.47</c:v>
                </c:pt>
                <c:pt idx="4505">
                  <c:v>177.46600000000001</c:v>
                </c:pt>
                <c:pt idx="4506">
                  <c:v>177.459</c:v>
                </c:pt>
                <c:pt idx="4507">
                  <c:v>177.42599999999999</c:v>
                </c:pt>
                <c:pt idx="4508">
                  <c:v>177.38900000000001</c:v>
                </c:pt>
                <c:pt idx="4509">
                  <c:v>177.358</c:v>
                </c:pt>
                <c:pt idx="4510">
                  <c:v>177.328</c:v>
                </c:pt>
                <c:pt idx="4511">
                  <c:v>177.29499999999999</c:v>
                </c:pt>
                <c:pt idx="4512">
                  <c:v>177.261</c:v>
                </c:pt>
                <c:pt idx="4513">
                  <c:v>177.22200000000001</c:v>
                </c:pt>
                <c:pt idx="4514">
                  <c:v>177.184</c:v>
                </c:pt>
                <c:pt idx="4515">
                  <c:v>177.14699999999999</c:v>
                </c:pt>
                <c:pt idx="4516">
                  <c:v>177.161</c:v>
                </c:pt>
                <c:pt idx="4517">
                  <c:v>177.14599999999999</c:v>
                </c:pt>
                <c:pt idx="4518">
                  <c:v>177.11600000000001</c:v>
                </c:pt>
                <c:pt idx="4519">
                  <c:v>177.089</c:v>
                </c:pt>
                <c:pt idx="4520">
                  <c:v>177.05099999999999</c:v>
                </c:pt>
                <c:pt idx="4521">
                  <c:v>177.05099999999999</c:v>
                </c:pt>
                <c:pt idx="4522">
                  <c:v>177.012</c:v>
                </c:pt>
                <c:pt idx="4523">
                  <c:v>176.97499999999999</c:v>
                </c:pt>
                <c:pt idx="4524">
                  <c:v>176.93600000000001</c:v>
                </c:pt>
                <c:pt idx="4525">
                  <c:v>176.90899999999999</c:v>
                </c:pt>
                <c:pt idx="4526">
                  <c:v>176.87299999999999</c:v>
                </c:pt>
                <c:pt idx="4527">
                  <c:v>176.83500000000001</c:v>
                </c:pt>
                <c:pt idx="4528">
                  <c:v>176.85900000000001</c:v>
                </c:pt>
                <c:pt idx="4529">
                  <c:v>176.821</c:v>
                </c:pt>
                <c:pt idx="4530">
                  <c:v>176.797</c:v>
                </c:pt>
                <c:pt idx="4531">
                  <c:v>176.79599999999999</c:v>
                </c:pt>
                <c:pt idx="4532">
                  <c:v>176.75700000000001</c:v>
                </c:pt>
                <c:pt idx="4533">
                  <c:v>176.72200000000001</c:v>
                </c:pt>
                <c:pt idx="4534">
                  <c:v>176.703</c:v>
                </c:pt>
                <c:pt idx="4535">
                  <c:v>176.67</c:v>
                </c:pt>
                <c:pt idx="4536">
                  <c:v>176.637</c:v>
                </c:pt>
                <c:pt idx="4537">
                  <c:v>176.60400000000001</c:v>
                </c:pt>
                <c:pt idx="4538">
                  <c:v>176.57400000000001</c:v>
                </c:pt>
                <c:pt idx="4539">
                  <c:v>176.54499999999999</c:v>
                </c:pt>
                <c:pt idx="4540">
                  <c:v>176.51599999999999</c:v>
                </c:pt>
                <c:pt idx="4541">
                  <c:v>176.49</c:v>
                </c:pt>
                <c:pt idx="4542">
                  <c:v>176.47900000000001</c:v>
                </c:pt>
                <c:pt idx="4543">
                  <c:v>176.44499999999999</c:v>
                </c:pt>
                <c:pt idx="4544">
                  <c:v>176.416</c:v>
                </c:pt>
                <c:pt idx="4545">
                  <c:v>176.37700000000001</c:v>
                </c:pt>
                <c:pt idx="4546">
                  <c:v>176.34</c:v>
                </c:pt>
                <c:pt idx="4547">
                  <c:v>176.30199999999999</c:v>
                </c:pt>
                <c:pt idx="4548">
                  <c:v>176.26900000000001</c:v>
                </c:pt>
                <c:pt idx="4549">
                  <c:v>176.249</c:v>
                </c:pt>
                <c:pt idx="4550">
                  <c:v>176.339</c:v>
                </c:pt>
                <c:pt idx="4551">
                  <c:v>176.31100000000001</c:v>
                </c:pt>
                <c:pt idx="4552">
                  <c:v>176.273</c:v>
                </c:pt>
                <c:pt idx="4553">
                  <c:v>176.251</c:v>
                </c:pt>
                <c:pt idx="4554">
                  <c:v>176.21199999999999</c:v>
                </c:pt>
                <c:pt idx="4555">
                  <c:v>176.209</c:v>
                </c:pt>
                <c:pt idx="4556">
                  <c:v>176.214</c:v>
                </c:pt>
                <c:pt idx="4557">
                  <c:v>176.20099999999999</c:v>
                </c:pt>
                <c:pt idx="4558">
                  <c:v>176.17099999999999</c:v>
                </c:pt>
                <c:pt idx="4559">
                  <c:v>176.137</c:v>
                </c:pt>
                <c:pt idx="4560">
                  <c:v>176.09899999999999</c:v>
                </c:pt>
                <c:pt idx="4561">
                  <c:v>176.06200000000001</c:v>
                </c:pt>
                <c:pt idx="4562">
                  <c:v>176.024</c:v>
                </c:pt>
                <c:pt idx="4563">
                  <c:v>176.02799999999999</c:v>
                </c:pt>
                <c:pt idx="4564">
                  <c:v>175.989</c:v>
                </c:pt>
                <c:pt idx="4565">
                  <c:v>175.952</c:v>
                </c:pt>
                <c:pt idx="4566">
                  <c:v>175.94</c:v>
                </c:pt>
                <c:pt idx="4567">
                  <c:v>175.90799999999999</c:v>
                </c:pt>
                <c:pt idx="4568">
                  <c:v>175.90799999999999</c:v>
                </c:pt>
                <c:pt idx="4569">
                  <c:v>175.87</c:v>
                </c:pt>
                <c:pt idx="4570">
                  <c:v>175.834</c:v>
                </c:pt>
                <c:pt idx="4571">
                  <c:v>175.80600000000001</c:v>
                </c:pt>
                <c:pt idx="4572">
                  <c:v>175.785</c:v>
                </c:pt>
                <c:pt idx="4573">
                  <c:v>175.75200000000001</c:v>
                </c:pt>
                <c:pt idx="4574">
                  <c:v>175.71799999999999</c:v>
                </c:pt>
                <c:pt idx="4575">
                  <c:v>175.697</c:v>
                </c:pt>
                <c:pt idx="4576">
                  <c:v>175.696</c:v>
                </c:pt>
                <c:pt idx="4577">
                  <c:v>175.69200000000001</c:v>
                </c:pt>
                <c:pt idx="4578">
                  <c:v>175.65799999999999</c:v>
                </c:pt>
                <c:pt idx="4579">
                  <c:v>175.62100000000001</c:v>
                </c:pt>
                <c:pt idx="4580">
                  <c:v>175.58199999999999</c:v>
                </c:pt>
                <c:pt idx="4581">
                  <c:v>175.55199999999999</c:v>
                </c:pt>
                <c:pt idx="4582">
                  <c:v>175.53</c:v>
                </c:pt>
                <c:pt idx="4583">
                  <c:v>175.499</c:v>
                </c:pt>
                <c:pt idx="4584">
                  <c:v>175.49</c:v>
                </c:pt>
                <c:pt idx="4585">
                  <c:v>175.452</c:v>
                </c:pt>
                <c:pt idx="4586">
                  <c:v>175.41499999999999</c:v>
                </c:pt>
                <c:pt idx="4587">
                  <c:v>175.381</c:v>
                </c:pt>
                <c:pt idx="4588">
                  <c:v>175.35499999999999</c:v>
                </c:pt>
                <c:pt idx="4589">
                  <c:v>175.31899999999999</c:v>
                </c:pt>
                <c:pt idx="4590">
                  <c:v>175.33</c:v>
                </c:pt>
                <c:pt idx="4591">
                  <c:v>175.32400000000001</c:v>
                </c:pt>
                <c:pt idx="4592">
                  <c:v>175.29900000000001</c:v>
                </c:pt>
                <c:pt idx="4593">
                  <c:v>175.268</c:v>
                </c:pt>
                <c:pt idx="4594">
                  <c:v>175.232</c:v>
                </c:pt>
                <c:pt idx="4595">
                  <c:v>175.196</c:v>
                </c:pt>
                <c:pt idx="4596">
                  <c:v>175.208</c:v>
                </c:pt>
                <c:pt idx="4597">
                  <c:v>175.19</c:v>
                </c:pt>
                <c:pt idx="4598">
                  <c:v>175.15799999999999</c:v>
                </c:pt>
                <c:pt idx="4599">
                  <c:v>175.12</c:v>
                </c:pt>
                <c:pt idx="4600">
                  <c:v>175.108</c:v>
                </c:pt>
                <c:pt idx="4601">
                  <c:v>175.07400000000001</c:v>
                </c:pt>
                <c:pt idx="4602">
                  <c:v>175.04400000000001</c:v>
                </c:pt>
                <c:pt idx="4603">
                  <c:v>175.029</c:v>
                </c:pt>
                <c:pt idx="4604">
                  <c:v>175.001</c:v>
                </c:pt>
                <c:pt idx="4605">
                  <c:v>174.97399999999999</c:v>
                </c:pt>
                <c:pt idx="4606">
                  <c:v>174.93899999999999</c:v>
                </c:pt>
                <c:pt idx="4607">
                  <c:v>174.904</c:v>
                </c:pt>
                <c:pt idx="4608">
                  <c:v>174.86699999999999</c:v>
                </c:pt>
                <c:pt idx="4609">
                  <c:v>174.92699999999999</c:v>
                </c:pt>
                <c:pt idx="4610">
                  <c:v>174.91499999999999</c:v>
                </c:pt>
                <c:pt idx="4611">
                  <c:v>174.88200000000001</c:v>
                </c:pt>
                <c:pt idx="4612">
                  <c:v>174.846</c:v>
                </c:pt>
                <c:pt idx="4613">
                  <c:v>174.81800000000001</c:v>
                </c:pt>
                <c:pt idx="4614">
                  <c:v>174.78399999999999</c:v>
                </c:pt>
                <c:pt idx="4615">
                  <c:v>174.75200000000001</c:v>
                </c:pt>
                <c:pt idx="4616">
                  <c:v>174.87299999999999</c:v>
                </c:pt>
                <c:pt idx="4617">
                  <c:v>174.84</c:v>
                </c:pt>
                <c:pt idx="4618">
                  <c:v>174.804</c:v>
                </c:pt>
                <c:pt idx="4619">
                  <c:v>174.77199999999999</c:v>
                </c:pt>
                <c:pt idx="4620">
                  <c:v>174.74600000000001</c:v>
                </c:pt>
                <c:pt idx="4621">
                  <c:v>174.71</c:v>
                </c:pt>
                <c:pt idx="4622">
                  <c:v>174.68600000000001</c:v>
                </c:pt>
                <c:pt idx="4623">
                  <c:v>174.65100000000001</c:v>
                </c:pt>
                <c:pt idx="4624">
                  <c:v>174.62</c:v>
                </c:pt>
                <c:pt idx="4625">
                  <c:v>174.58799999999999</c:v>
                </c:pt>
                <c:pt idx="4626">
                  <c:v>174.55799999999999</c:v>
                </c:pt>
                <c:pt idx="4627">
                  <c:v>174.52500000000001</c:v>
                </c:pt>
                <c:pt idx="4628">
                  <c:v>174.49</c:v>
                </c:pt>
                <c:pt idx="4629">
                  <c:v>174.453</c:v>
                </c:pt>
                <c:pt idx="4630">
                  <c:v>174.41499999999999</c:v>
                </c:pt>
                <c:pt idx="4631">
                  <c:v>174.387</c:v>
                </c:pt>
                <c:pt idx="4632">
                  <c:v>174.35</c:v>
                </c:pt>
                <c:pt idx="4633">
                  <c:v>174.31800000000001</c:v>
                </c:pt>
                <c:pt idx="4634">
                  <c:v>174.28100000000001</c:v>
                </c:pt>
                <c:pt idx="4635">
                  <c:v>174.25800000000001</c:v>
                </c:pt>
                <c:pt idx="4636">
                  <c:v>174.22200000000001</c:v>
                </c:pt>
                <c:pt idx="4637">
                  <c:v>174.191</c:v>
                </c:pt>
                <c:pt idx="4638">
                  <c:v>174.154</c:v>
                </c:pt>
                <c:pt idx="4639">
                  <c:v>174.13</c:v>
                </c:pt>
                <c:pt idx="4640">
                  <c:v>174.09399999999999</c:v>
                </c:pt>
                <c:pt idx="4641">
                  <c:v>174.06100000000001</c:v>
                </c:pt>
                <c:pt idx="4642">
                  <c:v>174.03</c:v>
                </c:pt>
                <c:pt idx="4643">
                  <c:v>174.00700000000001</c:v>
                </c:pt>
                <c:pt idx="4644">
                  <c:v>173.977</c:v>
                </c:pt>
                <c:pt idx="4645">
                  <c:v>173.96199999999999</c:v>
                </c:pt>
                <c:pt idx="4646">
                  <c:v>173.934</c:v>
                </c:pt>
                <c:pt idx="4647">
                  <c:v>173.90700000000001</c:v>
                </c:pt>
                <c:pt idx="4648">
                  <c:v>173.87</c:v>
                </c:pt>
                <c:pt idx="4649">
                  <c:v>173.83600000000001</c:v>
                </c:pt>
                <c:pt idx="4650">
                  <c:v>173.81100000000001</c:v>
                </c:pt>
                <c:pt idx="4651">
                  <c:v>173.82599999999999</c:v>
                </c:pt>
                <c:pt idx="4652">
                  <c:v>173.79</c:v>
                </c:pt>
                <c:pt idx="4653">
                  <c:v>173.761</c:v>
                </c:pt>
                <c:pt idx="4654">
                  <c:v>173.73</c:v>
                </c:pt>
                <c:pt idx="4655">
                  <c:v>173.70500000000001</c:v>
                </c:pt>
                <c:pt idx="4656">
                  <c:v>173.678</c:v>
                </c:pt>
                <c:pt idx="4657">
                  <c:v>173.65899999999999</c:v>
                </c:pt>
                <c:pt idx="4658">
                  <c:v>173.63</c:v>
                </c:pt>
                <c:pt idx="4659">
                  <c:v>173.60400000000001</c:v>
                </c:pt>
                <c:pt idx="4660">
                  <c:v>173.60300000000001</c:v>
                </c:pt>
                <c:pt idx="4661">
                  <c:v>173.59100000000001</c:v>
                </c:pt>
                <c:pt idx="4662">
                  <c:v>173.554</c:v>
                </c:pt>
                <c:pt idx="4663">
                  <c:v>173.53</c:v>
                </c:pt>
                <c:pt idx="4664">
                  <c:v>173.49299999999999</c:v>
                </c:pt>
                <c:pt idx="4665">
                  <c:v>173.52799999999999</c:v>
                </c:pt>
                <c:pt idx="4666">
                  <c:v>173.501</c:v>
                </c:pt>
                <c:pt idx="4667">
                  <c:v>173.465</c:v>
                </c:pt>
                <c:pt idx="4668">
                  <c:v>173.49299999999999</c:v>
                </c:pt>
                <c:pt idx="4669">
                  <c:v>173.46700000000001</c:v>
                </c:pt>
                <c:pt idx="4670">
                  <c:v>173.48099999999999</c:v>
                </c:pt>
                <c:pt idx="4671">
                  <c:v>173.45</c:v>
                </c:pt>
                <c:pt idx="4672">
                  <c:v>173.41499999999999</c:v>
                </c:pt>
                <c:pt idx="4673">
                  <c:v>173.37899999999999</c:v>
                </c:pt>
                <c:pt idx="4674">
                  <c:v>173.346</c:v>
                </c:pt>
                <c:pt idx="4675">
                  <c:v>173.309</c:v>
                </c:pt>
                <c:pt idx="4676">
                  <c:v>173.28800000000001</c:v>
                </c:pt>
                <c:pt idx="4677">
                  <c:v>173.25200000000001</c:v>
                </c:pt>
                <c:pt idx="4678">
                  <c:v>173.215</c:v>
                </c:pt>
                <c:pt idx="4679">
                  <c:v>173.178</c:v>
                </c:pt>
                <c:pt idx="4680">
                  <c:v>173.14699999999999</c:v>
                </c:pt>
                <c:pt idx="4681">
                  <c:v>173.11600000000001</c:v>
                </c:pt>
                <c:pt idx="4682">
                  <c:v>173.084</c:v>
                </c:pt>
                <c:pt idx="4683">
                  <c:v>173.13200000000001</c:v>
                </c:pt>
                <c:pt idx="4684">
                  <c:v>173.1</c:v>
                </c:pt>
                <c:pt idx="4685">
                  <c:v>173.08699999999999</c:v>
                </c:pt>
                <c:pt idx="4686">
                  <c:v>173.05799999999999</c:v>
                </c:pt>
                <c:pt idx="4687">
                  <c:v>173.03399999999999</c:v>
                </c:pt>
                <c:pt idx="4688">
                  <c:v>172.999</c:v>
                </c:pt>
                <c:pt idx="4689">
                  <c:v>172.97</c:v>
                </c:pt>
                <c:pt idx="4690">
                  <c:v>172.941</c:v>
                </c:pt>
                <c:pt idx="4691">
                  <c:v>172.911</c:v>
                </c:pt>
                <c:pt idx="4692">
                  <c:v>172.876</c:v>
                </c:pt>
                <c:pt idx="4693">
                  <c:v>172.84100000000001</c:v>
                </c:pt>
                <c:pt idx="4694">
                  <c:v>172.80600000000001</c:v>
                </c:pt>
                <c:pt idx="4695">
                  <c:v>172.78</c:v>
                </c:pt>
                <c:pt idx="4696">
                  <c:v>172.75299999999999</c:v>
                </c:pt>
                <c:pt idx="4697">
                  <c:v>172.73400000000001</c:v>
                </c:pt>
                <c:pt idx="4698">
                  <c:v>172.73</c:v>
                </c:pt>
                <c:pt idx="4699">
                  <c:v>172.69900000000001</c:v>
                </c:pt>
                <c:pt idx="4700">
                  <c:v>172.74299999999999</c:v>
                </c:pt>
                <c:pt idx="4701">
                  <c:v>172.708</c:v>
                </c:pt>
                <c:pt idx="4702">
                  <c:v>172.672</c:v>
                </c:pt>
                <c:pt idx="4703">
                  <c:v>172.71899999999999</c:v>
                </c:pt>
                <c:pt idx="4704">
                  <c:v>172.68600000000001</c:v>
                </c:pt>
                <c:pt idx="4705">
                  <c:v>172.655</c:v>
                </c:pt>
                <c:pt idx="4706">
                  <c:v>172.64</c:v>
                </c:pt>
                <c:pt idx="4707">
                  <c:v>172.626</c:v>
                </c:pt>
                <c:pt idx="4708">
                  <c:v>172.59200000000001</c:v>
                </c:pt>
                <c:pt idx="4709">
                  <c:v>172.565</c:v>
                </c:pt>
                <c:pt idx="4710">
                  <c:v>172.53299999999999</c:v>
                </c:pt>
                <c:pt idx="4711">
                  <c:v>172.50200000000001</c:v>
                </c:pt>
                <c:pt idx="4712">
                  <c:v>172.47300000000001</c:v>
                </c:pt>
                <c:pt idx="4713">
                  <c:v>172.453</c:v>
                </c:pt>
                <c:pt idx="4714">
                  <c:v>172.43</c:v>
                </c:pt>
                <c:pt idx="4715">
                  <c:v>172.39599999999999</c:v>
                </c:pt>
                <c:pt idx="4716">
                  <c:v>172.36500000000001</c:v>
                </c:pt>
                <c:pt idx="4717">
                  <c:v>172.34100000000001</c:v>
                </c:pt>
                <c:pt idx="4718">
                  <c:v>172.31</c:v>
                </c:pt>
                <c:pt idx="4719">
                  <c:v>172.28100000000001</c:v>
                </c:pt>
                <c:pt idx="4720">
                  <c:v>172.245</c:v>
                </c:pt>
                <c:pt idx="4721">
                  <c:v>172.22499999999999</c:v>
                </c:pt>
                <c:pt idx="4722">
                  <c:v>172.19200000000001</c:v>
                </c:pt>
                <c:pt idx="4723">
                  <c:v>172.15799999999999</c:v>
                </c:pt>
                <c:pt idx="4724">
                  <c:v>172.12700000000001</c:v>
                </c:pt>
                <c:pt idx="4725">
                  <c:v>172.09100000000001</c:v>
                </c:pt>
                <c:pt idx="4726">
                  <c:v>172.054</c:v>
                </c:pt>
                <c:pt idx="4727">
                  <c:v>172.04499999999999</c:v>
                </c:pt>
                <c:pt idx="4728">
                  <c:v>172.02099999999999</c:v>
                </c:pt>
                <c:pt idx="4729">
                  <c:v>171.99299999999999</c:v>
                </c:pt>
                <c:pt idx="4730">
                  <c:v>171.96700000000001</c:v>
                </c:pt>
                <c:pt idx="4731">
                  <c:v>171.934</c:v>
                </c:pt>
                <c:pt idx="4732">
                  <c:v>171.904</c:v>
                </c:pt>
                <c:pt idx="4733">
                  <c:v>171.87200000000001</c:v>
                </c:pt>
                <c:pt idx="4734">
                  <c:v>171.83699999999999</c:v>
                </c:pt>
                <c:pt idx="4735">
                  <c:v>171.809</c:v>
                </c:pt>
                <c:pt idx="4736">
                  <c:v>171.773</c:v>
                </c:pt>
                <c:pt idx="4737">
                  <c:v>171.755</c:v>
                </c:pt>
                <c:pt idx="4738">
                  <c:v>171.71899999999999</c:v>
                </c:pt>
                <c:pt idx="4739">
                  <c:v>171.685</c:v>
                </c:pt>
                <c:pt idx="4740">
                  <c:v>171.66</c:v>
                </c:pt>
                <c:pt idx="4741">
                  <c:v>171.62700000000001</c:v>
                </c:pt>
                <c:pt idx="4742">
                  <c:v>171.602</c:v>
                </c:pt>
                <c:pt idx="4743">
                  <c:v>171.578</c:v>
                </c:pt>
                <c:pt idx="4744">
                  <c:v>171.553</c:v>
                </c:pt>
                <c:pt idx="4745">
                  <c:v>171.51900000000001</c:v>
                </c:pt>
                <c:pt idx="4746">
                  <c:v>171.49100000000001</c:v>
                </c:pt>
                <c:pt idx="4747">
                  <c:v>171.45699999999999</c:v>
                </c:pt>
                <c:pt idx="4748">
                  <c:v>171.43100000000001</c:v>
                </c:pt>
                <c:pt idx="4749">
                  <c:v>171.46199999999999</c:v>
                </c:pt>
                <c:pt idx="4750">
                  <c:v>171.44200000000001</c:v>
                </c:pt>
                <c:pt idx="4751">
                  <c:v>171.41200000000001</c:v>
                </c:pt>
                <c:pt idx="4752">
                  <c:v>171.38399999999999</c:v>
                </c:pt>
                <c:pt idx="4753">
                  <c:v>171.34899999999999</c:v>
                </c:pt>
                <c:pt idx="4754">
                  <c:v>171.31899999999999</c:v>
                </c:pt>
                <c:pt idx="4755">
                  <c:v>171.28299999999999</c:v>
                </c:pt>
                <c:pt idx="4756">
                  <c:v>171.26599999999999</c:v>
                </c:pt>
                <c:pt idx="4757">
                  <c:v>171.232</c:v>
                </c:pt>
                <c:pt idx="4758">
                  <c:v>171.21</c:v>
                </c:pt>
                <c:pt idx="4759">
                  <c:v>171.178</c:v>
                </c:pt>
                <c:pt idx="4760">
                  <c:v>171.15199999999999</c:v>
                </c:pt>
                <c:pt idx="4761">
                  <c:v>171.11699999999999</c:v>
                </c:pt>
                <c:pt idx="4762">
                  <c:v>171.09100000000001</c:v>
                </c:pt>
                <c:pt idx="4763">
                  <c:v>171.059</c:v>
                </c:pt>
                <c:pt idx="4764">
                  <c:v>171.03</c:v>
                </c:pt>
                <c:pt idx="4765">
                  <c:v>170.995</c:v>
                </c:pt>
                <c:pt idx="4766">
                  <c:v>170.96700000000001</c:v>
                </c:pt>
                <c:pt idx="4767">
                  <c:v>170.947</c:v>
                </c:pt>
                <c:pt idx="4768">
                  <c:v>170.92400000000001</c:v>
                </c:pt>
                <c:pt idx="4769">
                  <c:v>170.88900000000001</c:v>
                </c:pt>
                <c:pt idx="4770">
                  <c:v>170.863</c:v>
                </c:pt>
                <c:pt idx="4771">
                  <c:v>170.90700000000001</c:v>
                </c:pt>
                <c:pt idx="4772">
                  <c:v>170.934</c:v>
                </c:pt>
                <c:pt idx="4773">
                  <c:v>170.92500000000001</c:v>
                </c:pt>
                <c:pt idx="4774">
                  <c:v>170.92500000000001</c:v>
                </c:pt>
                <c:pt idx="4775">
                  <c:v>170.89699999999999</c:v>
                </c:pt>
                <c:pt idx="4776">
                  <c:v>170.86199999999999</c:v>
                </c:pt>
                <c:pt idx="4777">
                  <c:v>170.834</c:v>
                </c:pt>
                <c:pt idx="4778">
                  <c:v>170.81100000000001</c:v>
                </c:pt>
                <c:pt idx="4779">
                  <c:v>170.78700000000001</c:v>
                </c:pt>
                <c:pt idx="4780">
                  <c:v>170.76</c:v>
                </c:pt>
                <c:pt idx="4781">
                  <c:v>170.72499999999999</c:v>
                </c:pt>
                <c:pt idx="4782">
                  <c:v>170.71100000000001</c:v>
                </c:pt>
                <c:pt idx="4783">
                  <c:v>170.68299999999999</c:v>
                </c:pt>
                <c:pt idx="4784">
                  <c:v>170.64699999999999</c:v>
                </c:pt>
                <c:pt idx="4785">
                  <c:v>170.63900000000001</c:v>
                </c:pt>
                <c:pt idx="4786">
                  <c:v>170.61099999999999</c:v>
                </c:pt>
                <c:pt idx="4787">
                  <c:v>170.58099999999999</c:v>
                </c:pt>
                <c:pt idx="4788">
                  <c:v>170.54900000000001</c:v>
                </c:pt>
                <c:pt idx="4789">
                  <c:v>170.52799999999999</c:v>
                </c:pt>
                <c:pt idx="4790">
                  <c:v>170.49299999999999</c:v>
                </c:pt>
                <c:pt idx="4791">
                  <c:v>170.46799999999999</c:v>
                </c:pt>
                <c:pt idx="4792">
                  <c:v>170.43700000000001</c:v>
                </c:pt>
                <c:pt idx="4793">
                  <c:v>170.40799999999999</c:v>
                </c:pt>
                <c:pt idx="4794">
                  <c:v>170.38200000000001</c:v>
                </c:pt>
                <c:pt idx="4795">
                  <c:v>170.423</c:v>
                </c:pt>
                <c:pt idx="4796">
                  <c:v>170.39099999999999</c:v>
                </c:pt>
                <c:pt idx="4797">
                  <c:v>170.35900000000001</c:v>
                </c:pt>
                <c:pt idx="4798">
                  <c:v>170.327</c:v>
                </c:pt>
                <c:pt idx="4799">
                  <c:v>170.303</c:v>
                </c:pt>
                <c:pt idx="4800">
                  <c:v>170.268</c:v>
                </c:pt>
                <c:pt idx="4801">
                  <c:v>170.239</c:v>
                </c:pt>
                <c:pt idx="4802">
                  <c:v>170.20500000000001</c:v>
                </c:pt>
                <c:pt idx="4803">
                  <c:v>170.17699999999999</c:v>
                </c:pt>
                <c:pt idx="4804">
                  <c:v>170.149</c:v>
                </c:pt>
                <c:pt idx="4805">
                  <c:v>170.11699999999999</c:v>
                </c:pt>
                <c:pt idx="4806">
                  <c:v>170.084</c:v>
                </c:pt>
                <c:pt idx="4807">
                  <c:v>170.054</c:v>
                </c:pt>
                <c:pt idx="4808">
                  <c:v>170.03399999999999</c:v>
                </c:pt>
                <c:pt idx="4809">
                  <c:v>170.00299999999999</c:v>
                </c:pt>
                <c:pt idx="4810">
                  <c:v>169.97900000000001</c:v>
                </c:pt>
                <c:pt idx="4811">
                  <c:v>169.953</c:v>
                </c:pt>
                <c:pt idx="4812">
                  <c:v>169.91900000000001</c:v>
                </c:pt>
                <c:pt idx="4813">
                  <c:v>169.886</c:v>
                </c:pt>
                <c:pt idx="4814">
                  <c:v>169.85400000000001</c:v>
                </c:pt>
                <c:pt idx="4815">
                  <c:v>169.81899999999999</c:v>
                </c:pt>
                <c:pt idx="4816">
                  <c:v>169.798</c:v>
                </c:pt>
                <c:pt idx="4817">
                  <c:v>169.77199999999999</c:v>
                </c:pt>
                <c:pt idx="4818">
                  <c:v>169.74100000000001</c:v>
                </c:pt>
                <c:pt idx="4819">
                  <c:v>169.70699999999999</c:v>
                </c:pt>
                <c:pt idx="4820">
                  <c:v>169.68100000000001</c:v>
                </c:pt>
                <c:pt idx="4821">
                  <c:v>169.648</c:v>
                </c:pt>
                <c:pt idx="4822">
                  <c:v>169.61600000000001</c:v>
                </c:pt>
                <c:pt idx="4823">
                  <c:v>169.58799999999999</c:v>
                </c:pt>
                <c:pt idx="4824">
                  <c:v>169.56399999999999</c:v>
                </c:pt>
                <c:pt idx="4825">
                  <c:v>169.53</c:v>
                </c:pt>
                <c:pt idx="4826">
                  <c:v>169.50299999999999</c:v>
                </c:pt>
                <c:pt idx="4827">
                  <c:v>169.471</c:v>
                </c:pt>
                <c:pt idx="4828">
                  <c:v>169.43799999999999</c:v>
                </c:pt>
                <c:pt idx="4829">
                  <c:v>169.422</c:v>
                </c:pt>
                <c:pt idx="4830">
                  <c:v>169.39599999999999</c:v>
                </c:pt>
                <c:pt idx="4831">
                  <c:v>169.36099999999999</c:v>
                </c:pt>
                <c:pt idx="4832">
                  <c:v>169.328</c:v>
                </c:pt>
                <c:pt idx="4833">
                  <c:v>169.30199999999999</c:v>
                </c:pt>
                <c:pt idx="4834">
                  <c:v>169.27</c:v>
                </c:pt>
                <c:pt idx="4835">
                  <c:v>169.23500000000001</c:v>
                </c:pt>
                <c:pt idx="4836">
                  <c:v>169.2</c:v>
                </c:pt>
                <c:pt idx="4837">
                  <c:v>169.16900000000001</c:v>
                </c:pt>
                <c:pt idx="4838">
                  <c:v>169.13399999999999</c:v>
                </c:pt>
                <c:pt idx="4839">
                  <c:v>169.102</c:v>
                </c:pt>
                <c:pt idx="4840">
                  <c:v>169.06800000000001</c:v>
                </c:pt>
                <c:pt idx="4841">
                  <c:v>169.035</c:v>
                </c:pt>
                <c:pt idx="4842">
                  <c:v>169.00299999999999</c:v>
                </c:pt>
                <c:pt idx="4843">
                  <c:v>168.97300000000001</c:v>
                </c:pt>
                <c:pt idx="4844">
                  <c:v>168.94499999999999</c:v>
                </c:pt>
                <c:pt idx="4845">
                  <c:v>168.91800000000001</c:v>
                </c:pt>
                <c:pt idx="4846">
                  <c:v>168.89400000000001</c:v>
                </c:pt>
                <c:pt idx="4847">
                  <c:v>168.864</c:v>
                </c:pt>
                <c:pt idx="4848">
                  <c:v>168.87100000000001</c:v>
                </c:pt>
                <c:pt idx="4849">
                  <c:v>168.839</c:v>
                </c:pt>
                <c:pt idx="4850">
                  <c:v>168.80500000000001</c:v>
                </c:pt>
                <c:pt idx="4851">
                  <c:v>168.77</c:v>
                </c:pt>
                <c:pt idx="4852">
                  <c:v>168.74299999999999</c:v>
                </c:pt>
                <c:pt idx="4853">
                  <c:v>168.72</c:v>
                </c:pt>
                <c:pt idx="4854">
                  <c:v>168.69</c:v>
                </c:pt>
                <c:pt idx="4855">
                  <c:v>168.673</c:v>
                </c:pt>
                <c:pt idx="4856">
                  <c:v>168.654</c:v>
                </c:pt>
                <c:pt idx="4857">
                  <c:v>168.62</c:v>
                </c:pt>
                <c:pt idx="4858">
                  <c:v>168.58699999999999</c:v>
                </c:pt>
                <c:pt idx="4859">
                  <c:v>168.56100000000001</c:v>
                </c:pt>
                <c:pt idx="4860">
                  <c:v>168.53100000000001</c:v>
                </c:pt>
                <c:pt idx="4861">
                  <c:v>168.50299999999999</c:v>
                </c:pt>
                <c:pt idx="4862">
                  <c:v>168.46899999999999</c:v>
                </c:pt>
                <c:pt idx="4863">
                  <c:v>168.44200000000001</c:v>
                </c:pt>
                <c:pt idx="4864">
                  <c:v>168.41399999999999</c:v>
                </c:pt>
                <c:pt idx="4865">
                  <c:v>168.4</c:v>
                </c:pt>
                <c:pt idx="4866">
                  <c:v>168.381</c:v>
                </c:pt>
                <c:pt idx="4867">
                  <c:v>168.357</c:v>
                </c:pt>
                <c:pt idx="4868">
                  <c:v>168.32300000000001</c:v>
                </c:pt>
                <c:pt idx="4869">
                  <c:v>168.29</c:v>
                </c:pt>
                <c:pt idx="4870">
                  <c:v>168.25800000000001</c:v>
                </c:pt>
                <c:pt idx="4871">
                  <c:v>168.232</c:v>
                </c:pt>
                <c:pt idx="4872">
                  <c:v>168.214</c:v>
                </c:pt>
                <c:pt idx="4873">
                  <c:v>168.18799999999999</c:v>
                </c:pt>
                <c:pt idx="4874">
                  <c:v>168.18</c:v>
                </c:pt>
                <c:pt idx="4875">
                  <c:v>168.154</c:v>
                </c:pt>
                <c:pt idx="4876">
                  <c:v>168.15299999999999</c:v>
                </c:pt>
                <c:pt idx="4877">
                  <c:v>168.119</c:v>
                </c:pt>
                <c:pt idx="4878">
                  <c:v>168.08600000000001</c:v>
                </c:pt>
                <c:pt idx="4879">
                  <c:v>168.084</c:v>
                </c:pt>
                <c:pt idx="4880">
                  <c:v>168.05199999999999</c:v>
                </c:pt>
                <c:pt idx="4881">
                  <c:v>168.018</c:v>
                </c:pt>
                <c:pt idx="4882">
                  <c:v>167.99</c:v>
                </c:pt>
                <c:pt idx="4883">
                  <c:v>167.958</c:v>
                </c:pt>
                <c:pt idx="4884">
                  <c:v>167.928</c:v>
                </c:pt>
                <c:pt idx="4885">
                  <c:v>167.89400000000001</c:v>
                </c:pt>
                <c:pt idx="4886">
                  <c:v>167.86</c:v>
                </c:pt>
                <c:pt idx="4887">
                  <c:v>167.828</c:v>
                </c:pt>
                <c:pt idx="4888">
                  <c:v>167.81399999999999</c:v>
                </c:pt>
                <c:pt idx="4889">
                  <c:v>167.78100000000001</c:v>
                </c:pt>
                <c:pt idx="4890">
                  <c:v>167.81399999999999</c:v>
                </c:pt>
                <c:pt idx="4891">
                  <c:v>167.798</c:v>
                </c:pt>
                <c:pt idx="4892">
                  <c:v>167.76400000000001</c:v>
                </c:pt>
                <c:pt idx="4893">
                  <c:v>167.73699999999999</c:v>
                </c:pt>
                <c:pt idx="4894">
                  <c:v>167.71</c:v>
                </c:pt>
                <c:pt idx="4895">
                  <c:v>167.68</c:v>
                </c:pt>
                <c:pt idx="4896">
                  <c:v>167.71100000000001</c:v>
                </c:pt>
                <c:pt idx="4897">
                  <c:v>167.69499999999999</c:v>
                </c:pt>
                <c:pt idx="4898">
                  <c:v>167.661</c:v>
                </c:pt>
                <c:pt idx="4899">
                  <c:v>167.62799999999999</c:v>
                </c:pt>
                <c:pt idx="4900">
                  <c:v>167.602</c:v>
                </c:pt>
                <c:pt idx="4901">
                  <c:v>167.56899999999999</c:v>
                </c:pt>
                <c:pt idx="4902">
                  <c:v>167.53899999999999</c:v>
                </c:pt>
                <c:pt idx="4903">
                  <c:v>167.505</c:v>
                </c:pt>
                <c:pt idx="4904">
                  <c:v>167.64400000000001</c:v>
                </c:pt>
                <c:pt idx="4905">
                  <c:v>167.625</c:v>
                </c:pt>
                <c:pt idx="4906">
                  <c:v>167.59299999999999</c:v>
                </c:pt>
                <c:pt idx="4907">
                  <c:v>169.601</c:v>
                </c:pt>
                <c:pt idx="4908">
                  <c:v>169.56899999999999</c:v>
                </c:pt>
                <c:pt idx="4909">
                  <c:v>169.57499999999999</c:v>
                </c:pt>
                <c:pt idx="4910">
                  <c:v>169.548</c:v>
                </c:pt>
                <c:pt idx="4911">
                  <c:v>169.52199999999999</c:v>
                </c:pt>
                <c:pt idx="4912">
                  <c:v>169.922</c:v>
                </c:pt>
                <c:pt idx="4913">
                  <c:v>169.90700000000001</c:v>
                </c:pt>
                <c:pt idx="4914">
                  <c:v>169.89699999999999</c:v>
                </c:pt>
                <c:pt idx="4915">
                  <c:v>169.87799999999999</c:v>
                </c:pt>
                <c:pt idx="4916">
                  <c:v>169.846</c:v>
                </c:pt>
                <c:pt idx="4917">
                  <c:v>169.81299999999999</c:v>
                </c:pt>
                <c:pt idx="4918">
                  <c:v>169.779</c:v>
                </c:pt>
                <c:pt idx="4919">
                  <c:v>169.74700000000001</c:v>
                </c:pt>
                <c:pt idx="4920">
                  <c:v>169.71299999999999</c:v>
                </c:pt>
                <c:pt idx="4921">
                  <c:v>169.68100000000001</c:v>
                </c:pt>
                <c:pt idx="4922">
                  <c:v>169.654</c:v>
                </c:pt>
                <c:pt idx="4923">
                  <c:v>169.62100000000001</c:v>
                </c:pt>
                <c:pt idx="4924">
                  <c:v>169.59299999999999</c:v>
                </c:pt>
                <c:pt idx="4925">
                  <c:v>169.56100000000001</c:v>
                </c:pt>
                <c:pt idx="4926">
                  <c:v>169.52699999999999</c:v>
                </c:pt>
                <c:pt idx="4927">
                  <c:v>169.495</c:v>
                </c:pt>
                <c:pt idx="4928">
                  <c:v>169.47499999999999</c:v>
                </c:pt>
                <c:pt idx="4929">
                  <c:v>169.46199999999999</c:v>
                </c:pt>
                <c:pt idx="4930">
                  <c:v>169.429</c:v>
                </c:pt>
                <c:pt idx="4931">
                  <c:v>169.40199999999999</c:v>
                </c:pt>
                <c:pt idx="4932">
                  <c:v>169.37200000000001</c:v>
                </c:pt>
                <c:pt idx="4933">
                  <c:v>169.345</c:v>
                </c:pt>
                <c:pt idx="4934">
                  <c:v>169.32400000000001</c:v>
                </c:pt>
                <c:pt idx="4935">
                  <c:v>169.298</c:v>
                </c:pt>
                <c:pt idx="4936">
                  <c:v>169.26599999999999</c:v>
                </c:pt>
                <c:pt idx="4937">
                  <c:v>169.232</c:v>
                </c:pt>
                <c:pt idx="4938">
                  <c:v>169.20099999999999</c:v>
                </c:pt>
                <c:pt idx="4939">
                  <c:v>169.17099999999999</c:v>
                </c:pt>
                <c:pt idx="4940">
                  <c:v>169.13900000000001</c:v>
                </c:pt>
                <c:pt idx="4941">
                  <c:v>169.11600000000001</c:v>
                </c:pt>
                <c:pt idx="4942">
                  <c:v>169.08199999999999</c:v>
                </c:pt>
                <c:pt idx="4943">
                  <c:v>169.07499999999999</c:v>
                </c:pt>
                <c:pt idx="4944">
                  <c:v>169.04599999999999</c:v>
                </c:pt>
                <c:pt idx="4945">
                  <c:v>169.012</c:v>
                </c:pt>
                <c:pt idx="4946">
                  <c:v>168.98599999999999</c:v>
                </c:pt>
                <c:pt idx="4947">
                  <c:v>168.95699999999999</c:v>
                </c:pt>
                <c:pt idx="4948">
                  <c:v>168.92500000000001</c:v>
                </c:pt>
                <c:pt idx="4949">
                  <c:v>168.892</c:v>
                </c:pt>
                <c:pt idx="4950">
                  <c:v>168.85900000000001</c:v>
                </c:pt>
                <c:pt idx="4951">
                  <c:v>168.82599999999999</c:v>
                </c:pt>
                <c:pt idx="4952">
                  <c:v>168.79599999999999</c:v>
                </c:pt>
                <c:pt idx="4953">
                  <c:v>168.87799999999999</c:v>
                </c:pt>
                <c:pt idx="4954">
                  <c:v>168.851</c:v>
                </c:pt>
                <c:pt idx="4955">
                  <c:v>168.822</c:v>
                </c:pt>
                <c:pt idx="4956">
                  <c:v>168.79</c:v>
                </c:pt>
                <c:pt idx="4957">
                  <c:v>168.76400000000001</c:v>
                </c:pt>
                <c:pt idx="4958">
                  <c:v>168.73599999999999</c:v>
                </c:pt>
                <c:pt idx="4959">
                  <c:v>168.745</c:v>
                </c:pt>
                <c:pt idx="4960">
                  <c:v>168.71299999999999</c:v>
                </c:pt>
                <c:pt idx="4961">
                  <c:v>168.68</c:v>
                </c:pt>
                <c:pt idx="4962">
                  <c:v>168.64699999999999</c:v>
                </c:pt>
                <c:pt idx="4963">
                  <c:v>168.61699999999999</c:v>
                </c:pt>
                <c:pt idx="4964">
                  <c:v>168.6</c:v>
                </c:pt>
                <c:pt idx="4965">
                  <c:v>168.56800000000001</c:v>
                </c:pt>
                <c:pt idx="4966">
                  <c:v>168.542</c:v>
                </c:pt>
                <c:pt idx="4967">
                  <c:v>168.52500000000001</c:v>
                </c:pt>
                <c:pt idx="4968">
                  <c:v>168.518</c:v>
                </c:pt>
                <c:pt idx="4969">
                  <c:v>168.49700000000001</c:v>
                </c:pt>
                <c:pt idx="4970">
                  <c:v>168.47200000000001</c:v>
                </c:pt>
                <c:pt idx="4971">
                  <c:v>168.44300000000001</c:v>
                </c:pt>
                <c:pt idx="4972">
                  <c:v>168.41499999999999</c:v>
                </c:pt>
                <c:pt idx="4973">
                  <c:v>168.392</c:v>
                </c:pt>
                <c:pt idx="4974">
                  <c:v>168.35900000000001</c:v>
                </c:pt>
                <c:pt idx="4975">
                  <c:v>168.32900000000001</c:v>
                </c:pt>
                <c:pt idx="4976">
                  <c:v>168.29900000000001</c:v>
                </c:pt>
                <c:pt idx="4977">
                  <c:v>168.274</c:v>
                </c:pt>
                <c:pt idx="4978">
                  <c:v>168.255</c:v>
                </c:pt>
                <c:pt idx="4979">
                  <c:v>168.221</c:v>
                </c:pt>
                <c:pt idx="4980">
                  <c:v>168.19300000000001</c:v>
                </c:pt>
                <c:pt idx="4981">
                  <c:v>168.16800000000001</c:v>
                </c:pt>
                <c:pt idx="4982">
                  <c:v>168.142</c:v>
                </c:pt>
                <c:pt idx="4983">
                  <c:v>168.113</c:v>
                </c:pt>
                <c:pt idx="4984">
                  <c:v>168.15299999999999</c:v>
                </c:pt>
                <c:pt idx="4985">
                  <c:v>168.226</c:v>
                </c:pt>
                <c:pt idx="4986">
                  <c:v>168.20500000000001</c:v>
                </c:pt>
                <c:pt idx="4987">
                  <c:v>168.172</c:v>
                </c:pt>
                <c:pt idx="4988">
                  <c:v>168.13900000000001</c:v>
                </c:pt>
                <c:pt idx="4989">
                  <c:v>168.11099999999999</c:v>
                </c:pt>
                <c:pt idx="4990">
                  <c:v>168.078</c:v>
                </c:pt>
                <c:pt idx="4991">
                  <c:v>168.51</c:v>
                </c:pt>
                <c:pt idx="4992">
                  <c:v>168.48</c:v>
                </c:pt>
                <c:pt idx="4993">
                  <c:v>168.44800000000001</c:v>
                </c:pt>
                <c:pt idx="4994">
                  <c:v>168.42099999999999</c:v>
                </c:pt>
                <c:pt idx="4995">
                  <c:v>168.39400000000001</c:v>
                </c:pt>
                <c:pt idx="4996">
                  <c:v>168.36799999999999</c:v>
                </c:pt>
                <c:pt idx="4997">
                  <c:v>168.536</c:v>
                </c:pt>
                <c:pt idx="4998">
                  <c:v>168.53</c:v>
                </c:pt>
                <c:pt idx="4999">
                  <c:v>168.499</c:v>
                </c:pt>
                <c:pt idx="5000">
                  <c:v>168.46600000000001</c:v>
                </c:pt>
                <c:pt idx="5001">
                  <c:v>168.434</c:v>
                </c:pt>
                <c:pt idx="5002">
                  <c:v>168.43100000000001</c:v>
                </c:pt>
                <c:pt idx="5003">
                  <c:v>168.4</c:v>
                </c:pt>
                <c:pt idx="5004">
                  <c:v>168.375</c:v>
                </c:pt>
                <c:pt idx="5005">
                  <c:v>168.35599999999999</c:v>
                </c:pt>
                <c:pt idx="5006">
                  <c:v>168.36199999999999</c:v>
                </c:pt>
                <c:pt idx="5007">
                  <c:v>168.33099999999999</c:v>
                </c:pt>
                <c:pt idx="5008">
                  <c:v>168.3</c:v>
                </c:pt>
                <c:pt idx="5009">
                  <c:v>168.27099999999999</c:v>
                </c:pt>
                <c:pt idx="5010">
                  <c:v>168.238</c:v>
                </c:pt>
                <c:pt idx="5011">
                  <c:v>168.21899999999999</c:v>
                </c:pt>
                <c:pt idx="5012">
                  <c:v>168.18899999999999</c:v>
                </c:pt>
                <c:pt idx="5013">
                  <c:v>168.15700000000001</c:v>
                </c:pt>
                <c:pt idx="5014">
                  <c:v>168.124</c:v>
                </c:pt>
                <c:pt idx="5015">
                  <c:v>168.09200000000001</c:v>
                </c:pt>
                <c:pt idx="5016">
                  <c:v>168.06</c:v>
                </c:pt>
                <c:pt idx="5017">
                  <c:v>168.02699999999999</c:v>
                </c:pt>
                <c:pt idx="5018">
                  <c:v>168</c:v>
                </c:pt>
                <c:pt idx="5019">
                  <c:v>167.976</c:v>
                </c:pt>
                <c:pt idx="5020">
                  <c:v>167.97399999999999</c:v>
                </c:pt>
                <c:pt idx="5021">
                  <c:v>167.941</c:v>
                </c:pt>
                <c:pt idx="5022">
                  <c:v>167.916</c:v>
                </c:pt>
                <c:pt idx="5023">
                  <c:v>167.89599999999999</c:v>
                </c:pt>
                <c:pt idx="5024">
                  <c:v>167.87200000000001</c:v>
                </c:pt>
                <c:pt idx="5025">
                  <c:v>167.85</c:v>
                </c:pt>
                <c:pt idx="5026">
                  <c:v>168.01300000000001</c:v>
                </c:pt>
                <c:pt idx="5027">
                  <c:v>167.989</c:v>
                </c:pt>
                <c:pt idx="5028">
                  <c:v>167.96899999999999</c:v>
                </c:pt>
                <c:pt idx="5029">
                  <c:v>167.958</c:v>
                </c:pt>
                <c:pt idx="5030">
                  <c:v>167.93299999999999</c:v>
                </c:pt>
                <c:pt idx="5031">
                  <c:v>167.911</c:v>
                </c:pt>
                <c:pt idx="5032">
                  <c:v>167.88300000000001</c:v>
                </c:pt>
                <c:pt idx="5033">
                  <c:v>167.85499999999999</c:v>
                </c:pt>
                <c:pt idx="5034">
                  <c:v>167.83</c:v>
                </c:pt>
                <c:pt idx="5035">
                  <c:v>167.80600000000001</c:v>
                </c:pt>
                <c:pt idx="5036">
                  <c:v>167.77500000000001</c:v>
                </c:pt>
                <c:pt idx="5037">
                  <c:v>167.74299999999999</c:v>
                </c:pt>
                <c:pt idx="5038">
                  <c:v>167.71</c:v>
                </c:pt>
                <c:pt idx="5039">
                  <c:v>167.678</c:v>
                </c:pt>
                <c:pt idx="5040">
                  <c:v>167.66499999999999</c:v>
                </c:pt>
                <c:pt idx="5041">
                  <c:v>167.63200000000001</c:v>
                </c:pt>
                <c:pt idx="5042">
                  <c:v>167.59899999999999</c:v>
                </c:pt>
                <c:pt idx="5043">
                  <c:v>167.56899999999999</c:v>
                </c:pt>
                <c:pt idx="5044">
                  <c:v>167.547</c:v>
                </c:pt>
                <c:pt idx="5045">
                  <c:v>167.51400000000001</c:v>
                </c:pt>
                <c:pt idx="5046">
                  <c:v>167.49100000000001</c:v>
                </c:pt>
                <c:pt idx="5047">
                  <c:v>167.46799999999999</c:v>
                </c:pt>
                <c:pt idx="5048">
                  <c:v>167.441</c:v>
                </c:pt>
                <c:pt idx="5049">
                  <c:v>167.40899999999999</c:v>
                </c:pt>
                <c:pt idx="5050">
                  <c:v>167.376</c:v>
                </c:pt>
                <c:pt idx="5051">
                  <c:v>167.65899999999999</c:v>
                </c:pt>
                <c:pt idx="5052">
                  <c:v>167.63900000000001</c:v>
                </c:pt>
                <c:pt idx="5053">
                  <c:v>167.61799999999999</c:v>
                </c:pt>
                <c:pt idx="5054">
                  <c:v>167.6</c:v>
                </c:pt>
                <c:pt idx="5055">
                  <c:v>167.56899999999999</c:v>
                </c:pt>
                <c:pt idx="5056">
                  <c:v>167.54300000000001</c:v>
                </c:pt>
                <c:pt idx="5057">
                  <c:v>167.52</c:v>
                </c:pt>
                <c:pt idx="5058">
                  <c:v>167.50299999999999</c:v>
                </c:pt>
                <c:pt idx="5059">
                  <c:v>167.49199999999999</c:v>
                </c:pt>
                <c:pt idx="5060">
                  <c:v>167.55099999999999</c:v>
                </c:pt>
                <c:pt idx="5061">
                  <c:v>167.523</c:v>
                </c:pt>
                <c:pt idx="5062">
                  <c:v>167.5</c:v>
                </c:pt>
                <c:pt idx="5063">
                  <c:v>167.482</c:v>
                </c:pt>
                <c:pt idx="5064">
                  <c:v>167.48500000000001</c:v>
                </c:pt>
                <c:pt idx="5065">
                  <c:v>167.46799999999999</c:v>
                </c:pt>
                <c:pt idx="5066">
                  <c:v>167.441</c:v>
                </c:pt>
                <c:pt idx="5067">
                  <c:v>167.43100000000001</c:v>
                </c:pt>
                <c:pt idx="5068">
                  <c:v>167.40299999999999</c:v>
                </c:pt>
                <c:pt idx="5069">
                  <c:v>167.39500000000001</c:v>
                </c:pt>
                <c:pt idx="5070">
                  <c:v>167.374</c:v>
                </c:pt>
                <c:pt idx="5071">
                  <c:v>167.34100000000001</c:v>
                </c:pt>
                <c:pt idx="5072">
                  <c:v>167.31200000000001</c:v>
                </c:pt>
                <c:pt idx="5073">
                  <c:v>167.28399999999999</c:v>
                </c:pt>
                <c:pt idx="5074">
                  <c:v>167.251</c:v>
                </c:pt>
                <c:pt idx="5075">
                  <c:v>167.30099999999999</c:v>
                </c:pt>
                <c:pt idx="5076">
                  <c:v>167.34100000000001</c:v>
                </c:pt>
                <c:pt idx="5077">
                  <c:v>167.31</c:v>
                </c:pt>
                <c:pt idx="5078">
                  <c:v>167.28399999999999</c:v>
                </c:pt>
                <c:pt idx="5079">
                  <c:v>167.25800000000001</c:v>
                </c:pt>
                <c:pt idx="5080">
                  <c:v>167.227</c:v>
                </c:pt>
                <c:pt idx="5081">
                  <c:v>167.19499999999999</c:v>
                </c:pt>
                <c:pt idx="5082">
                  <c:v>167.16900000000001</c:v>
                </c:pt>
                <c:pt idx="5083">
                  <c:v>167.136</c:v>
                </c:pt>
                <c:pt idx="5084">
                  <c:v>167.11799999999999</c:v>
                </c:pt>
                <c:pt idx="5085">
                  <c:v>167.13399999999999</c:v>
                </c:pt>
                <c:pt idx="5086">
                  <c:v>167.10499999999999</c:v>
                </c:pt>
                <c:pt idx="5087">
                  <c:v>167.161</c:v>
                </c:pt>
                <c:pt idx="5088">
                  <c:v>167.13200000000001</c:v>
                </c:pt>
                <c:pt idx="5089">
                  <c:v>167.11699999999999</c:v>
                </c:pt>
                <c:pt idx="5090">
                  <c:v>167.113</c:v>
                </c:pt>
                <c:pt idx="5091">
                  <c:v>167.185</c:v>
                </c:pt>
                <c:pt idx="5092">
                  <c:v>167.166</c:v>
                </c:pt>
                <c:pt idx="5093">
                  <c:v>167.233</c:v>
                </c:pt>
                <c:pt idx="5094">
                  <c:v>167.387</c:v>
                </c:pt>
                <c:pt idx="5095">
                  <c:v>167.37</c:v>
                </c:pt>
                <c:pt idx="5096">
                  <c:v>167.34200000000001</c:v>
                </c:pt>
                <c:pt idx="5097">
                  <c:v>167.34200000000001</c:v>
                </c:pt>
                <c:pt idx="5098">
                  <c:v>167.44300000000001</c:v>
                </c:pt>
                <c:pt idx="5099">
                  <c:v>167.429</c:v>
                </c:pt>
                <c:pt idx="5100">
                  <c:v>167.40199999999999</c:v>
                </c:pt>
                <c:pt idx="5101">
                  <c:v>167.512</c:v>
                </c:pt>
                <c:pt idx="5102">
                  <c:v>167.48099999999999</c:v>
                </c:pt>
                <c:pt idx="5103">
                  <c:v>167.45500000000001</c:v>
                </c:pt>
                <c:pt idx="5104">
                  <c:v>167.42500000000001</c:v>
                </c:pt>
                <c:pt idx="5105">
                  <c:v>167.44</c:v>
                </c:pt>
                <c:pt idx="5106">
                  <c:v>167.42500000000001</c:v>
                </c:pt>
                <c:pt idx="5107">
                  <c:v>167.398</c:v>
                </c:pt>
                <c:pt idx="5108">
                  <c:v>167.38399999999999</c:v>
                </c:pt>
                <c:pt idx="5109">
                  <c:v>167.36199999999999</c:v>
                </c:pt>
                <c:pt idx="5110">
                  <c:v>167.36600000000001</c:v>
                </c:pt>
                <c:pt idx="5111">
                  <c:v>167.36</c:v>
                </c:pt>
                <c:pt idx="5112">
                  <c:v>168.809</c:v>
                </c:pt>
                <c:pt idx="5113">
                  <c:v>168.89500000000001</c:v>
                </c:pt>
                <c:pt idx="5114">
                  <c:v>168.876</c:v>
                </c:pt>
                <c:pt idx="5115">
                  <c:v>168.84399999999999</c:v>
                </c:pt>
                <c:pt idx="5116">
                  <c:v>168.81100000000001</c:v>
                </c:pt>
                <c:pt idx="5117">
                  <c:v>168.779</c:v>
                </c:pt>
                <c:pt idx="5118">
                  <c:v>168.77099999999999</c:v>
                </c:pt>
                <c:pt idx="5119">
                  <c:v>168.74199999999999</c:v>
                </c:pt>
                <c:pt idx="5120">
                  <c:v>168.779</c:v>
                </c:pt>
                <c:pt idx="5121">
                  <c:v>168.75200000000001</c:v>
                </c:pt>
                <c:pt idx="5122">
                  <c:v>168.751</c:v>
                </c:pt>
                <c:pt idx="5123">
                  <c:v>168.727</c:v>
                </c:pt>
                <c:pt idx="5124">
                  <c:v>168.69800000000001</c:v>
                </c:pt>
                <c:pt idx="5125">
                  <c:v>168.67699999999999</c:v>
                </c:pt>
                <c:pt idx="5126">
                  <c:v>168.672</c:v>
                </c:pt>
                <c:pt idx="5127">
                  <c:v>168.642</c:v>
                </c:pt>
                <c:pt idx="5128">
                  <c:v>168.62899999999999</c:v>
                </c:pt>
                <c:pt idx="5129">
                  <c:v>168.596</c:v>
                </c:pt>
                <c:pt idx="5130">
                  <c:v>168.63800000000001</c:v>
                </c:pt>
                <c:pt idx="5131">
                  <c:v>168.607</c:v>
                </c:pt>
                <c:pt idx="5132">
                  <c:v>168.578</c:v>
                </c:pt>
                <c:pt idx="5133">
                  <c:v>168.589</c:v>
                </c:pt>
                <c:pt idx="5134">
                  <c:v>168.55600000000001</c:v>
                </c:pt>
                <c:pt idx="5135">
                  <c:v>168.56</c:v>
                </c:pt>
                <c:pt idx="5136">
                  <c:v>168.535</c:v>
                </c:pt>
                <c:pt idx="5137">
                  <c:v>168.518</c:v>
                </c:pt>
                <c:pt idx="5138">
                  <c:v>168.48599999999999</c:v>
                </c:pt>
                <c:pt idx="5139">
                  <c:v>168.46199999999999</c:v>
                </c:pt>
                <c:pt idx="5140">
                  <c:v>168.43199999999999</c:v>
                </c:pt>
                <c:pt idx="5141">
                  <c:v>168.40700000000001</c:v>
                </c:pt>
                <c:pt idx="5142">
                  <c:v>168.50899999999999</c:v>
                </c:pt>
                <c:pt idx="5143">
                  <c:v>168.482</c:v>
                </c:pt>
                <c:pt idx="5144">
                  <c:v>168.459</c:v>
                </c:pt>
                <c:pt idx="5145">
                  <c:v>168.428</c:v>
                </c:pt>
                <c:pt idx="5146">
                  <c:v>168.399</c:v>
                </c:pt>
                <c:pt idx="5147">
                  <c:v>168.374</c:v>
                </c:pt>
                <c:pt idx="5148">
                  <c:v>168.346</c:v>
                </c:pt>
                <c:pt idx="5149">
                  <c:v>168.315</c:v>
                </c:pt>
                <c:pt idx="5150">
                  <c:v>168.28800000000001</c:v>
                </c:pt>
                <c:pt idx="5151">
                  <c:v>168.28299999999999</c:v>
                </c:pt>
                <c:pt idx="5152">
                  <c:v>168.25</c:v>
                </c:pt>
                <c:pt idx="5153">
                  <c:v>168.22200000000001</c:v>
                </c:pt>
                <c:pt idx="5154">
                  <c:v>168.20099999999999</c:v>
                </c:pt>
                <c:pt idx="5155">
                  <c:v>168.16900000000001</c:v>
                </c:pt>
                <c:pt idx="5156">
                  <c:v>249.89599999999999</c:v>
                </c:pt>
                <c:pt idx="5157">
                  <c:v>249.84800000000001</c:v>
                </c:pt>
                <c:pt idx="5158">
                  <c:v>249.8</c:v>
                </c:pt>
                <c:pt idx="5159">
                  <c:v>249.75299999999999</c:v>
                </c:pt>
                <c:pt idx="5160">
                  <c:v>249.744</c:v>
                </c:pt>
                <c:pt idx="5161">
                  <c:v>249.697</c:v>
                </c:pt>
                <c:pt idx="5162">
                  <c:v>249.649</c:v>
                </c:pt>
                <c:pt idx="5163">
                  <c:v>249.60300000000001</c:v>
                </c:pt>
                <c:pt idx="5164">
                  <c:v>249.56299999999999</c:v>
                </c:pt>
                <c:pt idx="5165">
                  <c:v>249.56299999999999</c:v>
                </c:pt>
                <c:pt idx="5166">
                  <c:v>249.51499999999999</c:v>
                </c:pt>
                <c:pt idx="5167">
                  <c:v>249.46700000000001</c:v>
                </c:pt>
                <c:pt idx="5168">
                  <c:v>249.423</c:v>
                </c:pt>
                <c:pt idx="5169">
                  <c:v>249.38200000000001</c:v>
                </c:pt>
                <c:pt idx="5170">
                  <c:v>249.33500000000001</c:v>
                </c:pt>
                <c:pt idx="5171">
                  <c:v>249.28899999999999</c:v>
                </c:pt>
                <c:pt idx="5172">
                  <c:v>249.24199999999999</c:v>
                </c:pt>
                <c:pt idx="5173">
                  <c:v>249.19399999999999</c:v>
                </c:pt>
                <c:pt idx="5174">
                  <c:v>249.17400000000001</c:v>
                </c:pt>
                <c:pt idx="5175">
                  <c:v>249.131</c:v>
                </c:pt>
                <c:pt idx="5176">
                  <c:v>249.17</c:v>
                </c:pt>
                <c:pt idx="5177">
                  <c:v>249.12200000000001</c:v>
                </c:pt>
                <c:pt idx="5178">
                  <c:v>249.07400000000001</c:v>
                </c:pt>
                <c:pt idx="5179">
                  <c:v>249.04900000000001</c:v>
                </c:pt>
                <c:pt idx="5180">
                  <c:v>249.07499999999999</c:v>
                </c:pt>
                <c:pt idx="5181">
                  <c:v>249.03800000000001</c:v>
                </c:pt>
                <c:pt idx="5182">
                  <c:v>248.99700000000001</c:v>
                </c:pt>
                <c:pt idx="5183">
                  <c:v>248.97499999999999</c:v>
                </c:pt>
                <c:pt idx="5184">
                  <c:v>248.934</c:v>
                </c:pt>
                <c:pt idx="5185">
                  <c:v>248.893</c:v>
                </c:pt>
                <c:pt idx="5186">
                  <c:v>248.87</c:v>
                </c:pt>
                <c:pt idx="5187">
                  <c:v>248.83099999999999</c:v>
                </c:pt>
                <c:pt idx="5188">
                  <c:v>248.80600000000001</c:v>
                </c:pt>
                <c:pt idx="5189">
                  <c:v>248.75899999999999</c:v>
                </c:pt>
                <c:pt idx="5190">
                  <c:v>248.72800000000001</c:v>
                </c:pt>
                <c:pt idx="5191">
                  <c:v>248.696</c:v>
                </c:pt>
                <c:pt idx="5192">
                  <c:v>248.68600000000001</c:v>
                </c:pt>
                <c:pt idx="5193">
                  <c:v>248.672</c:v>
                </c:pt>
                <c:pt idx="5194">
                  <c:v>248.63300000000001</c:v>
                </c:pt>
                <c:pt idx="5195">
                  <c:v>248.59399999999999</c:v>
                </c:pt>
                <c:pt idx="5196">
                  <c:v>248.56299999999999</c:v>
                </c:pt>
                <c:pt idx="5197">
                  <c:v>248.524</c:v>
                </c:pt>
                <c:pt idx="5198">
                  <c:v>248.49199999999999</c:v>
                </c:pt>
                <c:pt idx="5199">
                  <c:v>248.44399999999999</c:v>
                </c:pt>
                <c:pt idx="5200">
                  <c:v>248.398</c:v>
                </c:pt>
                <c:pt idx="5201">
                  <c:v>248.35400000000001</c:v>
                </c:pt>
                <c:pt idx="5202">
                  <c:v>248.34</c:v>
                </c:pt>
                <c:pt idx="5203">
                  <c:v>248.30199999999999</c:v>
                </c:pt>
                <c:pt idx="5204">
                  <c:v>248.279</c:v>
                </c:pt>
                <c:pt idx="5205">
                  <c:v>248.232</c:v>
                </c:pt>
                <c:pt idx="5206">
                  <c:v>248.19</c:v>
                </c:pt>
                <c:pt idx="5207">
                  <c:v>248.17099999999999</c:v>
                </c:pt>
                <c:pt idx="5208">
                  <c:v>248.13</c:v>
                </c:pt>
                <c:pt idx="5209">
                  <c:v>248.12</c:v>
                </c:pt>
                <c:pt idx="5210">
                  <c:v>248.07599999999999</c:v>
                </c:pt>
                <c:pt idx="5211">
                  <c:v>248.029</c:v>
                </c:pt>
                <c:pt idx="5212">
                  <c:v>247.99</c:v>
                </c:pt>
                <c:pt idx="5213">
                  <c:v>247.964</c:v>
                </c:pt>
                <c:pt idx="5214">
                  <c:v>247.92</c:v>
                </c:pt>
                <c:pt idx="5215">
                  <c:v>247.88399999999999</c:v>
                </c:pt>
                <c:pt idx="5216">
                  <c:v>247.857</c:v>
                </c:pt>
                <c:pt idx="5217">
                  <c:v>247.83799999999999</c:v>
                </c:pt>
                <c:pt idx="5218">
                  <c:v>247.80600000000001</c:v>
                </c:pt>
                <c:pt idx="5219">
                  <c:v>247.76300000000001</c:v>
                </c:pt>
                <c:pt idx="5220">
                  <c:v>247.71700000000001</c:v>
                </c:pt>
                <c:pt idx="5221">
                  <c:v>247.68100000000001</c:v>
                </c:pt>
                <c:pt idx="5222">
                  <c:v>247.65</c:v>
                </c:pt>
                <c:pt idx="5223">
                  <c:v>247.60900000000001</c:v>
                </c:pt>
                <c:pt idx="5224">
                  <c:v>247.57300000000001</c:v>
                </c:pt>
                <c:pt idx="5225">
                  <c:v>247.53299999999999</c:v>
                </c:pt>
                <c:pt idx="5226">
                  <c:v>247.48599999999999</c:v>
                </c:pt>
                <c:pt idx="5227">
                  <c:v>247.44800000000001</c:v>
                </c:pt>
                <c:pt idx="5228">
                  <c:v>247.405</c:v>
                </c:pt>
                <c:pt idx="5229">
                  <c:v>247.37200000000001</c:v>
                </c:pt>
                <c:pt idx="5230">
                  <c:v>247.32599999999999</c:v>
                </c:pt>
                <c:pt idx="5231">
                  <c:v>247.285</c:v>
                </c:pt>
                <c:pt idx="5232">
                  <c:v>247.24100000000001</c:v>
                </c:pt>
                <c:pt idx="5233">
                  <c:v>247.20500000000001</c:v>
                </c:pt>
                <c:pt idx="5234">
                  <c:v>247.17400000000001</c:v>
                </c:pt>
                <c:pt idx="5235">
                  <c:v>247.13900000000001</c:v>
                </c:pt>
                <c:pt idx="5236">
                  <c:v>247.09800000000001</c:v>
                </c:pt>
                <c:pt idx="5237">
                  <c:v>247.059</c:v>
                </c:pt>
                <c:pt idx="5238">
                  <c:v>247.012</c:v>
                </c:pt>
                <c:pt idx="5239">
                  <c:v>246.971</c:v>
                </c:pt>
                <c:pt idx="5240">
                  <c:v>246.928</c:v>
                </c:pt>
                <c:pt idx="5241">
                  <c:v>246.88200000000001</c:v>
                </c:pt>
                <c:pt idx="5242">
                  <c:v>246.84800000000001</c:v>
                </c:pt>
                <c:pt idx="5243">
                  <c:v>246.833</c:v>
                </c:pt>
                <c:pt idx="5244">
                  <c:v>246.791</c:v>
                </c:pt>
                <c:pt idx="5245">
                  <c:v>246.78100000000001</c:v>
                </c:pt>
                <c:pt idx="5246">
                  <c:v>246.74299999999999</c:v>
                </c:pt>
                <c:pt idx="5247">
                  <c:v>246.70599999999999</c:v>
                </c:pt>
                <c:pt idx="5248">
                  <c:v>246.66200000000001</c:v>
                </c:pt>
                <c:pt idx="5249">
                  <c:v>246.61699999999999</c:v>
                </c:pt>
                <c:pt idx="5250">
                  <c:v>246.578</c:v>
                </c:pt>
                <c:pt idx="5251">
                  <c:v>246.53700000000001</c:v>
                </c:pt>
                <c:pt idx="5252">
                  <c:v>246.50299999999999</c:v>
                </c:pt>
                <c:pt idx="5253">
                  <c:v>246.47</c:v>
                </c:pt>
                <c:pt idx="5254">
                  <c:v>246.42500000000001</c:v>
                </c:pt>
                <c:pt idx="5255">
                  <c:v>246.38399999999999</c:v>
                </c:pt>
                <c:pt idx="5256">
                  <c:v>246.34299999999999</c:v>
                </c:pt>
                <c:pt idx="5257">
                  <c:v>246.30099999999999</c:v>
                </c:pt>
                <c:pt idx="5258">
                  <c:v>246.26300000000001</c:v>
                </c:pt>
                <c:pt idx="5259">
                  <c:v>246.31399999999999</c:v>
                </c:pt>
                <c:pt idx="5260">
                  <c:v>246.26900000000001</c:v>
                </c:pt>
                <c:pt idx="5261">
                  <c:v>246.22200000000001</c:v>
                </c:pt>
                <c:pt idx="5262">
                  <c:v>246.17599999999999</c:v>
                </c:pt>
                <c:pt idx="5263">
                  <c:v>246.13300000000001</c:v>
                </c:pt>
                <c:pt idx="5264">
                  <c:v>246.096</c:v>
                </c:pt>
                <c:pt idx="5265">
                  <c:v>246.059</c:v>
                </c:pt>
                <c:pt idx="5266">
                  <c:v>246.02</c:v>
                </c:pt>
                <c:pt idx="5267">
                  <c:v>246.08</c:v>
                </c:pt>
                <c:pt idx="5268">
                  <c:v>246.035</c:v>
                </c:pt>
                <c:pt idx="5269">
                  <c:v>245.99600000000001</c:v>
                </c:pt>
                <c:pt idx="5270">
                  <c:v>245.95599999999999</c:v>
                </c:pt>
                <c:pt idx="5271">
                  <c:v>245.93600000000001</c:v>
                </c:pt>
                <c:pt idx="5272">
                  <c:v>245.89699999999999</c:v>
                </c:pt>
                <c:pt idx="5273">
                  <c:v>245.88800000000001</c:v>
                </c:pt>
                <c:pt idx="5274">
                  <c:v>245.846</c:v>
                </c:pt>
                <c:pt idx="5275">
                  <c:v>245.821</c:v>
                </c:pt>
                <c:pt idx="5276">
                  <c:v>245.78700000000001</c:v>
                </c:pt>
                <c:pt idx="5277">
                  <c:v>245.745</c:v>
                </c:pt>
                <c:pt idx="5278">
                  <c:v>245.70500000000001</c:v>
                </c:pt>
                <c:pt idx="5279">
                  <c:v>245.661</c:v>
                </c:pt>
                <c:pt idx="5280">
                  <c:v>245.637</c:v>
                </c:pt>
                <c:pt idx="5281">
                  <c:v>245.59899999999999</c:v>
                </c:pt>
                <c:pt idx="5282">
                  <c:v>245.55199999999999</c:v>
                </c:pt>
                <c:pt idx="5283">
                  <c:v>245.51</c:v>
                </c:pt>
                <c:pt idx="5284">
                  <c:v>245.47</c:v>
                </c:pt>
                <c:pt idx="5285">
                  <c:v>245.43600000000001</c:v>
                </c:pt>
                <c:pt idx="5286">
                  <c:v>245.39</c:v>
                </c:pt>
                <c:pt idx="5287">
                  <c:v>245.34899999999999</c:v>
                </c:pt>
                <c:pt idx="5288">
                  <c:v>245.31299999999999</c:v>
                </c:pt>
                <c:pt idx="5289">
                  <c:v>245.30099999999999</c:v>
                </c:pt>
                <c:pt idx="5290">
                  <c:v>245.255</c:v>
                </c:pt>
                <c:pt idx="5291">
                  <c:v>245.25399999999999</c:v>
                </c:pt>
                <c:pt idx="5292">
                  <c:v>245.215</c:v>
                </c:pt>
                <c:pt idx="5293">
                  <c:v>245.172</c:v>
                </c:pt>
                <c:pt idx="5294">
                  <c:v>245.161</c:v>
                </c:pt>
                <c:pt idx="5295">
                  <c:v>245.11799999999999</c:v>
                </c:pt>
                <c:pt idx="5296">
                  <c:v>245.072</c:v>
                </c:pt>
                <c:pt idx="5297">
                  <c:v>245.03899999999999</c:v>
                </c:pt>
                <c:pt idx="5298">
                  <c:v>244.99700000000001</c:v>
                </c:pt>
                <c:pt idx="5299">
                  <c:v>245.059</c:v>
                </c:pt>
                <c:pt idx="5300">
                  <c:v>245.01400000000001</c:v>
                </c:pt>
                <c:pt idx="5301">
                  <c:v>244.96799999999999</c:v>
                </c:pt>
                <c:pt idx="5302">
                  <c:v>244.92500000000001</c:v>
                </c:pt>
                <c:pt idx="5303">
                  <c:v>244.88399999999999</c:v>
                </c:pt>
                <c:pt idx="5304">
                  <c:v>244.87</c:v>
                </c:pt>
                <c:pt idx="5305">
                  <c:v>244.82900000000001</c:v>
                </c:pt>
                <c:pt idx="5306">
                  <c:v>244.78700000000001</c:v>
                </c:pt>
                <c:pt idx="5307">
                  <c:v>244.74199999999999</c:v>
                </c:pt>
                <c:pt idx="5308">
                  <c:v>244.69800000000001</c:v>
                </c:pt>
                <c:pt idx="5309">
                  <c:v>244.65799999999999</c:v>
                </c:pt>
                <c:pt idx="5310">
                  <c:v>244.613</c:v>
                </c:pt>
                <c:pt idx="5311">
                  <c:v>244.577</c:v>
                </c:pt>
                <c:pt idx="5312">
                  <c:v>244.53800000000001</c:v>
                </c:pt>
                <c:pt idx="5313">
                  <c:v>244.601</c:v>
                </c:pt>
                <c:pt idx="5314">
                  <c:v>244.56299999999999</c:v>
                </c:pt>
                <c:pt idx="5315">
                  <c:v>244.53800000000001</c:v>
                </c:pt>
                <c:pt idx="5316">
                  <c:v>244.49199999999999</c:v>
                </c:pt>
                <c:pt idx="5317">
                  <c:v>244.45099999999999</c:v>
                </c:pt>
                <c:pt idx="5318">
                  <c:v>244.41200000000001</c:v>
                </c:pt>
                <c:pt idx="5319">
                  <c:v>244.423</c:v>
                </c:pt>
                <c:pt idx="5320">
                  <c:v>244.39400000000001</c:v>
                </c:pt>
                <c:pt idx="5321">
                  <c:v>244.459</c:v>
                </c:pt>
                <c:pt idx="5322">
                  <c:v>244.42099999999999</c:v>
                </c:pt>
                <c:pt idx="5323">
                  <c:v>244.37799999999999</c:v>
                </c:pt>
                <c:pt idx="5324">
                  <c:v>244.339</c:v>
                </c:pt>
                <c:pt idx="5325">
                  <c:v>244.315</c:v>
                </c:pt>
                <c:pt idx="5326">
                  <c:v>244.27</c:v>
                </c:pt>
                <c:pt idx="5327">
                  <c:v>244.226</c:v>
                </c:pt>
                <c:pt idx="5328">
                  <c:v>244.20400000000001</c:v>
                </c:pt>
                <c:pt idx="5329">
                  <c:v>244.166</c:v>
                </c:pt>
                <c:pt idx="5330">
                  <c:v>244.2</c:v>
                </c:pt>
                <c:pt idx="5331">
                  <c:v>244.417</c:v>
                </c:pt>
                <c:pt idx="5332">
                  <c:v>244.43199999999999</c:v>
                </c:pt>
                <c:pt idx="5333">
                  <c:v>244.39400000000001</c:v>
                </c:pt>
                <c:pt idx="5334">
                  <c:v>244.36199999999999</c:v>
                </c:pt>
                <c:pt idx="5335">
                  <c:v>244.33</c:v>
                </c:pt>
                <c:pt idx="5336">
                  <c:v>244.286</c:v>
                </c:pt>
                <c:pt idx="5337">
                  <c:v>244.245</c:v>
                </c:pt>
                <c:pt idx="5338">
                  <c:v>244.202</c:v>
                </c:pt>
                <c:pt idx="5339">
                  <c:v>244.15899999999999</c:v>
                </c:pt>
                <c:pt idx="5340">
                  <c:v>244.11500000000001</c:v>
                </c:pt>
                <c:pt idx="5341">
                  <c:v>244.07900000000001</c:v>
                </c:pt>
                <c:pt idx="5342">
                  <c:v>244.05099999999999</c:v>
                </c:pt>
                <c:pt idx="5343">
                  <c:v>244.00700000000001</c:v>
                </c:pt>
                <c:pt idx="5344">
                  <c:v>243.97900000000001</c:v>
                </c:pt>
                <c:pt idx="5345">
                  <c:v>243.93299999999999</c:v>
                </c:pt>
                <c:pt idx="5346">
                  <c:v>243.90899999999999</c:v>
                </c:pt>
                <c:pt idx="5347">
                  <c:v>243.88</c:v>
                </c:pt>
                <c:pt idx="5348">
                  <c:v>243.84700000000001</c:v>
                </c:pt>
                <c:pt idx="5349">
                  <c:v>243.82499999999999</c:v>
                </c:pt>
                <c:pt idx="5350">
                  <c:v>243.78</c:v>
                </c:pt>
                <c:pt idx="5351">
                  <c:v>243.74199999999999</c:v>
                </c:pt>
                <c:pt idx="5352">
                  <c:v>243.70500000000001</c:v>
                </c:pt>
                <c:pt idx="5353">
                  <c:v>243.67400000000001</c:v>
                </c:pt>
                <c:pt idx="5354">
                  <c:v>243.65100000000001</c:v>
                </c:pt>
                <c:pt idx="5355">
                  <c:v>243.78800000000001</c:v>
                </c:pt>
                <c:pt idx="5356">
                  <c:v>243.77500000000001</c:v>
                </c:pt>
                <c:pt idx="5357">
                  <c:v>243.73</c:v>
                </c:pt>
                <c:pt idx="5358">
                  <c:v>243.684</c:v>
                </c:pt>
                <c:pt idx="5359">
                  <c:v>243.643</c:v>
                </c:pt>
                <c:pt idx="5360">
                  <c:v>243.601</c:v>
                </c:pt>
                <c:pt idx="5361">
                  <c:v>243.565</c:v>
                </c:pt>
                <c:pt idx="5362">
                  <c:v>243.524</c:v>
                </c:pt>
                <c:pt idx="5363">
                  <c:v>243.51</c:v>
                </c:pt>
                <c:pt idx="5364">
                  <c:v>243.46899999999999</c:v>
                </c:pt>
                <c:pt idx="5365">
                  <c:v>243.435</c:v>
                </c:pt>
                <c:pt idx="5366">
                  <c:v>243.39</c:v>
                </c:pt>
                <c:pt idx="5367">
                  <c:v>243.345</c:v>
                </c:pt>
                <c:pt idx="5368">
                  <c:v>243.30799999999999</c:v>
                </c:pt>
                <c:pt idx="5369">
                  <c:v>243.26599999999999</c:v>
                </c:pt>
                <c:pt idx="5370">
                  <c:v>243.221</c:v>
                </c:pt>
                <c:pt idx="5371">
                  <c:v>243.178</c:v>
                </c:pt>
                <c:pt idx="5372">
                  <c:v>243.13900000000001</c:v>
                </c:pt>
                <c:pt idx="5373">
                  <c:v>243.09899999999999</c:v>
                </c:pt>
                <c:pt idx="5374">
                  <c:v>243.05600000000001</c:v>
                </c:pt>
                <c:pt idx="5375">
                  <c:v>243.01400000000001</c:v>
                </c:pt>
                <c:pt idx="5376">
                  <c:v>242.98</c:v>
                </c:pt>
                <c:pt idx="5377">
                  <c:v>242.935</c:v>
                </c:pt>
                <c:pt idx="5378">
                  <c:v>242.892</c:v>
                </c:pt>
                <c:pt idx="5379">
                  <c:v>242.85599999999999</c:v>
                </c:pt>
                <c:pt idx="5380">
                  <c:v>242.81700000000001</c:v>
                </c:pt>
                <c:pt idx="5381">
                  <c:v>242.77699999999999</c:v>
                </c:pt>
                <c:pt idx="5382">
                  <c:v>242.73599999999999</c:v>
                </c:pt>
                <c:pt idx="5383">
                  <c:v>242.70400000000001</c:v>
                </c:pt>
                <c:pt idx="5384">
                  <c:v>242.66200000000001</c:v>
                </c:pt>
                <c:pt idx="5385">
                  <c:v>242.62</c:v>
                </c:pt>
                <c:pt idx="5386">
                  <c:v>242.57599999999999</c:v>
                </c:pt>
                <c:pt idx="5387">
                  <c:v>242.53299999999999</c:v>
                </c:pt>
                <c:pt idx="5388">
                  <c:v>242.489</c:v>
                </c:pt>
                <c:pt idx="5389">
                  <c:v>242.447</c:v>
                </c:pt>
                <c:pt idx="5390">
                  <c:v>242.59100000000001</c:v>
                </c:pt>
                <c:pt idx="5391">
                  <c:v>242.54900000000001</c:v>
                </c:pt>
                <c:pt idx="5392">
                  <c:v>242.505</c:v>
                </c:pt>
                <c:pt idx="5393">
                  <c:v>242.46</c:v>
                </c:pt>
                <c:pt idx="5394">
                  <c:v>242.41499999999999</c:v>
                </c:pt>
                <c:pt idx="5395">
                  <c:v>242.381</c:v>
                </c:pt>
                <c:pt idx="5396">
                  <c:v>242.35599999999999</c:v>
                </c:pt>
                <c:pt idx="5397">
                  <c:v>242.31800000000001</c:v>
                </c:pt>
                <c:pt idx="5398">
                  <c:v>242.29400000000001</c:v>
                </c:pt>
                <c:pt idx="5399">
                  <c:v>242.256</c:v>
                </c:pt>
                <c:pt idx="5400">
                  <c:v>242.21199999999999</c:v>
                </c:pt>
                <c:pt idx="5401">
                  <c:v>242.17400000000001</c:v>
                </c:pt>
                <c:pt idx="5402">
                  <c:v>242.131</c:v>
                </c:pt>
                <c:pt idx="5403">
                  <c:v>242.09</c:v>
                </c:pt>
                <c:pt idx="5404">
                  <c:v>242.05</c:v>
                </c:pt>
                <c:pt idx="5405">
                  <c:v>242.053</c:v>
                </c:pt>
                <c:pt idx="5406">
                  <c:v>242.01</c:v>
                </c:pt>
                <c:pt idx="5407">
                  <c:v>241.97300000000001</c:v>
                </c:pt>
                <c:pt idx="5408">
                  <c:v>241.93100000000001</c:v>
                </c:pt>
                <c:pt idx="5409">
                  <c:v>241.88800000000001</c:v>
                </c:pt>
                <c:pt idx="5410">
                  <c:v>241.85499999999999</c:v>
                </c:pt>
                <c:pt idx="5411">
                  <c:v>241.816</c:v>
                </c:pt>
                <c:pt idx="5412">
                  <c:v>241.785</c:v>
                </c:pt>
                <c:pt idx="5413">
                  <c:v>241.74100000000001</c:v>
                </c:pt>
                <c:pt idx="5414">
                  <c:v>241.70099999999999</c:v>
                </c:pt>
                <c:pt idx="5415">
                  <c:v>241.65600000000001</c:v>
                </c:pt>
                <c:pt idx="5416">
                  <c:v>241.61199999999999</c:v>
                </c:pt>
                <c:pt idx="5417">
                  <c:v>241.56800000000001</c:v>
                </c:pt>
                <c:pt idx="5418">
                  <c:v>245.28200000000001</c:v>
                </c:pt>
                <c:pt idx="5419">
                  <c:v>245.238</c:v>
                </c:pt>
                <c:pt idx="5420">
                  <c:v>245.19499999999999</c:v>
                </c:pt>
                <c:pt idx="5421">
                  <c:v>245.155</c:v>
                </c:pt>
                <c:pt idx="5422">
                  <c:v>245.13900000000001</c:v>
                </c:pt>
                <c:pt idx="5423">
                  <c:v>245.10300000000001</c:v>
                </c:pt>
                <c:pt idx="5424">
                  <c:v>245.06100000000001</c:v>
                </c:pt>
                <c:pt idx="5425">
                  <c:v>245.01599999999999</c:v>
                </c:pt>
                <c:pt idx="5426">
                  <c:v>244.982</c:v>
                </c:pt>
                <c:pt idx="5427">
                  <c:v>244.94399999999999</c:v>
                </c:pt>
                <c:pt idx="5428">
                  <c:v>244.899</c:v>
                </c:pt>
                <c:pt idx="5429">
                  <c:v>244.90100000000001</c:v>
                </c:pt>
                <c:pt idx="5430">
                  <c:v>244.869</c:v>
                </c:pt>
                <c:pt idx="5431">
                  <c:v>244.827</c:v>
                </c:pt>
                <c:pt idx="5432">
                  <c:v>244.798</c:v>
                </c:pt>
                <c:pt idx="5433">
                  <c:v>244.773</c:v>
                </c:pt>
                <c:pt idx="5434">
                  <c:v>244.73400000000001</c:v>
                </c:pt>
                <c:pt idx="5435">
                  <c:v>244.69399999999999</c:v>
                </c:pt>
                <c:pt idx="5436">
                  <c:v>244.65100000000001</c:v>
                </c:pt>
                <c:pt idx="5437">
                  <c:v>244.63399999999999</c:v>
                </c:pt>
                <c:pt idx="5438">
                  <c:v>244.72300000000001</c:v>
                </c:pt>
                <c:pt idx="5439">
                  <c:v>244.74100000000001</c:v>
                </c:pt>
                <c:pt idx="5440">
                  <c:v>244.697</c:v>
                </c:pt>
                <c:pt idx="5441">
                  <c:v>244.65600000000001</c:v>
                </c:pt>
                <c:pt idx="5442">
                  <c:v>244.61500000000001</c:v>
                </c:pt>
                <c:pt idx="5443">
                  <c:v>244.57499999999999</c:v>
                </c:pt>
                <c:pt idx="5444">
                  <c:v>244.535</c:v>
                </c:pt>
                <c:pt idx="5445">
                  <c:v>244.49100000000001</c:v>
                </c:pt>
                <c:pt idx="5446">
                  <c:v>244.45099999999999</c:v>
                </c:pt>
                <c:pt idx="5447">
                  <c:v>244.40700000000001</c:v>
                </c:pt>
                <c:pt idx="5448">
                  <c:v>244.36699999999999</c:v>
                </c:pt>
                <c:pt idx="5449">
                  <c:v>244.36</c:v>
                </c:pt>
                <c:pt idx="5450">
                  <c:v>244.346</c:v>
                </c:pt>
                <c:pt idx="5451">
                  <c:v>244.30699999999999</c:v>
                </c:pt>
                <c:pt idx="5452">
                  <c:v>244.27500000000001</c:v>
                </c:pt>
                <c:pt idx="5453">
                  <c:v>244.239</c:v>
                </c:pt>
                <c:pt idx="5454">
                  <c:v>244.2</c:v>
                </c:pt>
                <c:pt idx="5455">
                  <c:v>244.16800000000001</c:v>
                </c:pt>
                <c:pt idx="5456">
                  <c:v>244.13300000000001</c:v>
                </c:pt>
                <c:pt idx="5457">
                  <c:v>244.09399999999999</c:v>
                </c:pt>
                <c:pt idx="5458">
                  <c:v>244.054</c:v>
                </c:pt>
                <c:pt idx="5459">
                  <c:v>244.637</c:v>
                </c:pt>
                <c:pt idx="5460">
                  <c:v>244.59299999999999</c:v>
                </c:pt>
                <c:pt idx="5461">
                  <c:v>244.54900000000001</c:v>
                </c:pt>
                <c:pt idx="5462">
                  <c:v>244.50899999999999</c:v>
                </c:pt>
                <c:pt idx="5463">
                  <c:v>244.47399999999999</c:v>
                </c:pt>
                <c:pt idx="5464">
                  <c:v>244.434</c:v>
                </c:pt>
                <c:pt idx="5465">
                  <c:v>244.39699999999999</c:v>
                </c:pt>
                <c:pt idx="5466">
                  <c:v>244.35599999999999</c:v>
                </c:pt>
                <c:pt idx="5467">
                  <c:v>244.32</c:v>
                </c:pt>
                <c:pt idx="5468">
                  <c:v>244.28</c:v>
                </c:pt>
                <c:pt idx="5469">
                  <c:v>244.24</c:v>
                </c:pt>
                <c:pt idx="5470">
                  <c:v>244.209</c:v>
                </c:pt>
                <c:pt idx="5471">
                  <c:v>244.16900000000001</c:v>
                </c:pt>
                <c:pt idx="5472">
                  <c:v>244.13</c:v>
                </c:pt>
                <c:pt idx="5473">
                  <c:v>244.09100000000001</c:v>
                </c:pt>
                <c:pt idx="5474">
                  <c:v>245.267</c:v>
                </c:pt>
                <c:pt idx="5475">
                  <c:v>245.23400000000001</c:v>
                </c:pt>
                <c:pt idx="5476">
                  <c:v>245.18899999999999</c:v>
                </c:pt>
                <c:pt idx="5477">
                  <c:v>245.15100000000001</c:v>
                </c:pt>
                <c:pt idx="5478">
                  <c:v>245.11699999999999</c:v>
                </c:pt>
                <c:pt idx="5479">
                  <c:v>245.077</c:v>
                </c:pt>
                <c:pt idx="5480">
                  <c:v>245.03399999999999</c:v>
                </c:pt>
                <c:pt idx="5481">
                  <c:v>245.00899999999999</c:v>
                </c:pt>
                <c:pt idx="5482">
                  <c:v>245.00899999999999</c:v>
                </c:pt>
                <c:pt idx="5483">
                  <c:v>244.995</c:v>
                </c:pt>
                <c:pt idx="5484">
                  <c:v>244.96100000000001</c:v>
                </c:pt>
                <c:pt idx="5485">
                  <c:v>244.923</c:v>
                </c:pt>
                <c:pt idx="5486">
                  <c:v>244.88300000000001</c:v>
                </c:pt>
                <c:pt idx="5487">
                  <c:v>244.881</c:v>
                </c:pt>
                <c:pt idx="5488">
                  <c:v>244.83699999999999</c:v>
                </c:pt>
                <c:pt idx="5489">
                  <c:v>244.797</c:v>
                </c:pt>
                <c:pt idx="5490">
                  <c:v>244.756</c:v>
                </c:pt>
                <c:pt idx="5491">
                  <c:v>244.71199999999999</c:v>
                </c:pt>
                <c:pt idx="5492">
                  <c:v>244.673</c:v>
                </c:pt>
                <c:pt idx="5493">
                  <c:v>244.64099999999999</c:v>
                </c:pt>
                <c:pt idx="5494">
                  <c:v>244.60300000000001</c:v>
                </c:pt>
                <c:pt idx="5495">
                  <c:v>244.56</c:v>
                </c:pt>
                <c:pt idx="5496">
                  <c:v>244.51599999999999</c:v>
                </c:pt>
                <c:pt idx="5497">
                  <c:v>244.47300000000001</c:v>
                </c:pt>
                <c:pt idx="5498">
                  <c:v>244.43</c:v>
                </c:pt>
                <c:pt idx="5499">
                  <c:v>244.495</c:v>
                </c:pt>
                <c:pt idx="5500">
                  <c:v>244.452</c:v>
                </c:pt>
                <c:pt idx="5501">
                  <c:v>244.41900000000001</c:v>
                </c:pt>
                <c:pt idx="5502">
                  <c:v>244.374</c:v>
                </c:pt>
                <c:pt idx="5503">
                  <c:v>244.334</c:v>
                </c:pt>
                <c:pt idx="5504">
                  <c:v>244.29599999999999</c:v>
                </c:pt>
                <c:pt idx="5505">
                  <c:v>244.304</c:v>
                </c:pt>
                <c:pt idx="5506">
                  <c:v>244.262</c:v>
                </c:pt>
                <c:pt idx="5507">
                  <c:v>244.21899999999999</c:v>
                </c:pt>
                <c:pt idx="5508">
                  <c:v>244.184</c:v>
                </c:pt>
                <c:pt idx="5509">
                  <c:v>244.15600000000001</c:v>
                </c:pt>
                <c:pt idx="5510">
                  <c:v>244.11799999999999</c:v>
                </c:pt>
                <c:pt idx="5511">
                  <c:v>244.07400000000001</c:v>
                </c:pt>
                <c:pt idx="5512">
                  <c:v>244.03</c:v>
                </c:pt>
                <c:pt idx="5513">
                  <c:v>243.98599999999999</c:v>
                </c:pt>
                <c:pt idx="5514">
                  <c:v>243.977</c:v>
                </c:pt>
                <c:pt idx="5515">
                  <c:v>243.94200000000001</c:v>
                </c:pt>
                <c:pt idx="5516">
                  <c:v>243.898</c:v>
                </c:pt>
                <c:pt idx="5517">
                  <c:v>243.86</c:v>
                </c:pt>
                <c:pt idx="5518">
                  <c:v>243.821</c:v>
                </c:pt>
                <c:pt idx="5519">
                  <c:v>243.779</c:v>
                </c:pt>
                <c:pt idx="5520">
                  <c:v>243.739</c:v>
                </c:pt>
                <c:pt idx="5521">
                  <c:v>243.70400000000001</c:v>
                </c:pt>
                <c:pt idx="5522">
                  <c:v>243.66800000000001</c:v>
                </c:pt>
                <c:pt idx="5523">
                  <c:v>243.63399999999999</c:v>
                </c:pt>
                <c:pt idx="5524">
                  <c:v>243.60599999999999</c:v>
                </c:pt>
                <c:pt idx="5525">
                  <c:v>243.56700000000001</c:v>
                </c:pt>
                <c:pt idx="5526">
                  <c:v>243.524</c:v>
                </c:pt>
                <c:pt idx="5527">
                  <c:v>243.52799999999999</c:v>
                </c:pt>
                <c:pt idx="5528">
                  <c:v>243.48400000000001</c:v>
                </c:pt>
                <c:pt idx="5529">
                  <c:v>243.441</c:v>
                </c:pt>
                <c:pt idx="5530">
                  <c:v>243.40600000000001</c:v>
                </c:pt>
                <c:pt idx="5531">
                  <c:v>243.37200000000001</c:v>
                </c:pt>
                <c:pt idx="5532">
                  <c:v>243.34</c:v>
                </c:pt>
                <c:pt idx="5533">
                  <c:v>243.303</c:v>
                </c:pt>
                <c:pt idx="5534">
                  <c:v>243.268</c:v>
                </c:pt>
                <c:pt idx="5535">
                  <c:v>243.227</c:v>
                </c:pt>
                <c:pt idx="5536">
                  <c:v>243.46899999999999</c:v>
                </c:pt>
                <c:pt idx="5537">
                  <c:v>243.43100000000001</c:v>
                </c:pt>
                <c:pt idx="5538">
                  <c:v>243.39400000000001</c:v>
                </c:pt>
                <c:pt idx="5539">
                  <c:v>243.35</c:v>
                </c:pt>
                <c:pt idx="5540">
                  <c:v>243.31399999999999</c:v>
                </c:pt>
                <c:pt idx="5541">
                  <c:v>243.27600000000001</c:v>
                </c:pt>
                <c:pt idx="5542">
                  <c:v>243.23500000000001</c:v>
                </c:pt>
                <c:pt idx="5543">
                  <c:v>243.19200000000001</c:v>
                </c:pt>
                <c:pt idx="5544">
                  <c:v>243.2</c:v>
                </c:pt>
                <c:pt idx="5545">
                  <c:v>243.16200000000001</c:v>
                </c:pt>
                <c:pt idx="5546">
                  <c:v>243.12100000000001</c:v>
                </c:pt>
                <c:pt idx="5547">
                  <c:v>243.078</c:v>
                </c:pt>
                <c:pt idx="5548">
                  <c:v>243.04300000000001</c:v>
                </c:pt>
                <c:pt idx="5549">
                  <c:v>243.00399999999999</c:v>
                </c:pt>
                <c:pt idx="5550">
                  <c:v>242.96100000000001</c:v>
                </c:pt>
                <c:pt idx="5551">
                  <c:v>242.92599999999999</c:v>
                </c:pt>
                <c:pt idx="5552">
                  <c:v>242.893</c:v>
                </c:pt>
                <c:pt idx="5553">
                  <c:v>242.85</c:v>
                </c:pt>
                <c:pt idx="5554">
                  <c:v>242.80699999999999</c:v>
                </c:pt>
                <c:pt idx="5555">
                  <c:v>242.78200000000001</c:v>
                </c:pt>
                <c:pt idx="5556">
                  <c:v>242.905</c:v>
                </c:pt>
                <c:pt idx="5557">
                  <c:v>242.86600000000001</c:v>
                </c:pt>
                <c:pt idx="5558">
                  <c:v>242.82499999999999</c:v>
                </c:pt>
                <c:pt idx="5559">
                  <c:v>242.792</c:v>
                </c:pt>
                <c:pt idx="5560">
                  <c:v>242.761</c:v>
                </c:pt>
                <c:pt idx="5561">
                  <c:v>242.72300000000001</c:v>
                </c:pt>
                <c:pt idx="5562">
                  <c:v>242.69300000000001</c:v>
                </c:pt>
                <c:pt idx="5563">
                  <c:v>242.66499999999999</c:v>
                </c:pt>
                <c:pt idx="5564">
                  <c:v>242.666</c:v>
                </c:pt>
                <c:pt idx="5565">
                  <c:v>242.62899999999999</c:v>
                </c:pt>
                <c:pt idx="5566">
                  <c:v>242.589</c:v>
                </c:pt>
                <c:pt idx="5567">
                  <c:v>242.54599999999999</c:v>
                </c:pt>
                <c:pt idx="5568">
                  <c:v>242.506</c:v>
                </c:pt>
                <c:pt idx="5569">
                  <c:v>242.46700000000001</c:v>
                </c:pt>
                <c:pt idx="5570">
                  <c:v>242.42599999999999</c:v>
                </c:pt>
                <c:pt idx="5571">
                  <c:v>242.38800000000001</c:v>
                </c:pt>
                <c:pt idx="5572">
                  <c:v>242.35400000000001</c:v>
                </c:pt>
                <c:pt idx="5573">
                  <c:v>242.31299999999999</c:v>
                </c:pt>
                <c:pt idx="5574">
                  <c:v>242.27699999999999</c:v>
                </c:pt>
                <c:pt idx="5575">
                  <c:v>242.24199999999999</c:v>
                </c:pt>
                <c:pt idx="5576">
                  <c:v>242.20099999999999</c:v>
                </c:pt>
                <c:pt idx="5577">
                  <c:v>242.16900000000001</c:v>
                </c:pt>
                <c:pt idx="5578">
                  <c:v>242.166</c:v>
                </c:pt>
                <c:pt idx="5579">
                  <c:v>242.124</c:v>
                </c:pt>
                <c:pt idx="5580">
                  <c:v>242.084</c:v>
                </c:pt>
                <c:pt idx="5581">
                  <c:v>242.04400000000001</c:v>
                </c:pt>
                <c:pt idx="5582">
                  <c:v>242.00800000000001</c:v>
                </c:pt>
                <c:pt idx="5583">
                  <c:v>241.98500000000001</c:v>
                </c:pt>
                <c:pt idx="5584">
                  <c:v>241.95099999999999</c:v>
                </c:pt>
                <c:pt idx="5585">
                  <c:v>241.92699999999999</c:v>
                </c:pt>
                <c:pt idx="5586">
                  <c:v>241.89599999999999</c:v>
                </c:pt>
                <c:pt idx="5587">
                  <c:v>241.87899999999999</c:v>
                </c:pt>
                <c:pt idx="5588">
                  <c:v>241.83600000000001</c:v>
                </c:pt>
                <c:pt idx="5589">
                  <c:v>241.79499999999999</c:v>
                </c:pt>
                <c:pt idx="5590">
                  <c:v>241.75800000000001</c:v>
                </c:pt>
                <c:pt idx="5591">
                  <c:v>241.715</c:v>
                </c:pt>
                <c:pt idx="5592">
                  <c:v>241.68100000000001</c:v>
                </c:pt>
                <c:pt idx="5593">
                  <c:v>241.643</c:v>
                </c:pt>
                <c:pt idx="5594">
                  <c:v>241.60499999999999</c:v>
                </c:pt>
                <c:pt idx="5595">
                  <c:v>241.57300000000001</c:v>
                </c:pt>
                <c:pt idx="5596">
                  <c:v>241.54</c:v>
                </c:pt>
                <c:pt idx="5597">
                  <c:v>241.49799999999999</c:v>
                </c:pt>
                <c:pt idx="5598">
                  <c:v>241.47</c:v>
                </c:pt>
                <c:pt idx="5599">
                  <c:v>241.43700000000001</c:v>
                </c:pt>
                <c:pt idx="5600">
                  <c:v>241.398</c:v>
                </c:pt>
                <c:pt idx="5601">
                  <c:v>241.35499999999999</c:v>
                </c:pt>
                <c:pt idx="5602">
                  <c:v>241.364</c:v>
                </c:pt>
                <c:pt idx="5603">
                  <c:v>241.32900000000001</c:v>
                </c:pt>
                <c:pt idx="5604">
                  <c:v>241.29</c:v>
                </c:pt>
                <c:pt idx="5605">
                  <c:v>241.25200000000001</c:v>
                </c:pt>
                <c:pt idx="5606">
                  <c:v>241.214</c:v>
                </c:pt>
                <c:pt idx="5607">
                  <c:v>241.17400000000001</c:v>
                </c:pt>
                <c:pt idx="5608">
                  <c:v>241.13200000000001</c:v>
                </c:pt>
                <c:pt idx="5609">
                  <c:v>241.09</c:v>
                </c:pt>
                <c:pt idx="5610">
                  <c:v>241.053</c:v>
                </c:pt>
                <c:pt idx="5611">
                  <c:v>241.01</c:v>
                </c:pt>
                <c:pt idx="5612">
                  <c:v>240.96799999999999</c:v>
                </c:pt>
                <c:pt idx="5613">
                  <c:v>240.92500000000001</c:v>
                </c:pt>
                <c:pt idx="5614">
                  <c:v>240.89699999999999</c:v>
                </c:pt>
                <c:pt idx="5615">
                  <c:v>240.86500000000001</c:v>
                </c:pt>
                <c:pt idx="5616">
                  <c:v>240.822</c:v>
                </c:pt>
                <c:pt idx="5617">
                  <c:v>240.78</c:v>
                </c:pt>
                <c:pt idx="5618">
                  <c:v>240.74</c:v>
                </c:pt>
                <c:pt idx="5619">
                  <c:v>240.72900000000001</c:v>
                </c:pt>
                <c:pt idx="5620">
                  <c:v>240.69300000000001</c:v>
                </c:pt>
                <c:pt idx="5621">
                  <c:v>240.655</c:v>
                </c:pt>
                <c:pt idx="5622">
                  <c:v>240.61199999999999</c:v>
                </c:pt>
                <c:pt idx="5623">
                  <c:v>240.59299999999999</c:v>
                </c:pt>
                <c:pt idx="5624">
                  <c:v>240.55600000000001</c:v>
                </c:pt>
                <c:pt idx="5625">
                  <c:v>240.54499999999999</c:v>
                </c:pt>
                <c:pt idx="5626">
                  <c:v>240.50399999999999</c:v>
                </c:pt>
                <c:pt idx="5627">
                  <c:v>240.46199999999999</c:v>
                </c:pt>
                <c:pt idx="5628">
                  <c:v>240.42400000000001</c:v>
                </c:pt>
                <c:pt idx="5629">
                  <c:v>240.381</c:v>
                </c:pt>
                <c:pt idx="5630">
                  <c:v>240.34</c:v>
                </c:pt>
                <c:pt idx="5631">
                  <c:v>240.30500000000001</c:v>
                </c:pt>
                <c:pt idx="5632">
                  <c:v>240.28800000000001</c:v>
                </c:pt>
                <c:pt idx="5633">
                  <c:v>240.24700000000001</c:v>
                </c:pt>
                <c:pt idx="5634">
                  <c:v>240.20699999999999</c:v>
                </c:pt>
                <c:pt idx="5635">
                  <c:v>240.18600000000001</c:v>
                </c:pt>
                <c:pt idx="5636">
                  <c:v>240.14400000000001</c:v>
                </c:pt>
                <c:pt idx="5637">
                  <c:v>240.11099999999999</c:v>
                </c:pt>
                <c:pt idx="5638">
                  <c:v>240.06899999999999</c:v>
                </c:pt>
                <c:pt idx="5639">
                  <c:v>240.02799999999999</c:v>
                </c:pt>
                <c:pt idx="5640">
                  <c:v>239.98699999999999</c:v>
                </c:pt>
                <c:pt idx="5641">
                  <c:v>239.94399999999999</c:v>
                </c:pt>
                <c:pt idx="5642">
                  <c:v>239.90299999999999</c:v>
                </c:pt>
                <c:pt idx="5643">
                  <c:v>239.864</c:v>
                </c:pt>
                <c:pt idx="5644">
                  <c:v>239.83099999999999</c:v>
                </c:pt>
                <c:pt idx="5645">
                  <c:v>239.792</c:v>
                </c:pt>
                <c:pt idx="5646">
                  <c:v>239.75700000000001</c:v>
                </c:pt>
                <c:pt idx="5647">
                  <c:v>240.06700000000001</c:v>
                </c:pt>
                <c:pt idx="5648">
                  <c:v>240.08699999999999</c:v>
                </c:pt>
                <c:pt idx="5649">
                  <c:v>240.04599999999999</c:v>
                </c:pt>
                <c:pt idx="5650">
                  <c:v>240.00399999999999</c:v>
                </c:pt>
                <c:pt idx="5651">
                  <c:v>239.96600000000001</c:v>
                </c:pt>
                <c:pt idx="5652">
                  <c:v>239.96100000000001</c:v>
                </c:pt>
                <c:pt idx="5653">
                  <c:v>239.953</c:v>
                </c:pt>
                <c:pt idx="5654">
                  <c:v>239.922</c:v>
                </c:pt>
                <c:pt idx="5655">
                  <c:v>239.88</c:v>
                </c:pt>
                <c:pt idx="5656">
                  <c:v>239.84100000000001</c:v>
                </c:pt>
                <c:pt idx="5657">
                  <c:v>239.79900000000001</c:v>
                </c:pt>
                <c:pt idx="5658">
                  <c:v>239.75800000000001</c:v>
                </c:pt>
                <c:pt idx="5659">
                  <c:v>239.71899999999999</c:v>
                </c:pt>
                <c:pt idx="5660">
                  <c:v>239.678</c:v>
                </c:pt>
                <c:pt idx="5661">
                  <c:v>239.64599999999999</c:v>
                </c:pt>
                <c:pt idx="5662">
                  <c:v>239.607</c:v>
                </c:pt>
                <c:pt idx="5663">
                  <c:v>239.565</c:v>
                </c:pt>
                <c:pt idx="5664">
                  <c:v>239.56700000000001</c:v>
                </c:pt>
                <c:pt idx="5665">
                  <c:v>239.54499999999999</c:v>
                </c:pt>
                <c:pt idx="5666">
                  <c:v>239.62799999999999</c:v>
                </c:pt>
                <c:pt idx="5667">
                  <c:v>239.589</c:v>
                </c:pt>
                <c:pt idx="5668">
                  <c:v>239.54900000000001</c:v>
                </c:pt>
                <c:pt idx="5669">
                  <c:v>239.51</c:v>
                </c:pt>
                <c:pt idx="5670">
                  <c:v>239.47200000000001</c:v>
                </c:pt>
                <c:pt idx="5671">
                  <c:v>239.482</c:v>
                </c:pt>
                <c:pt idx="5672">
                  <c:v>239.44499999999999</c:v>
                </c:pt>
                <c:pt idx="5673">
                  <c:v>239.405</c:v>
                </c:pt>
                <c:pt idx="5674">
                  <c:v>239.37200000000001</c:v>
                </c:pt>
                <c:pt idx="5675">
                  <c:v>239.369</c:v>
                </c:pt>
                <c:pt idx="5676">
                  <c:v>239.34</c:v>
                </c:pt>
                <c:pt idx="5677">
                  <c:v>239.30500000000001</c:v>
                </c:pt>
                <c:pt idx="5678">
                  <c:v>239.279</c:v>
                </c:pt>
                <c:pt idx="5679">
                  <c:v>239.24100000000001</c:v>
                </c:pt>
                <c:pt idx="5680">
                  <c:v>239.221</c:v>
                </c:pt>
                <c:pt idx="5681">
                  <c:v>239.203</c:v>
                </c:pt>
                <c:pt idx="5682">
                  <c:v>239.16399999999999</c:v>
                </c:pt>
                <c:pt idx="5683">
                  <c:v>239.12200000000001</c:v>
                </c:pt>
                <c:pt idx="5684">
                  <c:v>239.09399999999999</c:v>
                </c:pt>
                <c:pt idx="5685">
                  <c:v>239.06100000000001</c:v>
                </c:pt>
                <c:pt idx="5686">
                  <c:v>239.02099999999999</c:v>
                </c:pt>
                <c:pt idx="5687">
                  <c:v>238.989</c:v>
                </c:pt>
                <c:pt idx="5688">
                  <c:v>238.95099999999999</c:v>
                </c:pt>
                <c:pt idx="5689">
                  <c:v>238.90899999999999</c:v>
                </c:pt>
                <c:pt idx="5690">
                  <c:v>239.05799999999999</c:v>
                </c:pt>
                <c:pt idx="5691">
                  <c:v>239.02099999999999</c:v>
                </c:pt>
                <c:pt idx="5692">
                  <c:v>238.98599999999999</c:v>
                </c:pt>
                <c:pt idx="5693">
                  <c:v>238.94499999999999</c:v>
                </c:pt>
                <c:pt idx="5694">
                  <c:v>238.91399999999999</c:v>
                </c:pt>
                <c:pt idx="5695">
                  <c:v>238.87700000000001</c:v>
                </c:pt>
                <c:pt idx="5696">
                  <c:v>238.83600000000001</c:v>
                </c:pt>
                <c:pt idx="5697">
                  <c:v>238.79499999999999</c:v>
                </c:pt>
                <c:pt idx="5698">
                  <c:v>238.756</c:v>
                </c:pt>
                <c:pt idx="5699">
                  <c:v>238.71700000000001</c:v>
                </c:pt>
                <c:pt idx="5700">
                  <c:v>238.71600000000001</c:v>
                </c:pt>
                <c:pt idx="5701">
                  <c:v>238.67400000000001</c:v>
                </c:pt>
                <c:pt idx="5702">
                  <c:v>238.64599999999999</c:v>
                </c:pt>
                <c:pt idx="5703">
                  <c:v>238.61</c:v>
                </c:pt>
                <c:pt idx="5704">
                  <c:v>238.56899999999999</c:v>
                </c:pt>
                <c:pt idx="5705">
                  <c:v>238.52799999999999</c:v>
                </c:pt>
                <c:pt idx="5706">
                  <c:v>238.489</c:v>
                </c:pt>
                <c:pt idx="5707">
                  <c:v>238.447</c:v>
                </c:pt>
                <c:pt idx="5708">
                  <c:v>238.405</c:v>
                </c:pt>
                <c:pt idx="5709">
                  <c:v>238.36699999999999</c:v>
                </c:pt>
                <c:pt idx="5710">
                  <c:v>238.32599999999999</c:v>
                </c:pt>
                <c:pt idx="5711">
                  <c:v>238.28399999999999</c:v>
                </c:pt>
                <c:pt idx="5712">
                  <c:v>238.24700000000001</c:v>
                </c:pt>
                <c:pt idx="5713">
                  <c:v>238.21600000000001</c:v>
                </c:pt>
                <c:pt idx="5714">
                  <c:v>238.267</c:v>
                </c:pt>
                <c:pt idx="5715">
                  <c:v>238.22499999999999</c:v>
                </c:pt>
                <c:pt idx="5716">
                  <c:v>238.19399999999999</c:v>
                </c:pt>
                <c:pt idx="5717">
                  <c:v>238.15600000000001</c:v>
                </c:pt>
                <c:pt idx="5718">
                  <c:v>238.11799999999999</c:v>
                </c:pt>
                <c:pt idx="5719">
                  <c:v>238.08099999999999</c:v>
                </c:pt>
                <c:pt idx="5720">
                  <c:v>238.03899999999999</c:v>
                </c:pt>
                <c:pt idx="5721">
                  <c:v>237.99799999999999</c:v>
                </c:pt>
                <c:pt idx="5722">
                  <c:v>237.95699999999999</c:v>
                </c:pt>
                <c:pt idx="5723">
                  <c:v>237.91900000000001</c:v>
                </c:pt>
                <c:pt idx="5724">
                  <c:v>237.88300000000001</c:v>
                </c:pt>
                <c:pt idx="5725">
                  <c:v>237.84200000000001</c:v>
                </c:pt>
                <c:pt idx="5726">
                  <c:v>237.80799999999999</c:v>
                </c:pt>
                <c:pt idx="5727">
                  <c:v>237.767</c:v>
                </c:pt>
                <c:pt idx="5728">
                  <c:v>237.73699999999999</c:v>
                </c:pt>
                <c:pt idx="5729">
                  <c:v>237.697</c:v>
                </c:pt>
                <c:pt idx="5730">
                  <c:v>237.68899999999999</c:v>
                </c:pt>
                <c:pt idx="5731">
                  <c:v>237.66900000000001</c:v>
                </c:pt>
                <c:pt idx="5732">
                  <c:v>237.63</c:v>
                </c:pt>
                <c:pt idx="5733">
                  <c:v>237.59</c:v>
                </c:pt>
                <c:pt idx="5734">
                  <c:v>237.55600000000001</c:v>
                </c:pt>
                <c:pt idx="5735">
                  <c:v>237.51900000000001</c:v>
                </c:pt>
                <c:pt idx="5736">
                  <c:v>237.47800000000001</c:v>
                </c:pt>
                <c:pt idx="5737">
                  <c:v>237.43700000000001</c:v>
                </c:pt>
                <c:pt idx="5738">
                  <c:v>237.39599999999999</c:v>
                </c:pt>
                <c:pt idx="5739">
                  <c:v>237.35499999999999</c:v>
                </c:pt>
                <c:pt idx="5740">
                  <c:v>237.31399999999999</c:v>
                </c:pt>
                <c:pt idx="5741">
                  <c:v>237.27600000000001</c:v>
                </c:pt>
                <c:pt idx="5742">
                  <c:v>237.23500000000001</c:v>
                </c:pt>
                <c:pt idx="5743">
                  <c:v>237.19499999999999</c:v>
                </c:pt>
                <c:pt idx="5744">
                  <c:v>237.16</c:v>
                </c:pt>
                <c:pt idx="5745">
                  <c:v>237.12100000000001</c:v>
                </c:pt>
                <c:pt idx="5746">
                  <c:v>237.09200000000001</c:v>
                </c:pt>
                <c:pt idx="5747">
                  <c:v>237.05199999999999</c:v>
                </c:pt>
                <c:pt idx="5748">
                  <c:v>237.01499999999999</c:v>
                </c:pt>
                <c:pt idx="5749">
                  <c:v>236.98400000000001</c:v>
                </c:pt>
                <c:pt idx="5750">
                  <c:v>236.94399999999999</c:v>
                </c:pt>
                <c:pt idx="5751">
                  <c:v>236.91900000000001</c:v>
                </c:pt>
                <c:pt idx="5752">
                  <c:v>236.898</c:v>
                </c:pt>
                <c:pt idx="5753">
                  <c:v>236.864</c:v>
                </c:pt>
                <c:pt idx="5754">
                  <c:v>236.82300000000001</c:v>
                </c:pt>
                <c:pt idx="5755">
                  <c:v>236.78700000000001</c:v>
                </c:pt>
                <c:pt idx="5756">
                  <c:v>236.75</c:v>
                </c:pt>
                <c:pt idx="5757">
                  <c:v>236.80799999999999</c:v>
                </c:pt>
                <c:pt idx="5758">
                  <c:v>236.78100000000001</c:v>
                </c:pt>
                <c:pt idx="5759">
                  <c:v>236.74299999999999</c:v>
                </c:pt>
                <c:pt idx="5760">
                  <c:v>236.70400000000001</c:v>
                </c:pt>
                <c:pt idx="5761">
                  <c:v>236.66499999999999</c:v>
                </c:pt>
                <c:pt idx="5762">
                  <c:v>236.625</c:v>
                </c:pt>
                <c:pt idx="5763">
                  <c:v>236.589</c:v>
                </c:pt>
                <c:pt idx="5764">
                  <c:v>236.55199999999999</c:v>
                </c:pt>
                <c:pt idx="5765">
                  <c:v>236.512</c:v>
                </c:pt>
                <c:pt idx="5766">
                  <c:v>236.47800000000001</c:v>
                </c:pt>
                <c:pt idx="5767">
                  <c:v>236.44499999999999</c:v>
                </c:pt>
                <c:pt idx="5768">
                  <c:v>236.405</c:v>
                </c:pt>
                <c:pt idx="5769">
                  <c:v>236.40299999999999</c:v>
                </c:pt>
                <c:pt idx="5770">
                  <c:v>236.363</c:v>
                </c:pt>
                <c:pt idx="5771">
                  <c:v>236.32400000000001</c:v>
                </c:pt>
                <c:pt idx="5772">
                  <c:v>236.292</c:v>
                </c:pt>
                <c:pt idx="5773">
                  <c:v>236.26300000000001</c:v>
                </c:pt>
                <c:pt idx="5774">
                  <c:v>236.22900000000001</c:v>
                </c:pt>
                <c:pt idx="5775">
                  <c:v>236.19300000000001</c:v>
                </c:pt>
                <c:pt idx="5776">
                  <c:v>236.154</c:v>
                </c:pt>
                <c:pt idx="5777">
                  <c:v>236.12200000000001</c:v>
                </c:pt>
                <c:pt idx="5778">
                  <c:v>236.08199999999999</c:v>
                </c:pt>
                <c:pt idx="5779">
                  <c:v>236.059</c:v>
                </c:pt>
                <c:pt idx="5780">
                  <c:v>236.02500000000001</c:v>
                </c:pt>
                <c:pt idx="5781">
                  <c:v>235.99</c:v>
                </c:pt>
                <c:pt idx="5782">
                  <c:v>235.94900000000001</c:v>
                </c:pt>
                <c:pt idx="5783">
                  <c:v>235.91499999999999</c:v>
                </c:pt>
                <c:pt idx="5784">
                  <c:v>235.87799999999999</c:v>
                </c:pt>
                <c:pt idx="5785">
                  <c:v>235.93299999999999</c:v>
                </c:pt>
                <c:pt idx="5786">
                  <c:v>235.91900000000001</c:v>
                </c:pt>
                <c:pt idx="5787">
                  <c:v>235.88</c:v>
                </c:pt>
                <c:pt idx="5788">
                  <c:v>235.85400000000001</c:v>
                </c:pt>
                <c:pt idx="5789">
                  <c:v>235.81700000000001</c:v>
                </c:pt>
                <c:pt idx="5790">
                  <c:v>235.845</c:v>
                </c:pt>
                <c:pt idx="5791">
                  <c:v>236.11099999999999</c:v>
                </c:pt>
                <c:pt idx="5792">
                  <c:v>236.077</c:v>
                </c:pt>
                <c:pt idx="5793">
                  <c:v>236.03899999999999</c:v>
                </c:pt>
                <c:pt idx="5794">
                  <c:v>236</c:v>
                </c:pt>
                <c:pt idx="5795">
                  <c:v>235.96</c:v>
                </c:pt>
                <c:pt idx="5796">
                  <c:v>235.91900000000001</c:v>
                </c:pt>
                <c:pt idx="5797">
                  <c:v>235.88399999999999</c:v>
                </c:pt>
                <c:pt idx="5798">
                  <c:v>235.845</c:v>
                </c:pt>
                <c:pt idx="5799">
                  <c:v>235.80600000000001</c:v>
                </c:pt>
                <c:pt idx="5800">
                  <c:v>235.76900000000001</c:v>
                </c:pt>
                <c:pt idx="5801">
                  <c:v>235.72900000000001</c:v>
                </c:pt>
                <c:pt idx="5802">
                  <c:v>235.77199999999999</c:v>
                </c:pt>
                <c:pt idx="5803">
                  <c:v>235.745</c:v>
                </c:pt>
                <c:pt idx="5804">
                  <c:v>235.71700000000001</c:v>
                </c:pt>
                <c:pt idx="5805">
                  <c:v>235.697</c:v>
                </c:pt>
                <c:pt idx="5806">
                  <c:v>235.65600000000001</c:v>
                </c:pt>
                <c:pt idx="5807">
                  <c:v>235.62299999999999</c:v>
                </c:pt>
                <c:pt idx="5808">
                  <c:v>235.65899999999999</c:v>
                </c:pt>
                <c:pt idx="5809">
                  <c:v>235.619</c:v>
                </c:pt>
                <c:pt idx="5810">
                  <c:v>235.583</c:v>
                </c:pt>
                <c:pt idx="5811">
                  <c:v>235.54300000000001</c:v>
                </c:pt>
                <c:pt idx="5812">
                  <c:v>235.50899999999999</c:v>
                </c:pt>
                <c:pt idx="5813">
                  <c:v>235.47</c:v>
                </c:pt>
                <c:pt idx="5814">
                  <c:v>235.43600000000001</c:v>
                </c:pt>
                <c:pt idx="5815">
                  <c:v>235.40199999999999</c:v>
                </c:pt>
                <c:pt idx="5816">
                  <c:v>235.36699999999999</c:v>
                </c:pt>
                <c:pt idx="5817">
                  <c:v>235.351</c:v>
                </c:pt>
                <c:pt idx="5818">
                  <c:v>235.31800000000001</c:v>
                </c:pt>
                <c:pt idx="5819">
                  <c:v>235.27799999999999</c:v>
                </c:pt>
                <c:pt idx="5820">
                  <c:v>235.238</c:v>
                </c:pt>
                <c:pt idx="5821">
                  <c:v>235.19900000000001</c:v>
                </c:pt>
                <c:pt idx="5822">
                  <c:v>235.161</c:v>
                </c:pt>
                <c:pt idx="5823">
                  <c:v>235.126</c:v>
                </c:pt>
                <c:pt idx="5824">
                  <c:v>235.179</c:v>
                </c:pt>
                <c:pt idx="5825">
                  <c:v>235.142</c:v>
                </c:pt>
                <c:pt idx="5826">
                  <c:v>235.10300000000001</c:v>
                </c:pt>
                <c:pt idx="5827">
                  <c:v>235.072</c:v>
                </c:pt>
                <c:pt idx="5828">
                  <c:v>235.03299999999999</c:v>
                </c:pt>
                <c:pt idx="5829">
                  <c:v>234.99299999999999</c:v>
                </c:pt>
                <c:pt idx="5830">
                  <c:v>234.977</c:v>
                </c:pt>
                <c:pt idx="5831">
                  <c:v>234.94300000000001</c:v>
                </c:pt>
                <c:pt idx="5832">
                  <c:v>234.92</c:v>
                </c:pt>
                <c:pt idx="5833">
                  <c:v>234.88399999999999</c:v>
                </c:pt>
                <c:pt idx="5834">
                  <c:v>234.84700000000001</c:v>
                </c:pt>
                <c:pt idx="5835">
                  <c:v>234.80799999999999</c:v>
                </c:pt>
                <c:pt idx="5836">
                  <c:v>234.77199999999999</c:v>
                </c:pt>
                <c:pt idx="5837">
                  <c:v>234.73699999999999</c:v>
                </c:pt>
                <c:pt idx="5838">
                  <c:v>234.70400000000001</c:v>
                </c:pt>
                <c:pt idx="5839">
                  <c:v>234.672</c:v>
                </c:pt>
                <c:pt idx="5840">
                  <c:v>234.69</c:v>
                </c:pt>
                <c:pt idx="5841">
                  <c:v>234.65299999999999</c:v>
                </c:pt>
                <c:pt idx="5842">
                  <c:v>234.62</c:v>
                </c:pt>
                <c:pt idx="5843">
                  <c:v>234.584</c:v>
                </c:pt>
                <c:pt idx="5844">
                  <c:v>234.857</c:v>
                </c:pt>
                <c:pt idx="5845">
                  <c:v>234.81700000000001</c:v>
                </c:pt>
                <c:pt idx="5846">
                  <c:v>234.80099999999999</c:v>
                </c:pt>
                <c:pt idx="5847">
                  <c:v>234.76900000000001</c:v>
                </c:pt>
                <c:pt idx="5848">
                  <c:v>234.75899999999999</c:v>
                </c:pt>
                <c:pt idx="5849">
                  <c:v>234.72300000000001</c:v>
                </c:pt>
                <c:pt idx="5850">
                  <c:v>234.70099999999999</c:v>
                </c:pt>
                <c:pt idx="5851">
                  <c:v>234.667</c:v>
                </c:pt>
                <c:pt idx="5852">
                  <c:v>234.63300000000001</c:v>
                </c:pt>
                <c:pt idx="5853">
                  <c:v>234.59399999999999</c:v>
                </c:pt>
                <c:pt idx="5854">
                  <c:v>234.59200000000001</c:v>
                </c:pt>
                <c:pt idx="5855">
                  <c:v>234.554</c:v>
                </c:pt>
                <c:pt idx="5856">
                  <c:v>234.52699999999999</c:v>
                </c:pt>
                <c:pt idx="5857">
                  <c:v>234.48699999999999</c:v>
                </c:pt>
                <c:pt idx="5858">
                  <c:v>234.447</c:v>
                </c:pt>
                <c:pt idx="5859">
                  <c:v>234.41399999999999</c:v>
                </c:pt>
                <c:pt idx="5860">
                  <c:v>234.375</c:v>
                </c:pt>
                <c:pt idx="5861">
                  <c:v>234.33500000000001</c:v>
                </c:pt>
                <c:pt idx="5862">
                  <c:v>234.33500000000001</c:v>
                </c:pt>
                <c:pt idx="5863">
                  <c:v>234.29599999999999</c:v>
                </c:pt>
                <c:pt idx="5864">
                  <c:v>234.27500000000001</c:v>
                </c:pt>
                <c:pt idx="5865">
                  <c:v>234.24</c:v>
                </c:pt>
                <c:pt idx="5866">
                  <c:v>234.20099999999999</c:v>
                </c:pt>
                <c:pt idx="5867">
                  <c:v>234.16499999999999</c:v>
                </c:pt>
                <c:pt idx="5868">
                  <c:v>234.12899999999999</c:v>
                </c:pt>
                <c:pt idx="5869">
                  <c:v>234.09700000000001</c:v>
                </c:pt>
                <c:pt idx="5870">
                  <c:v>234.06800000000001</c:v>
                </c:pt>
                <c:pt idx="5871">
                  <c:v>234.029</c:v>
                </c:pt>
                <c:pt idx="5872">
                  <c:v>233.99</c:v>
                </c:pt>
                <c:pt idx="5873">
                  <c:v>233.96199999999999</c:v>
                </c:pt>
                <c:pt idx="5874">
                  <c:v>233.94</c:v>
                </c:pt>
                <c:pt idx="5875">
                  <c:v>233.90100000000001</c:v>
                </c:pt>
                <c:pt idx="5876">
                  <c:v>233.892</c:v>
                </c:pt>
                <c:pt idx="5877">
                  <c:v>233.85300000000001</c:v>
                </c:pt>
                <c:pt idx="5878">
                  <c:v>233.821</c:v>
                </c:pt>
                <c:pt idx="5879">
                  <c:v>233.78899999999999</c:v>
                </c:pt>
                <c:pt idx="5880">
                  <c:v>233.75</c:v>
                </c:pt>
                <c:pt idx="5881">
                  <c:v>233.714</c:v>
                </c:pt>
                <c:pt idx="5882">
                  <c:v>234.041</c:v>
                </c:pt>
                <c:pt idx="5883">
                  <c:v>234.036</c:v>
                </c:pt>
                <c:pt idx="5884">
                  <c:v>233.99600000000001</c:v>
                </c:pt>
                <c:pt idx="5885">
                  <c:v>233.959</c:v>
                </c:pt>
                <c:pt idx="5886">
                  <c:v>233.91900000000001</c:v>
                </c:pt>
                <c:pt idx="5887">
                  <c:v>233.88499999999999</c:v>
                </c:pt>
                <c:pt idx="5888">
                  <c:v>233.84899999999999</c:v>
                </c:pt>
                <c:pt idx="5889">
                  <c:v>233.815</c:v>
                </c:pt>
                <c:pt idx="5890">
                  <c:v>233.77699999999999</c:v>
                </c:pt>
                <c:pt idx="5891">
                  <c:v>233.745</c:v>
                </c:pt>
                <c:pt idx="5892">
                  <c:v>233.715</c:v>
                </c:pt>
                <c:pt idx="5893">
                  <c:v>233.68</c:v>
                </c:pt>
                <c:pt idx="5894">
                  <c:v>233.64099999999999</c:v>
                </c:pt>
                <c:pt idx="5895">
                  <c:v>233.613</c:v>
                </c:pt>
                <c:pt idx="5896">
                  <c:v>233.584</c:v>
                </c:pt>
                <c:pt idx="5897">
                  <c:v>233.54900000000001</c:v>
                </c:pt>
                <c:pt idx="5898">
                  <c:v>233.51</c:v>
                </c:pt>
                <c:pt idx="5899">
                  <c:v>233.47200000000001</c:v>
                </c:pt>
                <c:pt idx="5900">
                  <c:v>233.434</c:v>
                </c:pt>
                <c:pt idx="5901">
                  <c:v>233.405</c:v>
                </c:pt>
                <c:pt idx="5902">
                  <c:v>233.41800000000001</c:v>
                </c:pt>
                <c:pt idx="5903">
                  <c:v>233.38399999999999</c:v>
                </c:pt>
                <c:pt idx="5904">
                  <c:v>233.345</c:v>
                </c:pt>
                <c:pt idx="5905">
                  <c:v>233.31200000000001</c:v>
                </c:pt>
                <c:pt idx="5906">
                  <c:v>233.27799999999999</c:v>
                </c:pt>
                <c:pt idx="5907">
                  <c:v>233.60300000000001</c:v>
                </c:pt>
                <c:pt idx="5908">
                  <c:v>233.607</c:v>
                </c:pt>
                <c:pt idx="5909">
                  <c:v>233.577</c:v>
                </c:pt>
                <c:pt idx="5910">
                  <c:v>233.54</c:v>
                </c:pt>
                <c:pt idx="5911">
                  <c:v>233.50800000000001</c:v>
                </c:pt>
                <c:pt idx="5912">
                  <c:v>233.47300000000001</c:v>
                </c:pt>
                <c:pt idx="5913">
                  <c:v>233.435</c:v>
                </c:pt>
                <c:pt idx="5914">
                  <c:v>233.39599999999999</c:v>
                </c:pt>
                <c:pt idx="5915">
                  <c:v>233.358</c:v>
                </c:pt>
                <c:pt idx="5916">
                  <c:v>233.34299999999999</c:v>
                </c:pt>
                <c:pt idx="5917">
                  <c:v>233.30600000000001</c:v>
                </c:pt>
                <c:pt idx="5918">
                  <c:v>233.268</c:v>
                </c:pt>
                <c:pt idx="5919">
                  <c:v>233.24</c:v>
                </c:pt>
                <c:pt idx="5920">
                  <c:v>233.20500000000001</c:v>
                </c:pt>
                <c:pt idx="5921">
                  <c:v>233.17</c:v>
                </c:pt>
                <c:pt idx="5922">
                  <c:v>233.13800000000001</c:v>
                </c:pt>
                <c:pt idx="5923">
                  <c:v>233.1</c:v>
                </c:pt>
                <c:pt idx="5924">
                  <c:v>233.06899999999999</c:v>
                </c:pt>
                <c:pt idx="5925">
                  <c:v>233.03200000000001</c:v>
                </c:pt>
                <c:pt idx="5926">
                  <c:v>233.00700000000001</c:v>
                </c:pt>
                <c:pt idx="5927">
                  <c:v>232.96799999999999</c:v>
                </c:pt>
                <c:pt idx="5928">
                  <c:v>232.958</c:v>
                </c:pt>
                <c:pt idx="5929">
                  <c:v>233.07</c:v>
                </c:pt>
                <c:pt idx="5930">
                  <c:v>233.03200000000001</c:v>
                </c:pt>
                <c:pt idx="5931">
                  <c:v>232.99600000000001</c:v>
                </c:pt>
                <c:pt idx="5932">
                  <c:v>233.215</c:v>
                </c:pt>
                <c:pt idx="5933">
                  <c:v>233.178</c:v>
                </c:pt>
                <c:pt idx="5934">
                  <c:v>233.14099999999999</c:v>
                </c:pt>
                <c:pt idx="5935">
                  <c:v>233.10599999999999</c:v>
                </c:pt>
                <c:pt idx="5936">
                  <c:v>233.06700000000001</c:v>
                </c:pt>
                <c:pt idx="5937">
                  <c:v>233.03</c:v>
                </c:pt>
                <c:pt idx="5938">
                  <c:v>233.00200000000001</c:v>
                </c:pt>
                <c:pt idx="5939">
                  <c:v>232.96299999999999</c:v>
                </c:pt>
                <c:pt idx="5940">
                  <c:v>232.92699999999999</c:v>
                </c:pt>
                <c:pt idx="5941">
                  <c:v>232.892</c:v>
                </c:pt>
                <c:pt idx="5942">
                  <c:v>232.85599999999999</c:v>
                </c:pt>
                <c:pt idx="5943">
                  <c:v>232.82</c:v>
                </c:pt>
                <c:pt idx="5944">
                  <c:v>232.78899999999999</c:v>
                </c:pt>
                <c:pt idx="5945">
                  <c:v>232.75299999999999</c:v>
                </c:pt>
                <c:pt idx="5946">
                  <c:v>232.714</c:v>
                </c:pt>
                <c:pt idx="5947">
                  <c:v>232.67599999999999</c:v>
                </c:pt>
                <c:pt idx="5948">
                  <c:v>232.643</c:v>
                </c:pt>
                <c:pt idx="5949">
                  <c:v>232.61</c:v>
                </c:pt>
                <c:pt idx="5950">
                  <c:v>232.57400000000001</c:v>
                </c:pt>
                <c:pt idx="5951">
                  <c:v>232.53700000000001</c:v>
                </c:pt>
                <c:pt idx="5952">
                  <c:v>232.51499999999999</c:v>
                </c:pt>
                <c:pt idx="5953">
                  <c:v>232.48400000000001</c:v>
                </c:pt>
                <c:pt idx="5954">
                  <c:v>232.446</c:v>
                </c:pt>
                <c:pt idx="5955">
                  <c:v>232.417</c:v>
                </c:pt>
                <c:pt idx="5956">
                  <c:v>232.489</c:v>
                </c:pt>
                <c:pt idx="5957">
                  <c:v>232.452</c:v>
                </c:pt>
                <c:pt idx="5958">
                  <c:v>232.41399999999999</c:v>
                </c:pt>
                <c:pt idx="5959">
                  <c:v>232.37899999999999</c:v>
                </c:pt>
                <c:pt idx="5960">
                  <c:v>232.36</c:v>
                </c:pt>
                <c:pt idx="5961">
                  <c:v>232.32300000000001</c:v>
                </c:pt>
                <c:pt idx="5962">
                  <c:v>232.29</c:v>
                </c:pt>
                <c:pt idx="5963">
                  <c:v>232.25200000000001</c:v>
                </c:pt>
                <c:pt idx="5964">
                  <c:v>232.21600000000001</c:v>
                </c:pt>
                <c:pt idx="5965">
                  <c:v>232.18100000000001</c:v>
                </c:pt>
                <c:pt idx="5966">
                  <c:v>232.167</c:v>
                </c:pt>
                <c:pt idx="5967">
                  <c:v>232.12899999999999</c:v>
                </c:pt>
                <c:pt idx="5968">
                  <c:v>232.09700000000001</c:v>
                </c:pt>
                <c:pt idx="5969">
                  <c:v>232.072</c:v>
                </c:pt>
                <c:pt idx="5970">
                  <c:v>232.03399999999999</c:v>
                </c:pt>
                <c:pt idx="5971">
                  <c:v>231.995</c:v>
                </c:pt>
                <c:pt idx="5972">
                  <c:v>231.96299999999999</c:v>
                </c:pt>
                <c:pt idx="5973">
                  <c:v>231.93899999999999</c:v>
                </c:pt>
                <c:pt idx="5974">
                  <c:v>231.904</c:v>
                </c:pt>
                <c:pt idx="5975">
                  <c:v>231.875</c:v>
                </c:pt>
                <c:pt idx="5976">
                  <c:v>231.84800000000001</c:v>
                </c:pt>
                <c:pt idx="5977">
                  <c:v>231.809</c:v>
                </c:pt>
                <c:pt idx="5978">
                  <c:v>231.77799999999999</c:v>
                </c:pt>
                <c:pt idx="5979">
                  <c:v>231.74299999999999</c:v>
                </c:pt>
                <c:pt idx="5980">
                  <c:v>231.708</c:v>
                </c:pt>
                <c:pt idx="5981">
                  <c:v>231.67400000000001</c:v>
                </c:pt>
                <c:pt idx="5982">
                  <c:v>231.63499999999999</c:v>
                </c:pt>
                <c:pt idx="5983">
                  <c:v>231.60499999999999</c:v>
                </c:pt>
                <c:pt idx="5984">
                  <c:v>231.56899999999999</c:v>
                </c:pt>
                <c:pt idx="5985">
                  <c:v>231.54900000000001</c:v>
                </c:pt>
                <c:pt idx="5986">
                  <c:v>231.51300000000001</c:v>
                </c:pt>
                <c:pt idx="5987">
                  <c:v>231.47499999999999</c:v>
                </c:pt>
                <c:pt idx="5988">
                  <c:v>231.44900000000001</c:v>
                </c:pt>
                <c:pt idx="5989">
                  <c:v>231.524</c:v>
                </c:pt>
                <c:pt idx="5990">
                  <c:v>231.488</c:v>
                </c:pt>
                <c:pt idx="5991">
                  <c:v>231.46100000000001</c:v>
                </c:pt>
                <c:pt idx="5992">
                  <c:v>231.42400000000001</c:v>
                </c:pt>
                <c:pt idx="5993">
                  <c:v>231.386</c:v>
                </c:pt>
                <c:pt idx="5994">
                  <c:v>231.35400000000001</c:v>
                </c:pt>
                <c:pt idx="5995">
                  <c:v>231.31700000000001</c:v>
                </c:pt>
                <c:pt idx="5996">
                  <c:v>231.3</c:v>
                </c:pt>
                <c:pt idx="5997">
                  <c:v>231.26400000000001</c:v>
                </c:pt>
                <c:pt idx="5998">
                  <c:v>231.227</c:v>
                </c:pt>
                <c:pt idx="5999">
                  <c:v>231.19</c:v>
                </c:pt>
                <c:pt idx="6000">
                  <c:v>231.15299999999999</c:v>
                </c:pt>
                <c:pt idx="6001">
                  <c:v>231.11600000000001</c:v>
                </c:pt>
                <c:pt idx="6002">
                  <c:v>231.078</c:v>
                </c:pt>
                <c:pt idx="6003">
                  <c:v>231.08699999999999</c:v>
                </c:pt>
                <c:pt idx="6004">
                  <c:v>231.054</c:v>
                </c:pt>
                <c:pt idx="6005">
                  <c:v>231.04499999999999</c:v>
                </c:pt>
                <c:pt idx="6006">
                  <c:v>231.00800000000001</c:v>
                </c:pt>
                <c:pt idx="6007">
                  <c:v>230.97</c:v>
                </c:pt>
                <c:pt idx="6008">
                  <c:v>230.941</c:v>
                </c:pt>
                <c:pt idx="6009">
                  <c:v>230.911</c:v>
                </c:pt>
                <c:pt idx="6010">
                  <c:v>230.87899999999999</c:v>
                </c:pt>
                <c:pt idx="6011">
                  <c:v>230.84</c:v>
                </c:pt>
                <c:pt idx="6012">
                  <c:v>230.803</c:v>
                </c:pt>
                <c:pt idx="6013">
                  <c:v>230.76599999999999</c:v>
                </c:pt>
                <c:pt idx="6014">
                  <c:v>230.72900000000001</c:v>
                </c:pt>
                <c:pt idx="6015">
                  <c:v>230.756</c:v>
                </c:pt>
                <c:pt idx="6016">
                  <c:v>230.77500000000001</c:v>
                </c:pt>
                <c:pt idx="6017">
                  <c:v>230.74</c:v>
                </c:pt>
                <c:pt idx="6018">
                  <c:v>230.70500000000001</c:v>
                </c:pt>
                <c:pt idx="6019">
                  <c:v>230.67</c:v>
                </c:pt>
                <c:pt idx="6020">
                  <c:v>230.64699999999999</c:v>
                </c:pt>
                <c:pt idx="6021">
                  <c:v>230.614</c:v>
                </c:pt>
                <c:pt idx="6022">
                  <c:v>230.59299999999999</c:v>
                </c:pt>
                <c:pt idx="6023">
                  <c:v>230.57599999999999</c:v>
                </c:pt>
                <c:pt idx="6024">
                  <c:v>230.54499999999999</c:v>
                </c:pt>
                <c:pt idx="6025">
                  <c:v>230.51499999999999</c:v>
                </c:pt>
                <c:pt idx="6026">
                  <c:v>230.47800000000001</c:v>
                </c:pt>
                <c:pt idx="6027">
                  <c:v>230.44399999999999</c:v>
                </c:pt>
                <c:pt idx="6028">
                  <c:v>230.42</c:v>
                </c:pt>
                <c:pt idx="6029">
                  <c:v>230.38200000000001</c:v>
                </c:pt>
                <c:pt idx="6030">
                  <c:v>230.34700000000001</c:v>
                </c:pt>
                <c:pt idx="6031">
                  <c:v>230.31899999999999</c:v>
                </c:pt>
                <c:pt idx="6032">
                  <c:v>230.28100000000001</c:v>
                </c:pt>
                <c:pt idx="6033">
                  <c:v>230.25</c:v>
                </c:pt>
                <c:pt idx="6034">
                  <c:v>230.215</c:v>
                </c:pt>
                <c:pt idx="6035">
                  <c:v>230.185</c:v>
                </c:pt>
                <c:pt idx="6036">
                  <c:v>230.179</c:v>
                </c:pt>
                <c:pt idx="6037">
                  <c:v>230.143</c:v>
                </c:pt>
                <c:pt idx="6038">
                  <c:v>230.12299999999999</c:v>
                </c:pt>
                <c:pt idx="6039">
                  <c:v>230.12700000000001</c:v>
                </c:pt>
                <c:pt idx="6040">
                  <c:v>230.256</c:v>
                </c:pt>
                <c:pt idx="6041">
                  <c:v>230.21899999999999</c:v>
                </c:pt>
                <c:pt idx="6042">
                  <c:v>230.19300000000001</c:v>
                </c:pt>
                <c:pt idx="6043">
                  <c:v>230.15600000000001</c:v>
                </c:pt>
                <c:pt idx="6044">
                  <c:v>230.12200000000001</c:v>
                </c:pt>
                <c:pt idx="6045">
                  <c:v>230.08500000000001</c:v>
                </c:pt>
                <c:pt idx="6046">
                  <c:v>230.048</c:v>
                </c:pt>
                <c:pt idx="6047">
                  <c:v>230.01499999999999</c:v>
                </c:pt>
                <c:pt idx="6048">
                  <c:v>229.97800000000001</c:v>
                </c:pt>
                <c:pt idx="6049">
                  <c:v>229.95099999999999</c:v>
                </c:pt>
                <c:pt idx="6050">
                  <c:v>229.93700000000001</c:v>
                </c:pt>
                <c:pt idx="6051">
                  <c:v>229.905</c:v>
                </c:pt>
                <c:pt idx="6052">
                  <c:v>229.86799999999999</c:v>
                </c:pt>
                <c:pt idx="6053">
                  <c:v>230.667</c:v>
                </c:pt>
                <c:pt idx="6054">
                  <c:v>230.68100000000001</c:v>
                </c:pt>
                <c:pt idx="6055">
                  <c:v>230.64400000000001</c:v>
                </c:pt>
                <c:pt idx="6056">
                  <c:v>230.62899999999999</c:v>
                </c:pt>
                <c:pt idx="6057">
                  <c:v>230.59100000000001</c:v>
                </c:pt>
                <c:pt idx="6058">
                  <c:v>230.56700000000001</c:v>
                </c:pt>
                <c:pt idx="6059">
                  <c:v>230.529</c:v>
                </c:pt>
                <c:pt idx="6060">
                  <c:v>230.495</c:v>
                </c:pt>
                <c:pt idx="6061">
                  <c:v>230.459</c:v>
                </c:pt>
                <c:pt idx="6062">
                  <c:v>230.42099999999999</c:v>
                </c:pt>
                <c:pt idx="6063">
                  <c:v>230.399</c:v>
                </c:pt>
                <c:pt idx="6064">
                  <c:v>230.36500000000001</c:v>
                </c:pt>
                <c:pt idx="6065">
                  <c:v>230.35300000000001</c:v>
                </c:pt>
                <c:pt idx="6066">
                  <c:v>230.328</c:v>
                </c:pt>
                <c:pt idx="6067">
                  <c:v>230.297</c:v>
                </c:pt>
                <c:pt idx="6068">
                  <c:v>230.261</c:v>
                </c:pt>
                <c:pt idx="6069">
                  <c:v>230.227</c:v>
                </c:pt>
                <c:pt idx="6070">
                  <c:v>230.18899999999999</c:v>
                </c:pt>
                <c:pt idx="6071">
                  <c:v>230.15799999999999</c:v>
                </c:pt>
                <c:pt idx="6072">
                  <c:v>230.12</c:v>
                </c:pt>
                <c:pt idx="6073">
                  <c:v>230.10300000000001</c:v>
                </c:pt>
                <c:pt idx="6074">
                  <c:v>230.066</c:v>
                </c:pt>
                <c:pt idx="6075">
                  <c:v>230.03700000000001</c:v>
                </c:pt>
                <c:pt idx="6076">
                  <c:v>230.02099999999999</c:v>
                </c:pt>
                <c:pt idx="6077">
                  <c:v>229.98599999999999</c:v>
                </c:pt>
                <c:pt idx="6078">
                  <c:v>229.953</c:v>
                </c:pt>
                <c:pt idx="6079">
                  <c:v>229.922</c:v>
                </c:pt>
                <c:pt idx="6080">
                  <c:v>229.922</c:v>
                </c:pt>
                <c:pt idx="6081">
                  <c:v>229.89400000000001</c:v>
                </c:pt>
                <c:pt idx="6082">
                  <c:v>229.86799999999999</c:v>
                </c:pt>
                <c:pt idx="6083">
                  <c:v>229.845</c:v>
                </c:pt>
                <c:pt idx="6084">
                  <c:v>229.82300000000001</c:v>
                </c:pt>
                <c:pt idx="6085">
                  <c:v>229.785</c:v>
                </c:pt>
                <c:pt idx="6086">
                  <c:v>229.75899999999999</c:v>
                </c:pt>
                <c:pt idx="6087">
                  <c:v>229.72200000000001</c:v>
                </c:pt>
                <c:pt idx="6088">
                  <c:v>229.69399999999999</c:v>
                </c:pt>
                <c:pt idx="6089">
                  <c:v>229.65700000000001</c:v>
                </c:pt>
                <c:pt idx="6090">
                  <c:v>229.631</c:v>
                </c:pt>
                <c:pt idx="6091">
                  <c:v>229.624</c:v>
                </c:pt>
                <c:pt idx="6092">
                  <c:v>229.589</c:v>
                </c:pt>
                <c:pt idx="6093">
                  <c:v>229.554</c:v>
                </c:pt>
                <c:pt idx="6094">
                  <c:v>229.52099999999999</c:v>
                </c:pt>
                <c:pt idx="6095">
                  <c:v>229.523</c:v>
                </c:pt>
                <c:pt idx="6096">
                  <c:v>229.48599999999999</c:v>
                </c:pt>
                <c:pt idx="6097">
                  <c:v>229.45400000000001</c:v>
                </c:pt>
                <c:pt idx="6098">
                  <c:v>229.59200000000001</c:v>
                </c:pt>
                <c:pt idx="6099">
                  <c:v>229.55799999999999</c:v>
                </c:pt>
                <c:pt idx="6100">
                  <c:v>229.542</c:v>
                </c:pt>
                <c:pt idx="6101">
                  <c:v>229.51</c:v>
                </c:pt>
                <c:pt idx="6102">
                  <c:v>229.482</c:v>
                </c:pt>
                <c:pt idx="6103">
                  <c:v>229.453</c:v>
                </c:pt>
                <c:pt idx="6104">
                  <c:v>229.41800000000001</c:v>
                </c:pt>
                <c:pt idx="6105">
                  <c:v>229.38200000000001</c:v>
                </c:pt>
                <c:pt idx="6106">
                  <c:v>229.34399999999999</c:v>
                </c:pt>
                <c:pt idx="6107">
                  <c:v>229.309</c:v>
                </c:pt>
                <c:pt idx="6108">
                  <c:v>229.28</c:v>
                </c:pt>
                <c:pt idx="6109">
                  <c:v>229.245</c:v>
                </c:pt>
                <c:pt idx="6110">
                  <c:v>229.208</c:v>
                </c:pt>
                <c:pt idx="6111">
                  <c:v>229.17099999999999</c:v>
                </c:pt>
                <c:pt idx="6112">
                  <c:v>229.15</c:v>
                </c:pt>
                <c:pt idx="6113">
                  <c:v>229.114</c:v>
                </c:pt>
                <c:pt idx="6114">
                  <c:v>229.422</c:v>
                </c:pt>
                <c:pt idx="6115">
                  <c:v>229.386</c:v>
                </c:pt>
                <c:pt idx="6116">
                  <c:v>229.34899999999999</c:v>
                </c:pt>
                <c:pt idx="6117">
                  <c:v>229.31399999999999</c:v>
                </c:pt>
                <c:pt idx="6118">
                  <c:v>229.27699999999999</c:v>
                </c:pt>
                <c:pt idx="6119">
                  <c:v>229.249</c:v>
                </c:pt>
                <c:pt idx="6120">
                  <c:v>229.214</c:v>
                </c:pt>
                <c:pt idx="6121">
                  <c:v>229.18199999999999</c:v>
                </c:pt>
                <c:pt idx="6122">
                  <c:v>229.14699999999999</c:v>
                </c:pt>
                <c:pt idx="6123">
                  <c:v>229.16200000000001</c:v>
                </c:pt>
                <c:pt idx="6124">
                  <c:v>229.131</c:v>
                </c:pt>
                <c:pt idx="6125">
                  <c:v>229.09899999999999</c:v>
                </c:pt>
                <c:pt idx="6126">
                  <c:v>229.06899999999999</c:v>
                </c:pt>
                <c:pt idx="6127">
                  <c:v>229.054</c:v>
                </c:pt>
                <c:pt idx="6128">
                  <c:v>229.01900000000001</c:v>
                </c:pt>
                <c:pt idx="6129">
                  <c:v>228.983</c:v>
                </c:pt>
                <c:pt idx="6130">
                  <c:v>228.95400000000001</c:v>
                </c:pt>
                <c:pt idx="6131">
                  <c:v>228.917</c:v>
                </c:pt>
                <c:pt idx="6132">
                  <c:v>228.892</c:v>
                </c:pt>
                <c:pt idx="6133">
                  <c:v>228.85499999999999</c:v>
                </c:pt>
                <c:pt idx="6134">
                  <c:v>228.822</c:v>
                </c:pt>
                <c:pt idx="6135">
                  <c:v>228.78800000000001</c:v>
                </c:pt>
                <c:pt idx="6136">
                  <c:v>228.76300000000001</c:v>
                </c:pt>
                <c:pt idx="6137">
                  <c:v>228.726</c:v>
                </c:pt>
                <c:pt idx="6138">
                  <c:v>228.69200000000001</c:v>
                </c:pt>
                <c:pt idx="6139">
                  <c:v>228.66</c:v>
                </c:pt>
                <c:pt idx="6140">
                  <c:v>228.624</c:v>
                </c:pt>
                <c:pt idx="6141">
                  <c:v>228.96</c:v>
                </c:pt>
                <c:pt idx="6142">
                  <c:v>229.1</c:v>
                </c:pt>
                <c:pt idx="6143">
                  <c:v>229.06399999999999</c:v>
                </c:pt>
                <c:pt idx="6144">
                  <c:v>229.03299999999999</c:v>
                </c:pt>
                <c:pt idx="6145">
                  <c:v>229.00899999999999</c:v>
                </c:pt>
                <c:pt idx="6146">
                  <c:v>228.97300000000001</c:v>
                </c:pt>
                <c:pt idx="6147">
                  <c:v>228.94</c:v>
                </c:pt>
                <c:pt idx="6148">
                  <c:v>228.90299999999999</c:v>
                </c:pt>
                <c:pt idx="6149">
                  <c:v>228.86600000000001</c:v>
                </c:pt>
                <c:pt idx="6150">
                  <c:v>228.83799999999999</c:v>
                </c:pt>
                <c:pt idx="6151">
                  <c:v>228.80799999999999</c:v>
                </c:pt>
                <c:pt idx="6152">
                  <c:v>228.77699999999999</c:v>
                </c:pt>
                <c:pt idx="6153">
                  <c:v>228.745</c:v>
                </c:pt>
                <c:pt idx="6154">
                  <c:v>228.71</c:v>
                </c:pt>
                <c:pt idx="6155">
                  <c:v>228.67699999999999</c:v>
                </c:pt>
                <c:pt idx="6156">
                  <c:v>228.64400000000001</c:v>
                </c:pt>
                <c:pt idx="6157">
                  <c:v>228.614</c:v>
                </c:pt>
                <c:pt idx="6158">
                  <c:v>228.58600000000001</c:v>
                </c:pt>
                <c:pt idx="6159">
                  <c:v>228.55799999999999</c:v>
                </c:pt>
                <c:pt idx="6160">
                  <c:v>228.52199999999999</c:v>
                </c:pt>
                <c:pt idx="6161">
                  <c:v>228.489</c:v>
                </c:pt>
                <c:pt idx="6162">
                  <c:v>228.452</c:v>
                </c:pt>
                <c:pt idx="6163">
                  <c:v>228.42099999999999</c:v>
                </c:pt>
                <c:pt idx="6164">
                  <c:v>228.392</c:v>
                </c:pt>
                <c:pt idx="6165">
                  <c:v>228.36</c:v>
                </c:pt>
                <c:pt idx="6166">
                  <c:v>228.33199999999999</c:v>
                </c:pt>
                <c:pt idx="6167">
                  <c:v>228.31100000000001</c:v>
                </c:pt>
                <c:pt idx="6168">
                  <c:v>228.27500000000001</c:v>
                </c:pt>
                <c:pt idx="6169">
                  <c:v>228.245</c:v>
                </c:pt>
                <c:pt idx="6170">
                  <c:v>228.209</c:v>
                </c:pt>
                <c:pt idx="6171">
                  <c:v>228.18</c:v>
                </c:pt>
                <c:pt idx="6172">
                  <c:v>228.148</c:v>
                </c:pt>
                <c:pt idx="6173">
                  <c:v>228.119</c:v>
                </c:pt>
                <c:pt idx="6174">
                  <c:v>228.09800000000001</c:v>
                </c:pt>
                <c:pt idx="6175">
                  <c:v>228.06800000000001</c:v>
                </c:pt>
                <c:pt idx="6176">
                  <c:v>228.03200000000001</c:v>
                </c:pt>
                <c:pt idx="6177">
                  <c:v>227.995</c:v>
                </c:pt>
                <c:pt idx="6178">
                  <c:v>227.959</c:v>
                </c:pt>
                <c:pt idx="6179">
                  <c:v>227.941</c:v>
                </c:pt>
                <c:pt idx="6180">
                  <c:v>227.905</c:v>
                </c:pt>
                <c:pt idx="6181">
                  <c:v>227.87100000000001</c:v>
                </c:pt>
                <c:pt idx="6182">
                  <c:v>227.86099999999999</c:v>
                </c:pt>
                <c:pt idx="6183">
                  <c:v>227.83199999999999</c:v>
                </c:pt>
                <c:pt idx="6184">
                  <c:v>227.79599999999999</c:v>
                </c:pt>
                <c:pt idx="6185">
                  <c:v>227.76499999999999</c:v>
                </c:pt>
                <c:pt idx="6186">
                  <c:v>227.72900000000001</c:v>
                </c:pt>
                <c:pt idx="6187">
                  <c:v>227.696</c:v>
                </c:pt>
                <c:pt idx="6188">
                  <c:v>227.66399999999999</c:v>
                </c:pt>
                <c:pt idx="6189">
                  <c:v>227.62799999999999</c:v>
                </c:pt>
                <c:pt idx="6190">
                  <c:v>227.59100000000001</c:v>
                </c:pt>
                <c:pt idx="6191">
                  <c:v>227.55799999999999</c:v>
                </c:pt>
                <c:pt idx="6192">
                  <c:v>227.524</c:v>
                </c:pt>
                <c:pt idx="6193">
                  <c:v>227.50899999999999</c:v>
                </c:pt>
                <c:pt idx="6194">
                  <c:v>227.47300000000001</c:v>
                </c:pt>
                <c:pt idx="6195">
                  <c:v>227.441</c:v>
                </c:pt>
                <c:pt idx="6196">
                  <c:v>227.41200000000001</c:v>
                </c:pt>
                <c:pt idx="6197">
                  <c:v>227.38300000000001</c:v>
                </c:pt>
                <c:pt idx="6198">
                  <c:v>227.352</c:v>
                </c:pt>
                <c:pt idx="6199">
                  <c:v>227.316</c:v>
                </c:pt>
                <c:pt idx="6200">
                  <c:v>227.28399999999999</c:v>
                </c:pt>
                <c:pt idx="6201">
                  <c:v>227.25</c:v>
                </c:pt>
                <c:pt idx="6202">
                  <c:v>227.21899999999999</c:v>
                </c:pt>
                <c:pt idx="6203">
                  <c:v>227.18700000000001</c:v>
                </c:pt>
                <c:pt idx="6204">
                  <c:v>227.15700000000001</c:v>
                </c:pt>
                <c:pt idx="6205">
                  <c:v>227.136</c:v>
                </c:pt>
                <c:pt idx="6206">
                  <c:v>227.10300000000001</c:v>
                </c:pt>
                <c:pt idx="6207">
                  <c:v>227.07300000000001</c:v>
                </c:pt>
                <c:pt idx="6208">
                  <c:v>227.03899999999999</c:v>
                </c:pt>
                <c:pt idx="6209">
                  <c:v>227.03200000000001</c:v>
                </c:pt>
                <c:pt idx="6210">
                  <c:v>227.03200000000001</c:v>
                </c:pt>
                <c:pt idx="6211">
                  <c:v>227.00200000000001</c:v>
                </c:pt>
                <c:pt idx="6212">
                  <c:v>226.96799999999999</c:v>
                </c:pt>
                <c:pt idx="6213">
                  <c:v>226.93700000000001</c:v>
                </c:pt>
                <c:pt idx="6214">
                  <c:v>226.904</c:v>
                </c:pt>
                <c:pt idx="6215">
                  <c:v>226.88200000000001</c:v>
                </c:pt>
                <c:pt idx="6216">
                  <c:v>226.846</c:v>
                </c:pt>
                <c:pt idx="6217">
                  <c:v>226.81399999999999</c:v>
                </c:pt>
                <c:pt idx="6218">
                  <c:v>226.78299999999999</c:v>
                </c:pt>
                <c:pt idx="6219">
                  <c:v>226.773</c:v>
                </c:pt>
                <c:pt idx="6220">
                  <c:v>226.761</c:v>
                </c:pt>
                <c:pt idx="6221">
                  <c:v>226.928</c:v>
                </c:pt>
                <c:pt idx="6222">
                  <c:v>226.98699999999999</c:v>
                </c:pt>
                <c:pt idx="6223">
                  <c:v>226.95699999999999</c:v>
                </c:pt>
                <c:pt idx="6224">
                  <c:v>226.92699999999999</c:v>
                </c:pt>
                <c:pt idx="6225">
                  <c:v>226.90299999999999</c:v>
                </c:pt>
                <c:pt idx="6226">
                  <c:v>226.88200000000001</c:v>
                </c:pt>
                <c:pt idx="6227">
                  <c:v>226.851</c:v>
                </c:pt>
                <c:pt idx="6228">
                  <c:v>226.82300000000001</c:v>
                </c:pt>
                <c:pt idx="6229">
                  <c:v>226.78700000000001</c:v>
                </c:pt>
                <c:pt idx="6230">
                  <c:v>226.75399999999999</c:v>
                </c:pt>
                <c:pt idx="6231">
                  <c:v>226.727</c:v>
                </c:pt>
                <c:pt idx="6232">
                  <c:v>226.69800000000001</c:v>
                </c:pt>
                <c:pt idx="6233">
                  <c:v>226.66300000000001</c:v>
                </c:pt>
                <c:pt idx="6234">
                  <c:v>226.62799999999999</c:v>
                </c:pt>
                <c:pt idx="6235">
                  <c:v>226.59700000000001</c:v>
                </c:pt>
                <c:pt idx="6236">
                  <c:v>226.57400000000001</c:v>
                </c:pt>
                <c:pt idx="6237">
                  <c:v>226.53800000000001</c:v>
                </c:pt>
                <c:pt idx="6238">
                  <c:v>226.50200000000001</c:v>
                </c:pt>
                <c:pt idx="6239">
                  <c:v>226.46700000000001</c:v>
                </c:pt>
                <c:pt idx="6240">
                  <c:v>226.43199999999999</c:v>
                </c:pt>
                <c:pt idx="6241">
                  <c:v>226.40100000000001</c:v>
                </c:pt>
                <c:pt idx="6242">
                  <c:v>226.36699999999999</c:v>
                </c:pt>
                <c:pt idx="6243">
                  <c:v>226.33099999999999</c:v>
                </c:pt>
                <c:pt idx="6244">
                  <c:v>226.303</c:v>
                </c:pt>
                <c:pt idx="6245">
                  <c:v>226.27</c:v>
                </c:pt>
                <c:pt idx="6246">
                  <c:v>226.249</c:v>
                </c:pt>
                <c:pt idx="6247">
                  <c:v>226.215</c:v>
                </c:pt>
                <c:pt idx="6248">
                  <c:v>226.184</c:v>
                </c:pt>
                <c:pt idx="6249">
                  <c:v>226.15100000000001</c:v>
                </c:pt>
                <c:pt idx="6250">
                  <c:v>226.119</c:v>
                </c:pt>
                <c:pt idx="6251">
                  <c:v>226.08199999999999</c:v>
                </c:pt>
                <c:pt idx="6252">
                  <c:v>226.04900000000001</c:v>
                </c:pt>
                <c:pt idx="6253">
                  <c:v>226.01400000000001</c:v>
                </c:pt>
                <c:pt idx="6254">
                  <c:v>225.97800000000001</c:v>
                </c:pt>
                <c:pt idx="6255">
                  <c:v>225.95500000000001</c:v>
                </c:pt>
                <c:pt idx="6256">
                  <c:v>225.97900000000001</c:v>
                </c:pt>
                <c:pt idx="6257">
                  <c:v>225.94900000000001</c:v>
                </c:pt>
                <c:pt idx="6258">
                  <c:v>225.91499999999999</c:v>
                </c:pt>
                <c:pt idx="6259">
                  <c:v>225.90600000000001</c:v>
                </c:pt>
                <c:pt idx="6260">
                  <c:v>225.87</c:v>
                </c:pt>
                <c:pt idx="6261">
                  <c:v>225.834</c:v>
                </c:pt>
                <c:pt idx="6262">
                  <c:v>225.8</c:v>
                </c:pt>
                <c:pt idx="6263">
                  <c:v>225.76599999999999</c:v>
                </c:pt>
                <c:pt idx="6264">
                  <c:v>225.732</c:v>
                </c:pt>
                <c:pt idx="6265">
                  <c:v>225.703</c:v>
                </c:pt>
                <c:pt idx="6266">
                  <c:v>225.66800000000001</c:v>
                </c:pt>
                <c:pt idx="6267">
                  <c:v>225.64</c:v>
                </c:pt>
                <c:pt idx="6268">
                  <c:v>225.61199999999999</c:v>
                </c:pt>
                <c:pt idx="6269">
                  <c:v>225.6</c:v>
                </c:pt>
                <c:pt idx="6270">
                  <c:v>225.565</c:v>
                </c:pt>
                <c:pt idx="6271">
                  <c:v>225.529</c:v>
                </c:pt>
                <c:pt idx="6272">
                  <c:v>225.494</c:v>
                </c:pt>
                <c:pt idx="6273">
                  <c:v>225.46100000000001</c:v>
                </c:pt>
                <c:pt idx="6274">
                  <c:v>225.429</c:v>
                </c:pt>
                <c:pt idx="6275">
                  <c:v>225.405</c:v>
                </c:pt>
                <c:pt idx="6276">
                  <c:v>225.369</c:v>
                </c:pt>
                <c:pt idx="6277">
                  <c:v>225.33600000000001</c:v>
                </c:pt>
                <c:pt idx="6278">
                  <c:v>225.31</c:v>
                </c:pt>
                <c:pt idx="6279">
                  <c:v>225.27600000000001</c:v>
                </c:pt>
                <c:pt idx="6280">
                  <c:v>225.24100000000001</c:v>
                </c:pt>
                <c:pt idx="6281">
                  <c:v>225.20500000000001</c:v>
                </c:pt>
                <c:pt idx="6282">
                  <c:v>225.17400000000001</c:v>
                </c:pt>
                <c:pt idx="6283">
                  <c:v>225.142</c:v>
                </c:pt>
                <c:pt idx="6284">
                  <c:v>226.083</c:v>
                </c:pt>
                <c:pt idx="6285">
                  <c:v>226.048</c:v>
                </c:pt>
                <c:pt idx="6286">
                  <c:v>226.017</c:v>
                </c:pt>
                <c:pt idx="6287">
                  <c:v>225.99199999999999</c:v>
                </c:pt>
                <c:pt idx="6288">
                  <c:v>225.96799999999999</c:v>
                </c:pt>
                <c:pt idx="6289">
                  <c:v>225.93299999999999</c:v>
                </c:pt>
                <c:pt idx="6290">
                  <c:v>225.90100000000001</c:v>
                </c:pt>
                <c:pt idx="6291">
                  <c:v>225.87100000000001</c:v>
                </c:pt>
                <c:pt idx="6292">
                  <c:v>225.84800000000001</c:v>
                </c:pt>
                <c:pt idx="6293">
                  <c:v>225.81299999999999</c:v>
                </c:pt>
                <c:pt idx="6294">
                  <c:v>225.78299999999999</c:v>
                </c:pt>
                <c:pt idx="6295">
                  <c:v>225.76599999999999</c:v>
                </c:pt>
                <c:pt idx="6296">
                  <c:v>225.773</c:v>
                </c:pt>
                <c:pt idx="6297">
                  <c:v>225.739</c:v>
                </c:pt>
                <c:pt idx="6298">
                  <c:v>225.72399999999999</c:v>
                </c:pt>
                <c:pt idx="6299">
                  <c:v>225.71100000000001</c:v>
                </c:pt>
                <c:pt idx="6300">
                  <c:v>225.67599999999999</c:v>
                </c:pt>
                <c:pt idx="6301">
                  <c:v>225.654</c:v>
                </c:pt>
                <c:pt idx="6302">
                  <c:v>225.63800000000001</c:v>
                </c:pt>
                <c:pt idx="6303">
                  <c:v>225.608</c:v>
                </c:pt>
                <c:pt idx="6304">
                  <c:v>225.589</c:v>
                </c:pt>
                <c:pt idx="6305">
                  <c:v>225.554</c:v>
                </c:pt>
                <c:pt idx="6306">
                  <c:v>225.523</c:v>
                </c:pt>
                <c:pt idx="6307">
                  <c:v>225.49199999999999</c:v>
                </c:pt>
                <c:pt idx="6308">
                  <c:v>225.47300000000001</c:v>
                </c:pt>
                <c:pt idx="6309">
                  <c:v>225.46899999999999</c:v>
                </c:pt>
                <c:pt idx="6310">
                  <c:v>225.434</c:v>
                </c:pt>
                <c:pt idx="6311">
                  <c:v>225.43899999999999</c:v>
                </c:pt>
                <c:pt idx="6312">
                  <c:v>225.405</c:v>
                </c:pt>
                <c:pt idx="6313">
                  <c:v>225.37700000000001</c:v>
                </c:pt>
                <c:pt idx="6314">
                  <c:v>225.411</c:v>
                </c:pt>
                <c:pt idx="6315">
                  <c:v>225.505</c:v>
                </c:pt>
                <c:pt idx="6316">
                  <c:v>225.47</c:v>
                </c:pt>
                <c:pt idx="6317">
                  <c:v>225.46</c:v>
                </c:pt>
                <c:pt idx="6318">
                  <c:v>225.42500000000001</c:v>
                </c:pt>
                <c:pt idx="6319">
                  <c:v>225.393</c:v>
                </c:pt>
                <c:pt idx="6320">
                  <c:v>225.35900000000001</c:v>
                </c:pt>
                <c:pt idx="6321">
                  <c:v>225.327</c:v>
                </c:pt>
                <c:pt idx="6322">
                  <c:v>225.291</c:v>
                </c:pt>
                <c:pt idx="6323">
                  <c:v>225.261</c:v>
                </c:pt>
                <c:pt idx="6324">
                  <c:v>225.23400000000001</c:v>
                </c:pt>
                <c:pt idx="6325">
                  <c:v>225.208</c:v>
                </c:pt>
                <c:pt idx="6326">
                  <c:v>225.17500000000001</c:v>
                </c:pt>
                <c:pt idx="6327">
                  <c:v>225.14500000000001</c:v>
                </c:pt>
                <c:pt idx="6328">
                  <c:v>225.11099999999999</c:v>
                </c:pt>
                <c:pt idx="6329">
                  <c:v>225.077</c:v>
                </c:pt>
                <c:pt idx="6330">
                  <c:v>225.04300000000001</c:v>
                </c:pt>
                <c:pt idx="6331">
                  <c:v>225.011</c:v>
                </c:pt>
                <c:pt idx="6332">
                  <c:v>224.97800000000001</c:v>
                </c:pt>
                <c:pt idx="6333">
                  <c:v>224.94200000000001</c:v>
                </c:pt>
                <c:pt idx="6334">
                  <c:v>224.90700000000001</c:v>
                </c:pt>
                <c:pt idx="6335">
                  <c:v>224.87700000000001</c:v>
                </c:pt>
                <c:pt idx="6336">
                  <c:v>224.85</c:v>
                </c:pt>
                <c:pt idx="6337">
                  <c:v>224.81700000000001</c:v>
                </c:pt>
                <c:pt idx="6338">
                  <c:v>224.78200000000001</c:v>
                </c:pt>
                <c:pt idx="6339">
                  <c:v>224.75299999999999</c:v>
                </c:pt>
                <c:pt idx="6340">
                  <c:v>224.72499999999999</c:v>
                </c:pt>
                <c:pt idx="6341">
                  <c:v>224.691</c:v>
                </c:pt>
                <c:pt idx="6342">
                  <c:v>224.66499999999999</c:v>
                </c:pt>
                <c:pt idx="6343">
                  <c:v>224.62899999999999</c:v>
                </c:pt>
                <c:pt idx="6344">
                  <c:v>224.67699999999999</c:v>
                </c:pt>
                <c:pt idx="6345">
                  <c:v>224.642</c:v>
                </c:pt>
                <c:pt idx="6346">
                  <c:v>224.60599999999999</c:v>
                </c:pt>
                <c:pt idx="6347">
                  <c:v>224.578</c:v>
                </c:pt>
                <c:pt idx="6348">
                  <c:v>224.55</c:v>
                </c:pt>
                <c:pt idx="6349">
                  <c:v>224.64500000000001</c:v>
                </c:pt>
                <c:pt idx="6350">
                  <c:v>224.721</c:v>
                </c:pt>
                <c:pt idx="6351">
                  <c:v>224.69200000000001</c:v>
                </c:pt>
                <c:pt idx="6352">
                  <c:v>224.68600000000001</c:v>
                </c:pt>
                <c:pt idx="6353">
                  <c:v>224.65600000000001</c:v>
                </c:pt>
                <c:pt idx="6354">
                  <c:v>224.62200000000001</c:v>
                </c:pt>
                <c:pt idx="6355">
                  <c:v>224.595</c:v>
                </c:pt>
                <c:pt idx="6356">
                  <c:v>224.565</c:v>
                </c:pt>
                <c:pt idx="6357">
                  <c:v>224.53399999999999</c:v>
                </c:pt>
                <c:pt idx="6358">
                  <c:v>224.50399999999999</c:v>
                </c:pt>
                <c:pt idx="6359">
                  <c:v>224.49299999999999</c:v>
                </c:pt>
                <c:pt idx="6360">
                  <c:v>224.48099999999999</c:v>
                </c:pt>
                <c:pt idx="6361">
                  <c:v>224.52099999999999</c:v>
                </c:pt>
                <c:pt idx="6362">
                  <c:v>224.488</c:v>
                </c:pt>
                <c:pt idx="6363">
                  <c:v>224.45699999999999</c:v>
                </c:pt>
                <c:pt idx="6364">
                  <c:v>224.429</c:v>
                </c:pt>
                <c:pt idx="6365">
                  <c:v>224.39400000000001</c:v>
                </c:pt>
                <c:pt idx="6366">
                  <c:v>224.35900000000001</c:v>
                </c:pt>
                <c:pt idx="6367">
                  <c:v>224.32499999999999</c:v>
                </c:pt>
                <c:pt idx="6368">
                  <c:v>224.29400000000001</c:v>
                </c:pt>
                <c:pt idx="6369">
                  <c:v>224.26900000000001</c:v>
                </c:pt>
                <c:pt idx="6370">
                  <c:v>224.23599999999999</c:v>
                </c:pt>
                <c:pt idx="6371">
                  <c:v>224.20099999999999</c:v>
                </c:pt>
                <c:pt idx="6372">
                  <c:v>224.17400000000001</c:v>
                </c:pt>
                <c:pt idx="6373">
                  <c:v>224.13900000000001</c:v>
                </c:pt>
                <c:pt idx="6374">
                  <c:v>224.10599999999999</c:v>
                </c:pt>
                <c:pt idx="6375">
                  <c:v>224.21199999999999</c:v>
                </c:pt>
                <c:pt idx="6376">
                  <c:v>224.18600000000001</c:v>
                </c:pt>
                <c:pt idx="6377">
                  <c:v>224.154</c:v>
                </c:pt>
                <c:pt idx="6378">
                  <c:v>224.119</c:v>
                </c:pt>
                <c:pt idx="6379">
                  <c:v>224.10599999999999</c:v>
                </c:pt>
                <c:pt idx="6380">
                  <c:v>224.07300000000001</c:v>
                </c:pt>
                <c:pt idx="6381">
                  <c:v>224.04</c:v>
                </c:pt>
                <c:pt idx="6382">
                  <c:v>224.01400000000001</c:v>
                </c:pt>
                <c:pt idx="6383">
                  <c:v>224.06800000000001</c:v>
                </c:pt>
                <c:pt idx="6384">
                  <c:v>224.047</c:v>
                </c:pt>
                <c:pt idx="6385">
                  <c:v>224.012</c:v>
                </c:pt>
                <c:pt idx="6386">
                  <c:v>223.982</c:v>
                </c:pt>
                <c:pt idx="6387">
                  <c:v>223.95</c:v>
                </c:pt>
                <c:pt idx="6388">
                  <c:v>223.91499999999999</c:v>
                </c:pt>
                <c:pt idx="6389">
                  <c:v>223.88</c:v>
                </c:pt>
                <c:pt idx="6390">
                  <c:v>223.84700000000001</c:v>
                </c:pt>
                <c:pt idx="6391">
                  <c:v>223.81399999999999</c:v>
                </c:pt>
                <c:pt idx="6392">
                  <c:v>223.78100000000001</c:v>
                </c:pt>
                <c:pt idx="6393">
                  <c:v>223.75299999999999</c:v>
                </c:pt>
                <c:pt idx="6394">
                  <c:v>223.75200000000001</c:v>
                </c:pt>
                <c:pt idx="6395">
                  <c:v>223.72</c:v>
                </c:pt>
                <c:pt idx="6396">
                  <c:v>223.685</c:v>
                </c:pt>
                <c:pt idx="6397">
                  <c:v>223.71199999999999</c:v>
                </c:pt>
                <c:pt idx="6398">
                  <c:v>223.678</c:v>
                </c:pt>
                <c:pt idx="6399">
                  <c:v>223.643</c:v>
                </c:pt>
                <c:pt idx="6400">
                  <c:v>223.60900000000001</c:v>
                </c:pt>
                <c:pt idx="6401">
                  <c:v>223.58099999999999</c:v>
                </c:pt>
                <c:pt idx="6402">
                  <c:v>223.548</c:v>
                </c:pt>
                <c:pt idx="6403">
                  <c:v>223.52500000000001</c:v>
                </c:pt>
                <c:pt idx="6404">
                  <c:v>223.49199999999999</c:v>
                </c:pt>
                <c:pt idx="6405">
                  <c:v>223.46100000000001</c:v>
                </c:pt>
                <c:pt idx="6406">
                  <c:v>223.42599999999999</c:v>
                </c:pt>
                <c:pt idx="6407">
                  <c:v>223.393</c:v>
                </c:pt>
                <c:pt idx="6408">
                  <c:v>223.363</c:v>
                </c:pt>
                <c:pt idx="6409">
                  <c:v>223.328</c:v>
                </c:pt>
                <c:pt idx="6410">
                  <c:v>223.29499999999999</c:v>
                </c:pt>
                <c:pt idx="6411">
                  <c:v>223.28899999999999</c:v>
                </c:pt>
                <c:pt idx="6412">
                  <c:v>223.25399999999999</c:v>
                </c:pt>
                <c:pt idx="6413">
                  <c:v>223.22</c:v>
                </c:pt>
                <c:pt idx="6414">
                  <c:v>223.202</c:v>
                </c:pt>
                <c:pt idx="6415">
                  <c:v>223.17</c:v>
                </c:pt>
                <c:pt idx="6416">
                  <c:v>223.136</c:v>
                </c:pt>
                <c:pt idx="6417">
                  <c:v>223.12100000000001</c:v>
                </c:pt>
                <c:pt idx="6418">
                  <c:v>223.08699999999999</c:v>
                </c:pt>
                <c:pt idx="6419">
                  <c:v>223.05799999999999</c:v>
                </c:pt>
                <c:pt idx="6420">
                  <c:v>223.041</c:v>
                </c:pt>
                <c:pt idx="6421">
                  <c:v>223.00800000000001</c:v>
                </c:pt>
                <c:pt idx="6422">
                  <c:v>222.977</c:v>
                </c:pt>
                <c:pt idx="6423">
                  <c:v>222.94300000000001</c:v>
                </c:pt>
                <c:pt idx="6424">
                  <c:v>222.91499999999999</c:v>
                </c:pt>
                <c:pt idx="6425">
                  <c:v>222.881</c:v>
                </c:pt>
                <c:pt idx="6426">
                  <c:v>222.85499999999999</c:v>
                </c:pt>
                <c:pt idx="6427">
                  <c:v>222.87299999999999</c:v>
                </c:pt>
                <c:pt idx="6428">
                  <c:v>222.846</c:v>
                </c:pt>
                <c:pt idx="6429">
                  <c:v>222.81100000000001</c:v>
                </c:pt>
                <c:pt idx="6430">
                  <c:v>222.78</c:v>
                </c:pt>
                <c:pt idx="6431">
                  <c:v>222.78800000000001</c:v>
                </c:pt>
                <c:pt idx="6432">
                  <c:v>222.756</c:v>
                </c:pt>
                <c:pt idx="6433">
                  <c:v>222.73699999999999</c:v>
                </c:pt>
                <c:pt idx="6434">
                  <c:v>222.75</c:v>
                </c:pt>
                <c:pt idx="6435">
                  <c:v>222.72900000000001</c:v>
                </c:pt>
                <c:pt idx="6436">
                  <c:v>222.709</c:v>
                </c:pt>
                <c:pt idx="6437">
                  <c:v>222.67699999999999</c:v>
                </c:pt>
                <c:pt idx="6438">
                  <c:v>222.64400000000001</c:v>
                </c:pt>
                <c:pt idx="6439">
                  <c:v>222.626</c:v>
                </c:pt>
                <c:pt idx="6440">
                  <c:v>222.88499999999999</c:v>
                </c:pt>
                <c:pt idx="6441">
                  <c:v>222.858</c:v>
                </c:pt>
                <c:pt idx="6442">
                  <c:v>222.84100000000001</c:v>
                </c:pt>
                <c:pt idx="6443">
                  <c:v>222.81399999999999</c:v>
                </c:pt>
                <c:pt idx="6444">
                  <c:v>222.78100000000001</c:v>
                </c:pt>
                <c:pt idx="6445">
                  <c:v>222.74700000000001</c:v>
                </c:pt>
                <c:pt idx="6446">
                  <c:v>222.71600000000001</c:v>
                </c:pt>
                <c:pt idx="6447">
                  <c:v>222.68199999999999</c:v>
                </c:pt>
                <c:pt idx="6448">
                  <c:v>222.648</c:v>
                </c:pt>
                <c:pt idx="6449">
                  <c:v>222.61799999999999</c:v>
                </c:pt>
                <c:pt idx="6450">
                  <c:v>222.63</c:v>
                </c:pt>
                <c:pt idx="6451">
                  <c:v>226.16</c:v>
                </c:pt>
                <c:pt idx="6452">
                  <c:v>226.12899999999999</c:v>
                </c:pt>
                <c:pt idx="6453">
                  <c:v>226.416</c:v>
                </c:pt>
                <c:pt idx="6454">
                  <c:v>226.381</c:v>
                </c:pt>
                <c:pt idx="6455">
                  <c:v>226.35499999999999</c:v>
                </c:pt>
                <c:pt idx="6456">
                  <c:v>226.321</c:v>
                </c:pt>
                <c:pt idx="6457">
                  <c:v>226.29300000000001</c:v>
                </c:pt>
                <c:pt idx="6458">
                  <c:v>226.27</c:v>
                </c:pt>
                <c:pt idx="6459">
                  <c:v>226.238</c:v>
                </c:pt>
                <c:pt idx="6460">
                  <c:v>226.20599999999999</c:v>
                </c:pt>
                <c:pt idx="6461">
                  <c:v>226.173</c:v>
                </c:pt>
                <c:pt idx="6462">
                  <c:v>226.167</c:v>
                </c:pt>
                <c:pt idx="6463">
                  <c:v>226.155</c:v>
                </c:pt>
                <c:pt idx="6464">
                  <c:v>226.12</c:v>
                </c:pt>
                <c:pt idx="6465">
                  <c:v>226.08699999999999</c:v>
                </c:pt>
                <c:pt idx="6466">
                  <c:v>226.10300000000001</c:v>
                </c:pt>
                <c:pt idx="6467">
                  <c:v>226.06899999999999</c:v>
                </c:pt>
                <c:pt idx="6468">
                  <c:v>226.04400000000001</c:v>
                </c:pt>
                <c:pt idx="6469">
                  <c:v>226.01</c:v>
                </c:pt>
                <c:pt idx="6470">
                  <c:v>225.98</c:v>
                </c:pt>
                <c:pt idx="6471">
                  <c:v>225.94900000000001</c:v>
                </c:pt>
                <c:pt idx="6472">
                  <c:v>225.95599999999999</c:v>
                </c:pt>
                <c:pt idx="6473">
                  <c:v>225.92500000000001</c:v>
                </c:pt>
                <c:pt idx="6474">
                  <c:v>226.38499999999999</c:v>
                </c:pt>
                <c:pt idx="6475">
                  <c:v>226.35599999999999</c:v>
                </c:pt>
                <c:pt idx="6476">
                  <c:v>226.322</c:v>
                </c:pt>
                <c:pt idx="6477">
                  <c:v>226.392</c:v>
                </c:pt>
                <c:pt idx="6478">
                  <c:v>226.357</c:v>
                </c:pt>
                <c:pt idx="6479">
                  <c:v>226.333</c:v>
                </c:pt>
                <c:pt idx="6480">
                  <c:v>226.29900000000001</c:v>
                </c:pt>
                <c:pt idx="6481">
                  <c:v>226.26400000000001</c:v>
                </c:pt>
                <c:pt idx="6482">
                  <c:v>226.23099999999999</c:v>
                </c:pt>
                <c:pt idx="6483">
                  <c:v>226.20400000000001</c:v>
                </c:pt>
                <c:pt idx="6484">
                  <c:v>226.17699999999999</c:v>
                </c:pt>
                <c:pt idx="6485">
                  <c:v>226.15299999999999</c:v>
                </c:pt>
                <c:pt idx="6486">
                  <c:v>226.125</c:v>
                </c:pt>
                <c:pt idx="6487">
                  <c:v>226.09299999999999</c:v>
                </c:pt>
                <c:pt idx="6488">
                  <c:v>226.07</c:v>
                </c:pt>
                <c:pt idx="6489">
                  <c:v>226.05199999999999</c:v>
                </c:pt>
                <c:pt idx="6490">
                  <c:v>226.02099999999999</c:v>
                </c:pt>
                <c:pt idx="6491">
                  <c:v>225.99199999999999</c:v>
                </c:pt>
                <c:pt idx="6492">
                  <c:v>225.959</c:v>
                </c:pt>
                <c:pt idx="6493">
                  <c:v>225.928</c:v>
                </c:pt>
                <c:pt idx="6494">
                  <c:v>225.89400000000001</c:v>
                </c:pt>
                <c:pt idx="6495">
                  <c:v>225.86099999999999</c:v>
                </c:pt>
                <c:pt idx="6496">
                  <c:v>225.851</c:v>
                </c:pt>
                <c:pt idx="6497">
                  <c:v>225.816</c:v>
                </c:pt>
                <c:pt idx="6498">
                  <c:v>225.78399999999999</c:v>
                </c:pt>
                <c:pt idx="6499">
                  <c:v>225.749</c:v>
                </c:pt>
                <c:pt idx="6500">
                  <c:v>225.72399999999999</c:v>
                </c:pt>
                <c:pt idx="6501">
                  <c:v>225.69</c:v>
                </c:pt>
                <c:pt idx="6502">
                  <c:v>225.672</c:v>
                </c:pt>
                <c:pt idx="6503">
                  <c:v>225.643</c:v>
                </c:pt>
                <c:pt idx="6504">
                  <c:v>225.61099999999999</c:v>
                </c:pt>
                <c:pt idx="6505">
                  <c:v>225.58799999999999</c:v>
                </c:pt>
                <c:pt idx="6506">
                  <c:v>225.56100000000001</c:v>
                </c:pt>
                <c:pt idx="6507">
                  <c:v>225.53100000000001</c:v>
                </c:pt>
                <c:pt idx="6508">
                  <c:v>225.53</c:v>
                </c:pt>
                <c:pt idx="6509">
                  <c:v>225.49700000000001</c:v>
                </c:pt>
                <c:pt idx="6510">
                  <c:v>225.46199999999999</c:v>
                </c:pt>
                <c:pt idx="6511">
                  <c:v>225.45</c:v>
                </c:pt>
                <c:pt idx="6512">
                  <c:v>225.41800000000001</c:v>
                </c:pt>
                <c:pt idx="6513">
                  <c:v>225.392</c:v>
                </c:pt>
                <c:pt idx="6514">
                  <c:v>225.36</c:v>
                </c:pt>
                <c:pt idx="6515">
                  <c:v>225.34800000000001</c:v>
                </c:pt>
                <c:pt idx="6516">
                  <c:v>225.322</c:v>
                </c:pt>
                <c:pt idx="6517">
                  <c:v>225.29300000000001</c:v>
                </c:pt>
                <c:pt idx="6518">
                  <c:v>225.262</c:v>
                </c:pt>
                <c:pt idx="6519">
                  <c:v>225.232</c:v>
                </c:pt>
                <c:pt idx="6520">
                  <c:v>225.19900000000001</c:v>
                </c:pt>
                <c:pt idx="6521">
                  <c:v>225.17400000000001</c:v>
                </c:pt>
                <c:pt idx="6522">
                  <c:v>225.14699999999999</c:v>
                </c:pt>
                <c:pt idx="6523">
                  <c:v>225.11699999999999</c:v>
                </c:pt>
                <c:pt idx="6524">
                  <c:v>225.095</c:v>
                </c:pt>
                <c:pt idx="6525">
                  <c:v>225.06700000000001</c:v>
                </c:pt>
                <c:pt idx="6526">
                  <c:v>225.035</c:v>
                </c:pt>
                <c:pt idx="6527">
                  <c:v>225.005</c:v>
                </c:pt>
                <c:pt idx="6528">
                  <c:v>224.97</c:v>
                </c:pt>
                <c:pt idx="6529">
                  <c:v>224.94800000000001</c:v>
                </c:pt>
                <c:pt idx="6530">
                  <c:v>224.91900000000001</c:v>
                </c:pt>
                <c:pt idx="6531">
                  <c:v>224.88800000000001</c:v>
                </c:pt>
                <c:pt idx="6532">
                  <c:v>224.85300000000001</c:v>
                </c:pt>
                <c:pt idx="6533">
                  <c:v>224.82</c:v>
                </c:pt>
                <c:pt idx="6534">
                  <c:v>224.79</c:v>
                </c:pt>
                <c:pt idx="6535">
                  <c:v>224.756</c:v>
                </c:pt>
                <c:pt idx="6536">
                  <c:v>224.72200000000001</c:v>
                </c:pt>
                <c:pt idx="6537">
                  <c:v>224.68799999999999</c:v>
                </c:pt>
                <c:pt idx="6538">
                  <c:v>224.66900000000001</c:v>
                </c:pt>
                <c:pt idx="6539">
                  <c:v>224.64500000000001</c:v>
                </c:pt>
                <c:pt idx="6540">
                  <c:v>224.797</c:v>
                </c:pt>
                <c:pt idx="6541">
                  <c:v>224.768</c:v>
                </c:pt>
                <c:pt idx="6542">
                  <c:v>224.73400000000001</c:v>
                </c:pt>
                <c:pt idx="6543">
                  <c:v>224.70699999999999</c:v>
                </c:pt>
                <c:pt idx="6544">
                  <c:v>224.68</c:v>
                </c:pt>
                <c:pt idx="6545">
                  <c:v>224.65</c:v>
                </c:pt>
                <c:pt idx="6546">
                  <c:v>224.619</c:v>
                </c:pt>
                <c:pt idx="6547">
                  <c:v>224.58500000000001</c:v>
                </c:pt>
                <c:pt idx="6548">
                  <c:v>224.553</c:v>
                </c:pt>
                <c:pt idx="6549">
                  <c:v>224.52099999999999</c:v>
                </c:pt>
                <c:pt idx="6550">
                  <c:v>224.48699999999999</c:v>
                </c:pt>
                <c:pt idx="6551">
                  <c:v>224.45500000000001</c:v>
                </c:pt>
                <c:pt idx="6552">
                  <c:v>224.42599999999999</c:v>
                </c:pt>
                <c:pt idx="6553">
                  <c:v>224.39599999999999</c:v>
                </c:pt>
                <c:pt idx="6554">
                  <c:v>224.363</c:v>
                </c:pt>
                <c:pt idx="6555">
                  <c:v>224.35599999999999</c:v>
                </c:pt>
                <c:pt idx="6556">
                  <c:v>224.322</c:v>
                </c:pt>
                <c:pt idx="6557">
                  <c:v>224.298</c:v>
                </c:pt>
                <c:pt idx="6558">
                  <c:v>224.268</c:v>
                </c:pt>
                <c:pt idx="6559">
                  <c:v>224.23500000000001</c:v>
                </c:pt>
                <c:pt idx="6560">
                  <c:v>224.20099999999999</c:v>
                </c:pt>
                <c:pt idx="6561">
                  <c:v>224.17500000000001</c:v>
                </c:pt>
                <c:pt idx="6562">
                  <c:v>224.15199999999999</c:v>
                </c:pt>
                <c:pt idx="6563">
                  <c:v>224.119</c:v>
                </c:pt>
                <c:pt idx="6564">
                  <c:v>224.10300000000001</c:v>
                </c:pt>
                <c:pt idx="6565">
                  <c:v>224.11199999999999</c:v>
                </c:pt>
                <c:pt idx="6566">
                  <c:v>224.08500000000001</c:v>
                </c:pt>
                <c:pt idx="6567">
                  <c:v>224.05099999999999</c:v>
                </c:pt>
                <c:pt idx="6568">
                  <c:v>224.01900000000001</c:v>
                </c:pt>
                <c:pt idx="6569">
                  <c:v>223.988</c:v>
                </c:pt>
                <c:pt idx="6570">
                  <c:v>224.00800000000001</c:v>
                </c:pt>
                <c:pt idx="6571">
                  <c:v>223.97499999999999</c:v>
                </c:pt>
                <c:pt idx="6572">
                  <c:v>223.94300000000001</c:v>
                </c:pt>
                <c:pt idx="6573">
                  <c:v>223.91399999999999</c:v>
                </c:pt>
                <c:pt idx="6574">
                  <c:v>223.88399999999999</c:v>
                </c:pt>
                <c:pt idx="6575">
                  <c:v>223.85300000000001</c:v>
                </c:pt>
                <c:pt idx="6576">
                  <c:v>223.821</c:v>
                </c:pt>
                <c:pt idx="6577">
                  <c:v>223.79</c:v>
                </c:pt>
                <c:pt idx="6578">
                  <c:v>223.75700000000001</c:v>
                </c:pt>
                <c:pt idx="6579">
                  <c:v>223.72399999999999</c:v>
                </c:pt>
                <c:pt idx="6580">
                  <c:v>223.69300000000001</c:v>
                </c:pt>
                <c:pt idx="6581">
                  <c:v>223.65899999999999</c:v>
                </c:pt>
                <c:pt idx="6582">
                  <c:v>223.63499999999999</c:v>
                </c:pt>
                <c:pt idx="6583">
                  <c:v>223.607</c:v>
                </c:pt>
                <c:pt idx="6584">
                  <c:v>223.577</c:v>
                </c:pt>
                <c:pt idx="6585">
                  <c:v>223.54300000000001</c:v>
                </c:pt>
                <c:pt idx="6586">
                  <c:v>223.511</c:v>
                </c:pt>
                <c:pt idx="6587">
                  <c:v>223.477</c:v>
                </c:pt>
                <c:pt idx="6588">
                  <c:v>223.453</c:v>
                </c:pt>
                <c:pt idx="6589">
                  <c:v>223.41900000000001</c:v>
                </c:pt>
                <c:pt idx="6590">
                  <c:v>223.387</c:v>
                </c:pt>
                <c:pt idx="6591">
                  <c:v>223.37700000000001</c:v>
                </c:pt>
                <c:pt idx="6592">
                  <c:v>223.346</c:v>
                </c:pt>
                <c:pt idx="6593">
                  <c:v>223.31299999999999</c:v>
                </c:pt>
                <c:pt idx="6594">
                  <c:v>223.29</c:v>
                </c:pt>
                <c:pt idx="6595">
                  <c:v>223.27699999999999</c:v>
                </c:pt>
                <c:pt idx="6596">
                  <c:v>223.244</c:v>
                </c:pt>
                <c:pt idx="6597">
                  <c:v>223.21600000000001</c:v>
                </c:pt>
                <c:pt idx="6598">
                  <c:v>223.20400000000001</c:v>
                </c:pt>
                <c:pt idx="6599">
                  <c:v>223.17</c:v>
                </c:pt>
                <c:pt idx="6600">
                  <c:v>223.14599999999999</c:v>
                </c:pt>
                <c:pt idx="6601">
                  <c:v>223.136</c:v>
                </c:pt>
                <c:pt idx="6602">
                  <c:v>223.15700000000001</c:v>
                </c:pt>
                <c:pt idx="6603">
                  <c:v>223.126</c:v>
                </c:pt>
                <c:pt idx="6604">
                  <c:v>223.09399999999999</c:v>
                </c:pt>
                <c:pt idx="6605">
                  <c:v>223.06100000000001</c:v>
                </c:pt>
                <c:pt idx="6606">
                  <c:v>223.02799999999999</c:v>
                </c:pt>
                <c:pt idx="6607">
                  <c:v>223.00299999999999</c:v>
                </c:pt>
                <c:pt idx="6608">
                  <c:v>222.97</c:v>
                </c:pt>
                <c:pt idx="6609">
                  <c:v>222.93899999999999</c:v>
                </c:pt>
                <c:pt idx="6610">
                  <c:v>222.90799999999999</c:v>
                </c:pt>
                <c:pt idx="6611">
                  <c:v>222.87899999999999</c:v>
                </c:pt>
                <c:pt idx="6612">
                  <c:v>222.85400000000001</c:v>
                </c:pt>
                <c:pt idx="6613">
                  <c:v>222.833</c:v>
                </c:pt>
                <c:pt idx="6614">
                  <c:v>222.80799999999999</c:v>
                </c:pt>
                <c:pt idx="6615">
                  <c:v>222.77500000000001</c:v>
                </c:pt>
                <c:pt idx="6616">
                  <c:v>222.74299999999999</c:v>
                </c:pt>
                <c:pt idx="6617">
                  <c:v>222.714</c:v>
                </c:pt>
                <c:pt idx="6618">
                  <c:v>222.68700000000001</c:v>
                </c:pt>
                <c:pt idx="6619">
                  <c:v>222.65600000000001</c:v>
                </c:pt>
                <c:pt idx="6620">
                  <c:v>222.62700000000001</c:v>
                </c:pt>
                <c:pt idx="6621">
                  <c:v>222.60300000000001</c:v>
                </c:pt>
                <c:pt idx="6622">
                  <c:v>222.57300000000001</c:v>
                </c:pt>
                <c:pt idx="6623">
                  <c:v>222.53899999999999</c:v>
                </c:pt>
                <c:pt idx="6624">
                  <c:v>222.51499999999999</c:v>
                </c:pt>
                <c:pt idx="6625">
                  <c:v>222.483</c:v>
                </c:pt>
                <c:pt idx="6626">
                  <c:v>222.47</c:v>
                </c:pt>
                <c:pt idx="6627">
                  <c:v>222.43600000000001</c:v>
                </c:pt>
                <c:pt idx="6628">
                  <c:v>222.40700000000001</c:v>
                </c:pt>
                <c:pt idx="6629">
                  <c:v>222.374</c:v>
                </c:pt>
                <c:pt idx="6630">
                  <c:v>223.32599999999999</c:v>
                </c:pt>
                <c:pt idx="6631">
                  <c:v>223.29400000000001</c:v>
                </c:pt>
                <c:pt idx="6632">
                  <c:v>223.512</c:v>
                </c:pt>
                <c:pt idx="6633">
                  <c:v>223.49299999999999</c:v>
                </c:pt>
                <c:pt idx="6634">
                  <c:v>223.46199999999999</c:v>
                </c:pt>
                <c:pt idx="6635">
                  <c:v>223.43100000000001</c:v>
                </c:pt>
                <c:pt idx="6636">
                  <c:v>223.399</c:v>
                </c:pt>
                <c:pt idx="6637">
                  <c:v>223.36799999999999</c:v>
                </c:pt>
                <c:pt idx="6638">
                  <c:v>223.33600000000001</c:v>
                </c:pt>
                <c:pt idx="6639">
                  <c:v>223.30799999999999</c:v>
                </c:pt>
                <c:pt idx="6640">
                  <c:v>223.27500000000001</c:v>
                </c:pt>
                <c:pt idx="6641">
                  <c:v>223.24600000000001</c:v>
                </c:pt>
                <c:pt idx="6642">
                  <c:v>223.21299999999999</c:v>
                </c:pt>
                <c:pt idx="6643">
                  <c:v>223.18799999999999</c:v>
                </c:pt>
                <c:pt idx="6644">
                  <c:v>223.172</c:v>
                </c:pt>
                <c:pt idx="6645">
                  <c:v>223.142</c:v>
                </c:pt>
                <c:pt idx="6646">
                  <c:v>223.27799999999999</c:v>
                </c:pt>
                <c:pt idx="6647">
                  <c:v>223.24600000000001</c:v>
                </c:pt>
                <c:pt idx="6648">
                  <c:v>223.21199999999999</c:v>
                </c:pt>
                <c:pt idx="6649">
                  <c:v>223.27500000000001</c:v>
                </c:pt>
                <c:pt idx="6650">
                  <c:v>223.24100000000001</c:v>
                </c:pt>
                <c:pt idx="6651">
                  <c:v>223.208</c:v>
                </c:pt>
                <c:pt idx="6652">
                  <c:v>223.17599999999999</c:v>
                </c:pt>
                <c:pt idx="6653">
                  <c:v>223.14599999999999</c:v>
                </c:pt>
                <c:pt idx="6654">
                  <c:v>223.12299999999999</c:v>
                </c:pt>
                <c:pt idx="6655">
                  <c:v>223.10400000000001</c:v>
                </c:pt>
                <c:pt idx="6656">
                  <c:v>223.07</c:v>
                </c:pt>
                <c:pt idx="6657">
                  <c:v>223.042</c:v>
                </c:pt>
                <c:pt idx="6658">
                  <c:v>223.024</c:v>
                </c:pt>
                <c:pt idx="6659">
                  <c:v>222.99100000000001</c:v>
                </c:pt>
                <c:pt idx="6660">
                  <c:v>222.958</c:v>
                </c:pt>
                <c:pt idx="6661">
                  <c:v>222.93100000000001</c:v>
                </c:pt>
                <c:pt idx="6662">
                  <c:v>223.01300000000001</c:v>
                </c:pt>
                <c:pt idx="6663">
                  <c:v>222.98099999999999</c:v>
                </c:pt>
                <c:pt idx="6664">
                  <c:v>222.95099999999999</c:v>
                </c:pt>
                <c:pt idx="6665">
                  <c:v>222.93600000000001</c:v>
                </c:pt>
                <c:pt idx="6666">
                  <c:v>222.904</c:v>
                </c:pt>
                <c:pt idx="6667">
                  <c:v>222.87100000000001</c:v>
                </c:pt>
                <c:pt idx="6668">
                  <c:v>223.185</c:v>
                </c:pt>
                <c:pt idx="6669">
                  <c:v>223.15199999999999</c:v>
                </c:pt>
                <c:pt idx="6670">
                  <c:v>223.12799999999999</c:v>
                </c:pt>
                <c:pt idx="6671">
                  <c:v>223.1</c:v>
                </c:pt>
                <c:pt idx="6672">
                  <c:v>223.071</c:v>
                </c:pt>
                <c:pt idx="6673">
                  <c:v>223.03700000000001</c:v>
                </c:pt>
                <c:pt idx="6674">
                  <c:v>223.005</c:v>
                </c:pt>
                <c:pt idx="6675">
                  <c:v>222.971</c:v>
                </c:pt>
                <c:pt idx="6676">
                  <c:v>222.93899999999999</c:v>
                </c:pt>
                <c:pt idx="6677">
                  <c:v>222.911</c:v>
                </c:pt>
                <c:pt idx="6678">
                  <c:v>222.89400000000001</c:v>
                </c:pt>
                <c:pt idx="6679">
                  <c:v>222.86199999999999</c:v>
                </c:pt>
                <c:pt idx="6680">
                  <c:v>222.83199999999999</c:v>
                </c:pt>
                <c:pt idx="6681">
                  <c:v>222.8</c:v>
                </c:pt>
                <c:pt idx="6682">
                  <c:v>222.773</c:v>
                </c:pt>
                <c:pt idx="6683">
                  <c:v>222.74</c:v>
                </c:pt>
                <c:pt idx="6684">
                  <c:v>222.70699999999999</c:v>
                </c:pt>
                <c:pt idx="6685">
                  <c:v>222.69800000000001</c:v>
                </c:pt>
                <c:pt idx="6686">
                  <c:v>222.66900000000001</c:v>
                </c:pt>
                <c:pt idx="6687">
                  <c:v>222.649</c:v>
                </c:pt>
                <c:pt idx="6688">
                  <c:v>222.61600000000001</c:v>
                </c:pt>
                <c:pt idx="6689">
                  <c:v>222.58500000000001</c:v>
                </c:pt>
                <c:pt idx="6690">
                  <c:v>222.55699999999999</c:v>
                </c:pt>
                <c:pt idx="6691">
                  <c:v>222.524</c:v>
                </c:pt>
                <c:pt idx="6692">
                  <c:v>222.49100000000001</c:v>
                </c:pt>
                <c:pt idx="6693">
                  <c:v>222.464</c:v>
                </c:pt>
                <c:pt idx="6694">
                  <c:v>222.45099999999999</c:v>
                </c:pt>
                <c:pt idx="6695">
                  <c:v>222.41900000000001</c:v>
                </c:pt>
                <c:pt idx="6696">
                  <c:v>222.386</c:v>
                </c:pt>
                <c:pt idx="6697">
                  <c:v>222.35300000000001</c:v>
                </c:pt>
                <c:pt idx="6698">
                  <c:v>222.31899999999999</c:v>
                </c:pt>
                <c:pt idx="6699">
                  <c:v>222.31</c:v>
                </c:pt>
                <c:pt idx="6700">
                  <c:v>222.27699999999999</c:v>
                </c:pt>
                <c:pt idx="6701">
                  <c:v>222.262</c:v>
                </c:pt>
                <c:pt idx="6702">
                  <c:v>222.251</c:v>
                </c:pt>
                <c:pt idx="6703">
                  <c:v>222.22499999999999</c:v>
                </c:pt>
                <c:pt idx="6704">
                  <c:v>222.19200000000001</c:v>
                </c:pt>
                <c:pt idx="6705">
                  <c:v>222.161</c:v>
                </c:pt>
                <c:pt idx="6706">
                  <c:v>222.15199999999999</c:v>
                </c:pt>
                <c:pt idx="6707">
                  <c:v>222.12299999999999</c:v>
                </c:pt>
                <c:pt idx="6708">
                  <c:v>222.095</c:v>
                </c:pt>
                <c:pt idx="6709">
                  <c:v>222.07</c:v>
                </c:pt>
                <c:pt idx="6710">
                  <c:v>222.03800000000001</c:v>
                </c:pt>
                <c:pt idx="6711">
                  <c:v>222.012</c:v>
                </c:pt>
                <c:pt idx="6712">
                  <c:v>221.97900000000001</c:v>
                </c:pt>
                <c:pt idx="6713">
                  <c:v>221.947</c:v>
                </c:pt>
                <c:pt idx="6714">
                  <c:v>221.91499999999999</c:v>
                </c:pt>
                <c:pt idx="6715">
                  <c:v>221.88300000000001</c:v>
                </c:pt>
                <c:pt idx="6716">
                  <c:v>221.857</c:v>
                </c:pt>
                <c:pt idx="6717">
                  <c:v>221.83799999999999</c:v>
                </c:pt>
                <c:pt idx="6718">
                  <c:v>221.976</c:v>
                </c:pt>
                <c:pt idx="6719">
                  <c:v>221.96299999999999</c:v>
                </c:pt>
                <c:pt idx="6720">
                  <c:v>221.93100000000001</c:v>
                </c:pt>
                <c:pt idx="6721">
                  <c:v>221.90199999999999</c:v>
                </c:pt>
                <c:pt idx="6722">
                  <c:v>221.87</c:v>
                </c:pt>
                <c:pt idx="6723">
                  <c:v>221.84200000000001</c:v>
                </c:pt>
                <c:pt idx="6724">
                  <c:v>221.816</c:v>
                </c:pt>
                <c:pt idx="6725">
                  <c:v>221.822</c:v>
                </c:pt>
                <c:pt idx="6726">
                  <c:v>221.791</c:v>
                </c:pt>
                <c:pt idx="6727">
                  <c:v>221.76300000000001</c:v>
                </c:pt>
                <c:pt idx="6728">
                  <c:v>221.73699999999999</c:v>
                </c:pt>
                <c:pt idx="6729">
                  <c:v>221.74</c:v>
                </c:pt>
                <c:pt idx="6730">
                  <c:v>221.71199999999999</c:v>
                </c:pt>
                <c:pt idx="6731">
                  <c:v>221.68100000000001</c:v>
                </c:pt>
                <c:pt idx="6732">
                  <c:v>221.649</c:v>
                </c:pt>
                <c:pt idx="6733">
                  <c:v>221.625</c:v>
                </c:pt>
                <c:pt idx="6734">
                  <c:v>221.59899999999999</c:v>
                </c:pt>
                <c:pt idx="6735">
                  <c:v>221.56899999999999</c:v>
                </c:pt>
                <c:pt idx="6736">
                  <c:v>221.53700000000001</c:v>
                </c:pt>
                <c:pt idx="6737">
                  <c:v>221.50399999999999</c:v>
                </c:pt>
                <c:pt idx="6738">
                  <c:v>221.47200000000001</c:v>
                </c:pt>
                <c:pt idx="6739">
                  <c:v>221.44200000000001</c:v>
                </c:pt>
                <c:pt idx="6740">
                  <c:v>221.41</c:v>
                </c:pt>
                <c:pt idx="6741">
                  <c:v>221.38200000000001</c:v>
                </c:pt>
                <c:pt idx="6742">
                  <c:v>221.35300000000001</c:v>
                </c:pt>
                <c:pt idx="6743">
                  <c:v>221.32499999999999</c:v>
                </c:pt>
                <c:pt idx="6744">
                  <c:v>221.29400000000001</c:v>
                </c:pt>
                <c:pt idx="6745">
                  <c:v>221.26300000000001</c:v>
                </c:pt>
                <c:pt idx="6746">
                  <c:v>221.25399999999999</c:v>
                </c:pt>
                <c:pt idx="6747">
                  <c:v>221.23099999999999</c:v>
                </c:pt>
                <c:pt idx="6748">
                  <c:v>221.20400000000001</c:v>
                </c:pt>
                <c:pt idx="6749">
                  <c:v>221.19900000000001</c:v>
                </c:pt>
                <c:pt idx="6750">
                  <c:v>221.173</c:v>
                </c:pt>
                <c:pt idx="6751">
                  <c:v>221.149</c:v>
                </c:pt>
                <c:pt idx="6752">
                  <c:v>221.14400000000001</c:v>
                </c:pt>
                <c:pt idx="6753">
                  <c:v>221.12200000000001</c:v>
                </c:pt>
                <c:pt idx="6754">
                  <c:v>221.09399999999999</c:v>
                </c:pt>
                <c:pt idx="6755">
                  <c:v>221.066</c:v>
                </c:pt>
                <c:pt idx="6756">
                  <c:v>221.036</c:v>
                </c:pt>
                <c:pt idx="6757">
                  <c:v>221.01599999999999</c:v>
                </c:pt>
                <c:pt idx="6758">
                  <c:v>220.98699999999999</c:v>
                </c:pt>
                <c:pt idx="6759">
                  <c:v>220.95599999999999</c:v>
                </c:pt>
                <c:pt idx="6760">
                  <c:v>220.92400000000001</c:v>
                </c:pt>
                <c:pt idx="6761">
                  <c:v>220.893</c:v>
                </c:pt>
                <c:pt idx="6762">
                  <c:v>220.87100000000001</c:v>
                </c:pt>
                <c:pt idx="6763">
                  <c:v>220.84</c:v>
                </c:pt>
                <c:pt idx="6764">
                  <c:v>220.80799999999999</c:v>
                </c:pt>
                <c:pt idx="6765">
                  <c:v>220.77799999999999</c:v>
                </c:pt>
                <c:pt idx="6766">
                  <c:v>220.75</c:v>
                </c:pt>
                <c:pt idx="6767">
                  <c:v>220.71799999999999</c:v>
                </c:pt>
                <c:pt idx="6768">
                  <c:v>220.68600000000001</c:v>
                </c:pt>
                <c:pt idx="6769">
                  <c:v>220.66399999999999</c:v>
                </c:pt>
                <c:pt idx="6770">
                  <c:v>220.63200000000001</c:v>
                </c:pt>
                <c:pt idx="6771">
                  <c:v>220.60499999999999</c:v>
                </c:pt>
                <c:pt idx="6772">
                  <c:v>220.577</c:v>
                </c:pt>
                <c:pt idx="6773">
                  <c:v>220.54900000000001</c:v>
                </c:pt>
                <c:pt idx="6774">
                  <c:v>220.56</c:v>
                </c:pt>
                <c:pt idx="6775">
                  <c:v>220.55099999999999</c:v>
                </c:pt>
                <c:pt idx="6776">
                  <c:v>220.52600000000001</c:v>
                </c:pt>
                <c:pt idx="6777">
                  <c:v>220.50399999999999</c:v>
                </c:pt>
                <c:pt idx="6778">
                  <c:v>220.47300000000001</c:v>
                </c:pt>
                <c:pt idx="6779">
                  <c:v>220.47900000000001</c:v>
                </c:pt>
                <c:pt idx="6780">
                  <c:v>220.452</c:v>
                </c:pt>
                <c:pt idx="6781">
                  <c:v>220.42</c:v>
                </c:pt>
                <c:pt idx="6782">
                  <c:v>220.43899999999999</c:v>
                </c:pt>
                <c:pt idx="6783">
                  <c:v>220.40700000000001</c:v>
                </c:pt>
                <c:pt idx="6784">
                  <c:v>222.935</c:v>
                </c:pt>
                <c:pt idx="6785">
                  <c:v>222.904</c:v>
                </c:pt>
                <c:pt idx="6786">
                  <c:v>222.87899999999999</c:v>
                </c:pt>
                <c:pt idx="6787">
                  <c:v>222.84899999999999</c:v>
                </c:pt>
                <c:pt idx="6788">
                  <c:v>222.81700000000001</c:v>
                </c:pt>
                <c:pt idx="6789">
                  <c:v>222.792</c:v>
                </c:pt>
                <c:pt idx="6790">
                  <c:v>222.762</c:v>
                </c:pt>
                <c:pt idx="6791">
                  <c:v>222.81</c:v>
                </c:pt>
                <c:pt idx="6792">
                  <c:v>222.78800000000001</c:v>
                </c:pt>
                <c:pt idx="6793">
                  <c:v>222.75700000000001</c:v>
                </c:pt>
                <c:pt idx="6794">
                  <c:v>222.72499999999999</c:v>
                </c:pt>
                <c:pt idx="6795">
                  <c:v>222.69800000000001</c:v>
                </c:pt>
                <c:pt idx="6796">
                  <c:v>222.66800000000001</c:v>
                </c:pt>
                <c:pt idx="6797">
                  <c:v>222.64400000000001</c:v>
                </c:pt>
                <c:pt idx="6798">
                  <c:v>222.66399999999999</c:v>
                </c:pt>
                <c:pt idx="6799">
                  <c:v>222.63200000000001</c:v>
                </c:pt>
                <c:pt idx="6800">
                  <c:v>222.60499999999999</c:v>
                </c:pt>
                <c:pt idx="6801">
                  <c:v>222.57400000000001</c:v>
                </c:pt>
                <c:pt idx="6802">
                  <c:v>222.541</c:v>
                </c:pt>
                <c:pt idx="6803">
                  <c:v>222.50899999999999</c:v>
                </c:pt>
                <c:pt idx="6804">
                  <c:v>222.48400000000001</c:v>
                </c:pt>
                <c:pt idx="6805">
                  <c:v>222.47300000000001</c:v>
                </c:pt>
                <c:pt idx="6806">
                  <c:v>222.44499999999999</c:v>
                </c:pt>
                <c:pt idx="6807">
                  <c:v>222.41399999999999</c:v>
                </c:pt>
                <c:pt idx="6808">
                  <c:v>222.38300000000001</c:v>
                </c:pt>
                <c:pt idx="6809">
                  <c:v>222.352</c:v>
                </c:pt>
                <c:pt idx="6810">
                  <c:v>222.33</c:v>
                </c:pt>
                <c:pt idx="6811">
                  <c:v>222.3</c:v>
                </c:pt>
                <c:pt idx="6812">
                  <c:v>222.27699999999999</c:v>
                </c:pt>
                <c:pt idx="6813">
                  <c:v>222.25399999999999</c:v>
                </c:pt>
                <c:pt idx="6814">
                  <c:v>222.22399999999999</c:v>
                </c:pt>
                <c:pt idx="6815">
                  <c:v>222.19200000000001</c:v>
                </c:pt>
                <c:pt idx="6816">
                  <c:v>222.17099999999999</c:v>
                </c:pt>
                <c:pt idx="6817">
                  <c:v>222.14400000000001</c:v>
                </c:pt>
                <c:pt idx="6818">
                  <c:v>222.11099999999999</c:v>
                </c:pt>
                <c:pt idx="6819">
                  <c:v>222.07900000000001</c:v>
                </c:pt>
                <c:pt idx="6820">
                  <c:v>222.04900000000001</c:v>
                </c:pt>
                <c:pt idx="6821">
                  <c:v>222.02</c:v>
                </c:pt>
                <c:pt idx="6822">
                  <c:v>221.995</c:v>
                </c:pt>
                <c:pt idx="6823">
                  <c:v>221.97</c:v>
                </c:pt>
                <c:pt idx="6824">
                  <c:v>221.941</c:v>
                </c:pt>
                <c:pt idx="6825">
                  <c:v>221.91300000000001</c:v>
                </c:pt>
                <c:pt idx="6826">
                  <c:v>221.893</c:v>
                </c:pt>
                <c:pt idx="6827">
                  <c:v>221.86799999999999</c:v>
                </c:pt>
                <c:pt idx="6828">
                  <c:v>221.83799999999999</c:v>
                </c:pt>
                <c:pt idx="6829">
                  <c:v>221.81299999999999</c:v>
                </c:pt>
                <c:pt idx="6830">
                  <c:v>221.78299999999999</c:v>
                </c:pt>
                <c:pt idx="6831">
                  <c:v>221.78399999999999</c:v>
                </c:pt>
                <c:pt idx="6832">
                  <c:v>221.75800000000001</c:v>
                </c:pt>
                <c:pt idx="6833">
                  <c:v>221.745</c:v>
                </c:pt>
                <c:pt idx="6834">
                  <c:v>221.72300000000001</c:v>
                </c:pt>
                <c:pt idx="6835">
                  <c:v>221.85900000000001</c:v>
                </c:pt>
                <c:pt idx="6836">
                  <c:v>221.82900000000001</c:v>
                </c:pt>
                <c:pt idx="6837">
                  <c:v>221.80099999999999</c:v>
                </c:pt>
                <c:pt idx="6838">
                  <c:v>221.78399999999999</c:v>
                </c:pt>
                <c:pt idx="6839">
                  <c:v>221.89</c:v>
                </c:pt>
                <c:pt idx="6840">
                  <c:v>221.86199999999999</c:v>
                </c:pt>
                <c:pt idx="6841">
                  <c:v>221.86799999999999</c:v>
                </c:pt>
                <c:pt idx="6842">
                  <c:v>221.845</c:v>
                </c:pt>
                <c:pt idx="6843">
                  <c:v>221.815</c:v>
                </c:pt>
                <c:pt idx="6844">
                  <c:v>221.78399999999999</c:v>
                </c:pt>
                <c:pt idx="6845">
                  <c:v>221.786</c:v>
                </c:pt>
                <c:pt idx="6846">
                  <c:v>221.755</c:v>
                </c:pt>
                <c:pt idx="6847">
                  <c:v>221.72300000000001</c:v>
                </c:pt>
                <c:pt idx="6848">
                  <c:v>221.69200000000001</c:v>
                </c:pt>
                <c:pt idx="6849">
                  <c:v>221.70500000000001</c:v>
                </c:pt>
                <c:pt idx="6850">
                  <c:v>221.672</c:v>
                </c:pt>
                <c:pt idx="6851">
                  <c:v>221.65100000000001</c:v>
                </c:pt>
                <c:pt idx="6852">
                  <c:v>221.619</c:v>
                </c:pt>
                <c:pt idx="6853">
                  <c:v>221.59399999999999</c:v>
                </c:pt>
                <c:pt idx="6854">
                  <c:v>221.56800000000001</c:v>
                </c:pt>
                <c:pt idx="6855">
                  <c:v>221.536</c:v>
                </c:pt>
                <c:pt idx="6856">
                  <c:v>221.50399999999999</c:v>
                </c:pt>
                <c:pt idx="6857">
                  <c:v>221.47200000000001</c:v>
                </c:pt>
                <c:pt idx="6858">
                  <c:v>221.447</c:v>
                </c:pt>
                <c:pt idx="6859">
                  <c:v>221.41800000000001</c:v>
                </c:pt>
                <c:pt idx="6860">
                  <c:v>221.38800000000001</c:v>
                </c:pt>
                <c:pt idx="6861">
                  <c:v>221.43299999999999</c:v>
                </c:pt>
                <c:pt idx="6862">
                  <c:v>221.40100000000001</c:v>
                </c:pt>
                <c:pt idx="6863">
                  <c:v>221.37299999999999</c:v>
                </c:pt>
                <c:pt idx="6864">
                  <c:v>221.346</c:v>
                </c:pt>
                <c:pt idx="6865">
                  <c:v>221.31399999999999</c:v>
                </c:pt>
                <c:pt idx="6866">
                  <c:v>221.286</c:v>
                </c:pt>
                <c:pt idx="6867">
                  <c:v>221.25700000000001</c:v>
                </c:pt>
                <c:pt idx="6868">
                  <c:v>221.22900000000001</c:v>
                </c:pt>
                <c:pt idx="6869">
                  <c:v>221.19800000000001</c:v>
                </c:pt>
                <c:pt idx="6870">
                  <c:v>221.18700000000001</c:v>
                </c:pt>
                <c:pt idx="6871">
                  <c:v>221.161</c:v>
                </c:pt>
                <c:pt idx="6872">
                  <c:v>221.13200000000001</c:v>
                </c:pt>
                <c:pt idx="6873">
                  <c:v>221.29599999999999</c:v>
                </c:pt>
                <c:pt idx="6874">
                  <c:v>221.26400000000001</c:v>
                </c:pt>
                <c:pt idx="6875">
                  <c:v>221.23500000000001</c:v>
                </c:pt>
                <c:pt idx="6876">
                  <c:v>221.20400000000001</c:v>
                </c:pt>
                <c:pt idx="6877">
                  <c:v>221.17599999999999</c:v>
                </c:pt>
                <c:pt idx="6878">
                  <c:v>221.148</c:v>
                </c:pt>
                <c:pt idx="6879">
                  <c:v>221.11600000000001</c:v>
                </c:pt>
                <c:pt idx="6880">
                  <c:v>221.08799999999999</c:v>
                </c:pt>
                <c:pt idx="6881">
                  <c:v>221.072</c:v>
                </c:pt>
                <c:pt idx="6882">
                  <c:v>221.04</c:v>
                </c:pt>
                <c:pt idx="6883">
                  <c:v>221.02</c:v>
                </c:pt>
                <c:pt idx="6884">
                  <c:v>220.99100000000001</c:v>
                </c:pt>
                <c:pt idx="6885">
                  <c:v>220.96799999999999</c:v>
                </c:pt>
                <c:pt idx="6886">
                  <c:v>220.94399999999999</c:v>
                </c:pt>
                <c:pt idx="6887">
                  <c:v>220.91200000000001</c:v>
                </c:pt>
                <c:pt idx="6888">
                  <c:v>220.881</c:v>
                </c:pt>
                <c:pt idx="6889">
                  <c:v>220.851</c:v>
                </c:pt>
                <c:pt idx="6890">
                  <c:v>220.821</c:v>
                </c:pt>
                <c:pt idx="6891">
                  <c:v>220.79</c:v>
                </c:pt>
                <c:pt idx="6892">
                  <c:v>220.75800000000001</c:v>
                </c:pt>
                <c:pt idx="6893">
                  <c:v>220.726</c:v>
                </c:pt>
                <c:pt idx="6894">
                  <c:v>220.72399999999999</c:v>
                </c:pt>
                <c:pt idx="6895">
                  <c:v>220.69399999999999</c:v>
                </c:pt>
                <c:pt idx="6896">
                  <c:v>220.66200000000001</c:v>
                </c:pt>
                <c:pt idx="6897">
                  <c:v>220.66</c:v>
                </c:pt>
                <c:pt idx="6898">
                  <c:v>220.63</c:v>
                </c:pt>
                <c:pt idx="6899">
                  <c:v>220.60300000000001</c:v>
                </c:pt>
                <c:pt idx="6900">
                  <c:v>220.572</c:v>
                </c:pt>
                <c:pt idx="6901">
                  <c:v>220.55600000000001</c:v>
                </c:pt>
                <c:pt idx="6902">
                  <c:v>220.55600000000001</c:v>
                </c:pt>
                <c:pt idx="6903">
                  <c:v>220.53299999999999</c:v>
                </c:pt>
                <c:pt idx="6904">
                  <c:v>220.506</c:v>
                </c:pt>
                <c:pt idx="6905">
                  <c:v>220.47900000000001</c:v>
                </c:pt>
                <c:pt idx="6906">
                  <c:v>220.44800000000001</c:v>
                </c:pt>
                <c:pt idx="6907">
                  <c:v>220.417</c:v>
                </c:pt>
                <c:pt idx="6908">
                  <c:v>220.38800000000001</c:v>
                </c:pt>
                <c:pt idx="6909">
                  <c:v>220.36199999999999</c:v>
                </c:pt>
                <c:pt idx="6910">
                  <c:v>220.34100000000001</c:v>
                </c:pt>
                <c:pt idx="6911">
                  <c:v>220.31299999999999</c:v>
                </c:pt>
                <c:pt idx="6912">
                  <c:v>220.28200000000001</c:v>
                </c:pt>
                <c:pt idx="6913">
                  <c:v>220.309</c:v>
                </c:pt>
                <c:pt idx="6914">
                  <c:v>220.28299999999999</c:v>
                </c:pt>
                <c:pt idx="6915">
                  <c:v>220.25800000000001</c:v>
                </c:pt>
                <c:pt idx="6916">
                  <c:v>220.22800000000001</c:v>
                </c:pt>
                <c:pt idx="6917">
                  <c:v>220.203</c:v>
                </c:pt>
                <c:pt idx="6918">
                  <c:v>220.17099999999999</c:v>
                </c:pt>
                <c:pt idx="6919">
                  <c:v>220.14500000000001</c:v>
                </c:pt>
                <c:pt idx="6920">
                  <c:v>220.11799999999999</c:v>
                </c:pt>
                <c:pt idx="6921">
                  <c:v>220.09</c:v>
                </c:pt>
                <c:pt idx="6922">
                  <c:v>220.06200000000001</c:v>
                </c:pt>
                <c:pt idx="6923">
                  <c:v>220.036</c:v>
                </c:pt>
                <c:pt idx="6924">
                  <c:v>220.023</c:v>
                </c:pt>
                <c:pt idx="6925">
                  <c:v>219.999</c:v>
                </c:pt>
                <c:pt idx="6926">
                  <c:v>219.97399999999999</c:v>
                </c:pt>
                <c:pt idx="6927">
                  <c:v>219.95</c:v>
                </c:pt>
                <c:pt idx="6928">
                  <c:v>219.91900000000001</c:v>
                </c:pt>
                <c:pt idx="6929">
                  <c:v>219.89400000000001</c:v>
                </c:pt>
                <c:pt idx="6930">
                  <c:v>219.87200000000001</c:v>
                </c:pt>
                <c:pt idx="6931">
                  <c:v>219.84100000000001</c:v>
                </c:pt>
                <c:pt idx="6932">
                  <c:v>219.83099999999999</c:v>
                </c:pt>
                <c:pt idx="6933">
                  <c:v>219.80500000000001</c:v>
                </c:pt>
                <c:pt idx="6934">
                  <c:v>219.78399999999999</c:v>
                </c:pt>
                <c:pt idx="6935">
                  <c:v>219.75399999999999</c:v>
                </c:pt>
                <c:pt idx="6936">
                  <c:v>219.72499999999999</c:v>
                </c:pt>
                <c:pt idx="6937">
                  <c:v>219.708</c:v>
                </c:pt>
                <c:pt idx="6938">
                  <c:v>219.67599999999999</c:v>
                </c:pt>
                <c:pt idx="6939">
                  <c:v>219.649</c:v>
                </c:pt>
                <c:pt idx="6940">
                  <c:v>219.62700000000001</c:v>
                </c:pt>
                <c:pt idx="6941">
                  <c:v>219.596</c:v>
                </c:pt>
                <c:pt idx="6942">
                  <c:v>219.667</c:v>
                </c:pt>
                <c:pt idx="6943">
                  <c:v>219.64400000000001</c:v>
                </c:pt>
                <c:pt idx="6944">
                  <c:v>219.62799999999999</c:v>
                </c:pt>
                <c:pt idx="6945">
                  <c:v>219.60900000000001</c:v>
                </c:pt>
                <c:pt idx="6946">
                  <c:v>219.578</c:v>
                </c:pt>
                <c:pt idx="6947">
                  <c:v>219.55600000000001</c:v>
                </c:pt>
                <c:pt idx="6948">
                  <c:v>219.53100000000001</c:v>
                </c:pt>
                <c:pt idx="6949">
                  <c:v>219.506</c:v>
                </c:pt>
                <c:pt idx="6950">
                  <c:v>219.49600000000001</c:v>
                </c:pt>
                <c:pt idx="6951">
                  <c:v>219.46700000000001</c:v>
                </c:pt>
                <c:pt idx="6952">
                  <c:v>219.46</c:v>
                </c:pt>
                <c:pt idx="6953">
                  <c:v>219.43299999999999</c:v>
                </c:pt>
                <c:pt idx="6954">
                  <c:v>219.40199999999999</c:v>
                </c:pt>
                <c:pt idx="6955">
                  <c:v>219.37100000000001</c:v>
                </c:pt>
                <c:pt idx="6956">
                  <c:v>219.34</c:v>
                </c:pt>
                <c:pt idx="6957">
                  <c:v>219.31899999999999</c:v>
                </c:pt>
                <c:pt idx="6958">
                  <c:v>219.29599999999999</c:v>
                </c:pt>
                <c:pt idx="6959">
                  <c:v>219.30099999999999</c:v>
                </c:pt>
                <c:pt idx="6960">
                  <c:v>219.32300000000001</c:v>
                </c:pt>
                <c:pt idx="6961">
                  <c:v>219.29599999999999</c:v>
                </c:pt>
                <c:pt idx="6962">
                  <c:v>219.26499999999999</c:v>
                </c:pt>
                <c:pt idx="6963">
                  <c:v>219.23500000000001</c:v>
                </c:pt>
                <c:pt idx="6964">
                  <c:v>219.239</c:v>
                </c:pt>
                <c:pt idx="6965">
                  <c:v>219.21</c:v>
                </c:pt>
                <c:pt idx="6966">
                  <c:v>219.18</c:v>
                </c:pt>
                <c:pt idx="6967">
                  <c:v>219.15100000000001</c:v>
                </c:pt>
                <c:pt idx="6968">
                  <c:v>219.12799999999999</c:v>
                </c:pt>
                <c:pt idx="6969">
                  <c:v>219.1</c:v>
                </c:pt>
                <c:pt idx="6970">
                  <c:v>219.07499999999999</c:v>
                </c:pt>
                <c:pt idx="6971">
                  <c:v>219.04599999999999</c:v>
                </c:pt>
                <c:pt idx="6972">
                  <c:v>219.03</c:v>
                </c:pt>
                <c:pt idx="6973">
                  <c:v>219</c:v>
                </c:pt>
                <c:pt idx="6974">
                  <c:v>218.96899999999999</c:v>
                </c:pt>
                <c:pt idx="6975">
                  <c:v>218.94</c:v>
                </c:pt>
                <c:pt idx="6976">
                  <c:v>218.90899999999999</c:v>
                </c:pt>
                <c:pt idx="6977">
                  <c:v>218.90600000000001</c:v>
                </c:pt>
                <c:pt idx="6978">
                  <c:v>218.9</c:v>
                </c:pt>
                <c:pt idx="6979">
                  <c:v>218.89</c:v>
                </c:pt>
                <c:pt idx="6980">
                  <c:v>218.86199999999999</c:v>
                </c:pt>
                <c:pt idx="6981">
                  <c:v>218.83099999999999</c:v>
                </c:pt>
                <c:pt idx="6982">
                  <c:v>218.80799999999999</c:v>
                </c:pt>
                <c:pt idx="6983">
                  <c:v>218.779</c:v>
                </c:pt>
                <c:pt idx="6984">
                  <c:v>218.75</c:v>
                </c:pt>
                <c:pt idx="6985">
                  <c:v>218.85900000000001</c:v>
                </c:pt>
                <c:pt idx="6986">
                  <c:v>218.83</c:v>
                </c:pt>
                <c:pt idx="6987">
                  <c:v>218.80199999999999</c:v>
                </c:pt>
                <c:pt idx="6988">
                  <c:v>218.77099999999999</c:v>
                </c:pt>
                <c:pt idx="6989">
                  <c:v>218.74100000000001</c:v>
                </c:pt>
                <c:pt idx="6990">
                  <c:v>218.71700000000001</c:v>
                </c:pt>
                <c:pt idx="6991">
                  <c:v>218.69200000000001</c:v>
                </c:pt>
                <c:pt idx="6992">
                  <c:v>218.667</c:v>
                </c:pt>
                <c:pt idx="6993">
                  <c:v>218.65100000000001</c:v>
                </c:pt>
                <c:pt idx="6994">
                  <c:v>218.62799999999999</c:v>
                </c:pt>
                <c:pt idx="6995">
                  <c:v>218.59700000000001</c:v>
                </c:pt>
                <c:pt idx="6996">
                  <c:v>218.566</c:v>
                </c:pt>
                <c:pt idx="6997">
                  <c:v>218.54599999999999</c:v>
                </c:pt>
                <c:pt idx="6998">
                  <c:v>218.518</c:v>
                </c:pt>
                <c:pt idx="6999">
                  <c:v>218.49100000000001</c:v>
                </c:pt>
                <c:pt idx="7000">
                  <c:v>218.46</c:v>
                </c:pt>
                <c:pt idx="7001">
                  <c:v>218.43</c:v>
                </c:pt>
                <c:pt idx="7002">
                  <c:v>218.41300000000001</c:v>
                </c:pt>
                <c:pt idx="7003">
                  <c:v>218.38200000000001</c:v>
                </c:pt>
                <c:pt idx="7004">
                  <c:v>218.352</c:v>
                </c:pt>
                <c:pt idx="7005">
                  <c:v>218.322</c:v>
                </c:pt>
                <c:pt idx="7006">
                  <c:v>218.29900000000001</c:v>
                </c:pt>
                <c:pt idx="7007">
                  <c:v>218.273</c:v>
                </c:pt>
                <c:pt idx="7008">
                  <c:v>218.25</c:v>
                </c:pt>
                <c:pt idx="7009">
                  <c:v>218.22399999999999</c:v>
                </c:pt>
                <c:pt idx="7010">
                  <c:v>218.19399999999999</c:v>
                </c:pt>
                <c:pt idx="7011">
                  <c:v>218.166</c:v>
                </c:pt>
                <c:pt idx="7012">
                  <c:v>218.154</c:v>
                </c:pt>
                <c:pt idx="7013">
                  <c:v>218.148</c:v>
                </c:pt>
                <c:pt idx="7014">
                  <c:v>218.13300000000001</c:v>
                </c:pt>
                <c:pt idx="7015">
                  <c:v>218.10400000000001</c:v>
                </c:pt>
                <c:pt idx="7016">
                  <c:v>218.131</c:v>
                </c:pt>
                <c:pt idx="7017">
                  <c:v>218.10599999999999</c:v>
                </c:pt>
                <c:pt idx="7018">
                  <c:v>218.077</c:v>
                </c:pt>
                <c:pt idx="7019">
                  <c:v>218.054</c:v>
                </c:pt>
                <c:pt idx="7020">
                  <c:v>218.024</c:v>
                </c:pt>
                <c:pt idx="7021">
                  <c:v>217.994</c:v>
                </c:pt>
                <c:pt idx="7022">
                  <c:v>217.965</c:v>
                </c:pt>
                <c:pt idx="7023">
                  <c:v>217.93799999999999</c:v>
                </c:pt>
                <c:pt idx="7024">
                  <c:v>217.90899999999999</c:v>
                </c:pt>
                <c:pt idx="7025">
                  <c:v>217.898</c:v>
                </c:pt>
                <c:pt idx="7026">
                  <c:v>217.87200000000001</c:v>
                </c:pt>
                <c:pt idx="7027">
                  <c:v>217.84399999999999</c:v>
                </c:pt>
                <c:pt idx="7028">
                  <c:v>217.83199999999999</c:v>
                </c:pt>
                <c:pt idx="7029">
                  <c:v>217.803</c:v>
                </c:pt>
                <c:pt idx="7030">
                  <c:v>217.78</c:v>
                </c:pt>
                <c:pt idx="7031">
                  <c:v>217.75200000000001</c:v>
                </c:pt>
                <c:pt idx="7032">
                  <c:v>217.721</c:v>
                </c:pt>
                <c:pt idx="7033">
                  <c:v>217.69300000000001</c:v>
                </c:pt>
                <c:pt idx="7034">
                  <c:v>217.66200000000001</c:v>
                </c:pt>
                <c:pt idx="7035">
                  <c:v>217.63499999999999</c:v>
                </c:pt>
                <c:pt idx="7036">
                  <c:v>217.65199999999999</c:v>
                </c:pt>
                <c:pt idx="7037">
                  <c:v>217.642</c:v>
                </c:pt>
                <c:pt idx="7038">
                  <c:v>217.63499999999999</c:v>
                </c:pt>
                <c:pt idx="7039">
                  <c:v>217.61</c:v>
                </c:pt>
                <c:pt idx="7040">
                  <c:v>217.58099999999999</c:v>
                </c:pt>
                <c:pt idx="7041">
                  <c:v>217.55199999999999</c:v>
                </c:pt>
                <c:pt idx="7042">
                  <c:v>217.524</c:v>
                </c:pt>
                <c:pt idx="7043">
                  <c:v>217.50399999999999</c:v>
                </c:pt>
                <c:pt idx="7044">
                  <c:v>217.47499999999999</c:v>
                </c:pt>
                <c:pt idx="7045">
                  <c:v>217.44800000000001</c:v>
                </c:pt>
                <c:pt idx="7046">
                  <c:v>217.42599999999999</c:v>
                </c:pt>
                <c:pt idx="7047">
                  <c:v>217.39599999999999</c:v>
                </c:pt>
                <c:pt idx="7048">
                  <c:v>217.36600000000001</c:v>
                </c:pt>
                <c:pt idx="7049">
                  <c:v>217.33799999999999</c:v>
                </c:pt>
                <c:pt idx="7050">
                  <c:v>217.31</c:v>
                </c:pt>
                <c:pt idx="7051">
                  <c:v>217.28100000000001</c:v>
                </c:pt>
                <c:pt idx="7052">
                  <c:v>217.26499999999999</c:v>
                </c:pt>
                <c:pt idx="7053">
                  <c:v>217.23699999999999</c:v>
                </c:pt>
                <c:pt idx="7054">
                  <c:v>217.70699999999999</c:v>
                </c:pt>
                <c:pt idx="7055">
                  <c:v>217.68700000000001</c:v>
                </c:pt>
                <c:pt idx="7056">
                  <c:v>217.66</c:v>
                </c:pt>
                <c:pt idx="7057">
                  <c:v>217.63399999999999</c:v>
                </c:pt>
                <c:pt idx="7058">
                  <c:v>217.61</c:v>
                </c:pt>
                <c:pt idx="7059">
                  <c:v>217.94800000000001</c:v>
                </c:pt>
                <c:pt idx="7060">
                  <c:v>217.91800000000001</c:v>
                </c:pt>
                <c:pt idx="7061">
                  <c:v>217.887</c:v>
                </c:pt>
                <c:pt idx="7062">
                  <c:v>217.85900000000001</c:v>
                </c:pt>
                <c:pt idx="7063">
                  <c:v>217.82900000000001</c:v>
                </c:pt>
                <c:pt idx="7064">
                  <c:v>217.8</c:v>
                </c:pt>
                <c:pt idx="7065">
                  <c:v>217.78</c:v>
                </c:pt>
                <c:pt idx="7066">
                  <c:v>217.75200000000001</c:v>
                </c:pt>
                <c:pt idx="7067">
                  <c:v>217.727</c:v>
                </c:pt>
                <c:pt idx="7068">
                  <c:v>217.696</c:v>
                </c:pt>
                <c:pt idx="7069">
                  <c:v>217.666</c:v>
                </c:pt>
                <c:pt idx="7070">
                  <c:v>217.65299999999999</c:v>
                </c:pt>
                <c:pt idx="7071">
                  <c:v>217.63499999999999</c:v>
                </c:pt>
                <c:pt idx="7072">
                  <c:v>217.60900000000001</c:v>
                </c:pt>
                <c:pt idx="7073">
                  <c:v>217.57900000000001</c:v>
                </c:pt>
                <c:pt idx="7074">
                  <c:v>217.548</c:v>
                </c:pt>
                <c:pt idx="7075">
                  <c:v>217.63200000000001</c:v>
                </c:pt>
                <c:pt idx="7076">
                  <c:v>217.601</c:v>
                </c:pt>
                <c:pt idx="7077">
                  <c:v>217.571</c:v>
                </c:pt>
                <c:pt idx="7078">
                  <c:v>217.547</c:v>
                </c:pt>
                <c:pt idx="7079">
                  <c:v>217.52699999999999</c:v>
                </c:pt>
                <c:pt idx="7080">
                  <c:v>217.49799999999999</c:v>
                </c:pt>
                <c:pt idx="7081">
                  <c:v>217.47</c:v>
                </c:pt>
                <c:pt idx="7082">
                  <c:v>217.44</c:v>
                </c:pt>
                <c:pt idx="7083">
                  <c:v>217.41</c:v>
                </c:pt>
                <c:pt idx="7084">
                  <c:v>217.38800000000001</c:v>
                </c:pt>
                <c:pt idx="7085">
                  <c:v>217.358</c:v>
                </c:pt>
                <c:pt idx="7086">
                  <c:v>217.37100000000001</c:v>
                </c:pt>
                <c:pt idx="7087">
                  <c:v>217.345</c:v>
                </c:pt>
                <c:pt idx="7088">
                  <c:v>217.32400000000001</c:v>
                </c:pt>
                <c:pt idx="7089">
                  <c:v>217.29499999999999</c:v>
                </c:pt>
                <c:pt idx="7090">
                  <c:v>217.26599999999999</c:v>
                </c:pt>
                <c:pt idx="7091">
                  <c:v>217.24</c:v>
                </c:pt>
                <c:pt idx="7092">
                  <c:v>217.209</c:v>
                </c:pt>
                <c:pt idx="7093">
                  <c:v>217.19</c:v>
                </c:pt>
                <c:pt idx="7094">
                  <c:v>217.166</c:v>
                </c:pt>
                <c:pt idx="7095">
                  <c:v>217.136</c:v>
                </c:pt>
                <c:pt idx="7096">
                  <c:v>217.12100000000001</c:v>
                </c:pt>
                <c:pt idx="7097">
                  <c:v>217.09200000000001</c:v>
                </c:pt>
                <c:pt idx="7098">
                  <c:v>217.066</c:v>
                </c:pt>
                <c:pt idx="7099">
                  <c:v>217.04400000000001</c:v>
                </c:pt>
                <c:pt idx="7100">
                  <c:v>217.01499999999999</c:v>
                </c:pt>
                <c:pt idx="7101">
                  <c:v>216.98699999999999</c:v>
                </c:pt>
                <c:pt idx="7102">
                  <c:v>216.95599999999999</c:v>
                </c:pt>
                <c:pt idx="7103">
                  <c:v>216.92699999999999</c:v>
                </c:pt>
                <c:pt idx="7104">
                  <c:v>216.91200000000001</c:v>
                </c:pt>
                <c:pt idx="7105">
                  <c:v>216.88300000000001</c:v>
                </c:pt>
                <c:pt idx="7106">
                  <c:v>216.858</c:v>
                </c:pt>
                <c:pt idx="7107">
                  <c:v>216.827</c:v>
                </c:pt>
                <c:pt idx="7108">
                  <c:v>216.80500000000001</c:v>
                </c:pt>
                <c:pt idx="7109">
                  <c:v>216.78399999999999</c:v>
                </c:pt>
                <c:pt idx="7110">
                  <c:v>216.773</c:v>
                </c:pt>
                <c:pt idx="7111">
                  <c:v>216.751</c:v>
                </c:pt>
                <c:pt idx="7112">
                  <c:v>216.72300000000001</c:v>
                </c:pt>
                <c:pt idx="7113">
                  <c:v>216.69399999999999</c:v>
                </c:pt>
                <c:pt idx="7114">
                  <c:v>216.66499999999999</c:v>
                </c:pt>
                <c:pt idx="7115">
                  <c:v>216.643</c:v>
                </c:pt>
                <c:pt idx="7116">
                  <c:v>216.65</c:v>
                </c:pt>
                <c:pt idx="7117">
                  <c:v>216.62</c:v>
                </c:pt>
                <c:pt idx="7118">
                  <c:v>216.595</c:v>
                </c:pt>
                <c:pt idx="7119">
                  <c:v>216.565</c:v>
                </c:pt>
                <c:pt idx="7120">
                  <c:v>216.535</c:v>
                </c:pt>
                <c:pt idx="7121">
                  <c:v>216.506</c:v>
                </c:pt>
                <c:pt idx="7122">
                  <c:v>216.48</c:v>
                </c:pt>
                <c:pt idx="7123">
                  <c:v>216.459</c:v>
                </c:pt>
                <c:pt idx="7124">
                  <c:v>216.43100000000001</c:v>
                </c:pt>
                <c:pt idx="7125">
                  <c:v>216.404</c:v>
                </c:pt>
                <c:pt idx="7126">
                  <c:v>216.374</c:v>
                </c:pt>
                <c:pt idx="7127">
                  <c:v>216.357</c:v>
                </c:pt>
                <c:pt idx="7128">
                  <c:v>216.32900000000001</c:v>
                </c:pt>
                <c:pt idx="7129">
                  <c:v>216.30199999999999</c:v>
                </c:pt>
                <c:pt idx="7130">
                  <c:v>216.28700000000001</c:v>
                </c:pt>
                <c:pt idx="7131">
                  <c:v>216.26400000000001</c:v>
                </c:pt>
                <c:pt idx="7132">
                  <c:v>216.23599999999999</c:v>
                </c:pt>
                <c:pt idx="7133">
                  <c:v>216.20599999999999</c:v>
                </c:pt>
                <c:pt idx="7134">
                  <c:v>216.17599999999999</c:v>
                </c:pt>
                <c:pt idx="7135">
                  <c:v>216.16499999999999</c:v>
                </c:pt>
                <c:pt idx="7136">
                  <c:v>216.154</c:v>
                </c:pt>
                <c:pt idx="7137">
                  <c:v>216.125</c:v>
                </c:pt>
                <c:pt idx="7138">
                  <c:v>216.10400000000001</c:v>
                </c:pt>
                <c:pt idx="7139">
                  <c:v>216.07400000000001</c:v>
                </c:pt>
                <c:pt idx="7140">
                  <c:v>216.04499999999999</c:v>
                </c:pt>
                <c:pt idx="7141">
                  <c:v>216.048</c:v>
                </c:pt>
                <c:pt idx="7142">
                  <c:v>216.02</c:v>
                </c:pt>
                <c:pt idx="7143">
                  <c:v>216.02099999999999</c:v>
                </c:pt>
                <c:pt idx="7144">
                  <c:v>216.00200000000001</c:v>
                </c:pt>
                <c:pt idx="7145">
                  <c:v>215.97800000000001</c:v>
                </c:pt>
                <c:pt idx="7146">
                  <c:v>215.94800000000001</c:v>
                </c:pt>
                <c:pt idx="7147">
                  <c:v>215.91800000000001</c:v>
                </c:pt>
                <c:pt idx="7148">
                  <c:v>215.90100000000001</c:v>
                </c:pt>
                <c:pt idx="7149">
                  <c:v>215.876</c:v>
                </c:pt>
                <c:pt idx="7150">
                  <c:v>215.846</c:v>
                </c:pt>
                <c:pt idx="7151">
                  <c:v>215.828</c:v>
                </c:pt>
                <c:pt idx="7152">
                  <c:v>215.82400000000001</c:v>
                </c:pt>
                <c:pt idx="7153">
                  <c:v>215.79900000000001</c:v>
                </c:pt>
                <c:pt idx="7154">
                  <c:v>215.78399999999999</c:v>
                </c:pt>
                <c:pt idx="7155">
                  <c:v>215.75899999999999</c:v>
                </c:pt>
                <c:pt idx="7156">
                  <c:v>215.73099999999999</c:v>
                </c:pt>
                <c:pt idx="7157">
                  <c:v>215.70099999999999</c:v>
                </c:pt>
                <c:pt idx="7158">
                  <c:v>215.67599999999999</c:v>
                </c:pt>
                <c:pt idx="7159">
                  <c:v>215.648</c:v>
                </c:pt>
                <c:pt idx="7160">
                  <c:v>215.62</c:v>
                </c:pt>
                <c:pt idx="7161">
                  <c:v>215.59100000000001</c:v>
                </c:pt>
                <c:pt idx="7162">
                  <c:v>215.56200000000001</c:v>
                </c:pt>
                <c:pt idx="7163">
                  <c:v>215.53299999999999</c:v>
                </c:pt>
                <c:pt idx="7164">
                  <c:v>215.59299999999999</c:v>
                </c:pt>
                <c:pt idx="7165">
                  <c:v>215.565</c:v>
                </c:pt>
                <c:pt idx="7166">
                  <c:v>215.54300000000001</c:v>
                </c:pt>
                <c:pt idx="7167">
                  <c:v>215.51300000000001</c:v>
                </c:pt>
                <c:pt idx="7168">
                  <c:v>215.49</c:v>
                </c:pt>
                <c:pt idx="7169">
                  <c:v>215.511</c:v>
                </c:pt>
                <c:pt idx="7170">
                  <c:v>215.48400000000001</c:v>
                </c:pt>
                <c:pt idx="7171">
                  <c:v>215.46600000000001</c:v>
                </c:pt>
                <c:pt idx="7172">
                  <c:v>215.44399999999999</c:v>
                </c:pt>
                <c:pt idx="7173">
                  <c:v>215.41499999999999</c:v>
                </c:pt>
                <c:pt idx="7174">
                  <c:v>215.386</c:v>
                </c:pt>
                <c:pt idx="7175">
                  <c:v>215.36</c:v>
                </c:pt>
                <c:pt idx="7176">
                  <c:v>215.33500000000001</c:v>
                </c:pt>
                <c:pt idx="7177">
                  <c:v>215.31200000000001</c:v>
                </c:pt>
                <c:pt idx="7178">
                  <c:v>215.28200000000001</c:v>
                </c:pt>
                <c:pt idx="7179">
                  <c:v>215.255</c:v>
                </c:pt>
                <c:pt idx="7180">
                  <c:v>215.22499999999999</c:v>
                </c:pt>
                <c:pt idx="7181">
                  <c:v>215.21899999999999</c:v>
                </c:pt>
                <c:pt idx="7182">
                  <c:v>215.21199999999999</c:v>
                </c:pt>
                <c:pt idx="7183">
                  <c:v>215.18700000000001</c:v>
                </c:pt>
                <c:pt idx="7184">
                  <c:v>215.16900000000001</c:v>
                </c:pt>
                <c:pt idx="7185">
                  <c:v>215.13900000000001</c:v>
                </c:pt>
                <c:pt idx="7186">
                  <c:v>215.11099999999999</c:v>
                </c:pt>
                <c:pt idx="7187">
                  <c:v>215.08199999999999</c:v>
                </c:pt>
                <c:pt idx="7188">
                  <c:v>215.053</c:v>
                </c:pt>
                <c:pt idx="7189">
                  <c:v>215.02500000000001</c:v>
                </c:pt>
                <c:pt idx="7190">
                  <c:v>215.01300000000001</c:v>
                </c:pt>
                <c:pt idx="7191">
                  <c:v>214.983</c:v>
                </c:pt>
                <c:pt idx="7192">
                  <c:v>214.953</c:v>
                </c:pt>
                <c:pt idx="7193">
                  <c:v>214.92500000000001</c:v>
                </c:pt>
                <c:pt idx="7194">
                  <c:v>214.89699999999999</c:v>
                </c:pt>
                <c:pt idx="7195">
                  <c:v>214.86699999999999</c:v>
                </c:pt>
                <c:pt idx="7196">
                  <c:v>214.84700000000001</c:v>
                </c:pt>
                <c:pt idx="7197">
                  <c:v>214.82499999999999</c:v>
                </c:pt>
                <c:pt idx="7198">
                  <c:v>214.79499999999999</c:v>
                </c:pt>
                <c:pt idx="7199">
                  <c:v>214.779</c:v>
                </c:pt>
                <c:pt idx="7200">
                  <c:v>214.76400000000001</c:v>
                </c:pt>
                <c:pt idx="7201">
                  <c:v>214.79</c:v>
                </c:pt>
                <c:pt idx="7202">
                  <c:v>214.762</c:v>
                </c:pt>
                <c:pt idx="7203">
                  <c:v>214.75700000000001</c:v>
                </c:pt>
                <c:pt idx="7204">
                  <c:v>214.733</c:v>
                </c:pt>
                <c:pt idx="7205">
                  <c:v>214.70599999999999</c:v>
                </c:pt>
                <c:pt idx="7206">
                  <c:v>214.68</c:v>
                </c:pt>
                <c:pt idx="7207">
                  <c:v>214.66399999999999</c:v>
                </c:pt>
                <c:pt idx="7208">
                  <c:v>214.636</c:v>
                </c:pt>
                <c:pt idx="7209">
                  <c:v>214.60599999999999</c:v>
                </c:pt>
                <c:pt idx="7210">
                  <c:v>214.58</c:v>
                </c:pt>
                <c:pt idx="7211">
                  <c:v>214.55799999999999</c:v>
                </c:pt>
                <c:pt idx="7212">
                  <c:v>214.52799999999999</c:v>
                </c:pt>
                <c:pt idx="7213">
                  <c:v>214.5</c:v>
                </c:pt>
                <c:pt idx="7214">
                  <c:v>214.471</c:v>
                </c:pt>
                <c:pt idx="7215">
                  <c:v>214.46700000000001</c:v>
                </c:pt>
                <c:pt idx="7216">
                  <c:v>214.44900000000001</c:v>
                </c:pt>
                <c:pt idx="7217">
                  <c:v>214.42099999999999</c:v>
                </c:pt>
                <c:pt idx="7218">
                  <c:v>214.398</c:v>
                </c:pt>
                <c:pt idx="7219">
                  <c:v>214.37100000000001</c:v>
                </c:pt>
                <c:pt idx="7220">
                  <c:v>214.34700000000001</c:v>
                </c:pt>
                <c:pt idx="7221">
                  <c:v>214.32499999999999</c:v>
                </c:pt>
                <c:pt idx="7222">
                  <c:v>214.29599999999999</c:v>
                </c:pt>
                <c:pt idx="7223">
                  <c:v>214.27</c:v>
                </c:pt>
                <c:pt idx="7224">
                  <c:v>214.245</c:v>
                </c:pt>
                <c:pt idx="7225">
                  <c:v>214.21700000000001</c:v>
                </c:pt>
                <c:pt idx="7226">
                  <c:v>214.18899999999999</c:v>
                </c:pt>
                <c:pt idx="7227">
                  <c:v>214.16900000000001</c:v>
                </c:pt>
                <c:pt idx="7228">
                  <c:v>214.148</c:v>
                </c:pt>
                <c:pt idx="7229">
                  <c:v>214.125</c:v>
                </c:pt>
                <c:pt idx="7230">
                  <c:v>214.096</c:v>
                </c:pt>
                <c:pt idx="7231">
                  <c:v>214.07499999999999</c:v>
                </c:pt>
                <c:pt idx="7232">
                  <c:v>214.04599999999999</c:v>
                </c:pt>
                <c:pt idx="7233">
                  <c:v>214.018</c:v>
                </c:pt>
                <c:pt idx="7234">
                  <c:v>214.143</c:v>
                </c:pt>
                <c:pt idx="7235">
                  <c:v>214.11500000000001</c:v>
                </c:pt>
                <c:pt idx="7236">
                  <c:v>214.08699999999999</c:v>
                </c:pt>
                <c:pt idx="7237">
                  <c:v>214.06399999999999</c:v>
                </c:pt>
                <c:pt idx="7238">
                  <c:v>214.036</c:v>
                </c:pt>
                <c:pt idx="7239">
                  <c:v>214.018</c:v>
                </c:pt>
                <c:pt idx="7240">
                  <c:v>213.989</c:v>
                </c:pt>
                <c:pt idx="7241">
                  <c:v>213.98</c:v>
                </c:pt>
                <c:pt idx="7242">
                  <c:v>213.983</c:v>
                </c:pt>
                <c:pt idx="7243">
                  <c:v>213.959</c:v>
                </c:pt>
                <c:pt idx="7244">
                  <c:v>213.93700000000001</c:v>
                </c:pt>
                <c:pt idx="7245">
                  <c:v>213.90899999999999</c:v>
                </c:pt>
                <c:pt idx="7246">
                  <c:v>213.88900000000001</c:v>
                </c:pt>
                <c:pt idx="7247">
                  <c:v>213.86699999999999</c:v>
                </c:pt>
                <c:pt idx="7248">
                  <c:v>213.84</c:v>
                </c:pt>
                <c:pt idx="7249">
                  <c:v>213.81200000000001</c:v>
                </c:pt>
                <c:pt idx="7250">
                  <c:v>213.791</c:v>
                </c:pt>
                <c:pt idx="7251">
                  <c:v>213.79</c:v>
                </c:pt>
                <c:pt idx="7252">
                  <c:v>213.76499999999999</c:v>
                </c:pt>
                <c:pt idx="7253">
                  <c:v>213.739</c:v>
                </c:pt>
                <c:pt idx="7254">
                  <c:v>213.71199999999999</c:v>
                </c:pt>
                <c:pt idx="7255">
                  <c:v>213.69399999999999</c:v>
                </c:pt>
                <c:pt idx="7256">
                  <c:v>213.679</c:v>
                </c:pt>
                <c:pt idx="7257">
                  <c:v>213.655</c:v>
                </c:pt>
                <c:pt idx="7258">
                  <c:v>213.64599999999999</c:v>
                </c:pt>
                <c:pt idx="7259">
                  <c:v>213.61699999999999</c:v>
                </c:pt>
                <c:pt idx="7260">
                  <c:v>213.60300000000001</c:v>
                </c:pt>
                <c:pt idx="7261">
                  <c:v>213.57400000000001</c:v>
                </c:pt>
                <c:pt idx="7262">
                  <c:v>213.54900000000001</c:v>
                </c:pt>
                <c:pt idx="7263">
                  <c:v>213.52199999999999</c:v>
                </c:pt>
                <c:pt idx="7264">
                  <c:v>213.49299999999999</c:v>
                </c:pt>
                <c:pt idx="7265">
                  <c:v>213.46899999999999</c:v>
                </c:pt>
                <c:pt idx="7266">
                  <c:v>213.441</c:v>
                </c:pt>
                <c:pt idx="7267">
                  <c:v>213.422</c:v>
                </c:pt>
                <c:pt idx="7268">
                  <c:v>213.40100000000001</c:v>
                </c:pt>
                <c:pt idx="7269">
                  <c:v>213.37799999999999</c:v>
                </c:pt>
                <c:pt idx="7270">
                  <c:v>213.35300000000001</c:v>
                </c:pt>
                <c:pt idx="7271">
                  <c:v>213.328</c:v>
                </c:pt>
                <c:pt idx="7272">
                  <c:v>213.30600000000001</c:v>
                </c:pt>
                <c:pt idx="7273">
                  <c:v>213.28100000000001</c:v>
                </c:pt>
                <c:pt idx="7274">
                  <c:v>213.28399999999999</c:v>
                </c:pt>
                <c:pt idx="7275">
                  <c:v>213.255</c:v>
                </c:pt>
                <c:pt idx="7276">
                  <c:v>213.23</c:v>
                </c:pt>
                <c:pt idx="7277">
                  <c:v>213.27099999999999</c:v>
                </c:pt>
                <c:pt idx="7278">
                  <c:v>213.245</c:v>
                </c:pt>
                <c:pt idx="7279">
                  <c:v>213.24799999999999</c:v>
                </c:pt>
                <c:pt idx="7280">
                  <c:v>213.23</c:v>
                </c:pt>
                <c:pt idx="7281">
                  <c:v>213.203</c:v>
                </c:pt>
                <c:pt idx="7282">
                  <c:v>213.17400000000001</c:v>
                </c:pt>
                <c:pt idx="7283">
                  <c:v>213.14599999999999</c:v>
                </c:pt>
                <c:pt idx="7284">
                  <c:v>213.12100000000001</c:v>
                </c:pt>
                <c:pt idx="7285">
                  <c:v>213.09399999999999</c:v>
                </c:pt>
                <c:pt idx="7286">
                  <c:v>213.06399999999999</c:v>
                </c:pt>
                <c:pt idx="7287">
                  <c:v>213.036</c:v>
                </c:pt>
                <c:pt idx="7288">
                  <c:v>213.00899999999999</c:v>
                </c:pt>
                <c:pt idx="7289">
                  <c:v>213.09700000000001</c:v>
                </c:pt>
                <c:pt idx="7290">
                  <c:v>213.072</c:v>
                </c:pt>
                <c:pt idx="7291">
                  <c:v>213.05</c:v>
                </c:pt>
                <c:pt idx="7292">
                  <c:v>213.02099999999999</c:v>
                </c:pt>
                <c:pt idx="7293">
                  <c:v>212.99299999999999</c:v>
                </c:pt>
                <c:pt idx="7294">
                  <c:v>212.97</c:v>
                </c:pt>
                <c:pt idx="7295">
                  <c:v>212.94200000000001</c:v>
                </c:pt>
                <c:pt idx="7296">
                  <c:v>212.92500000000001</c:v>
                </c:pt>
                <c:pt idx="7297">
                  <c:v>212.90199999999999</c:v>
                </c:pt>
                <c:pt idx="7298">
                  <c:v>212.87899999999999</c:v>
                </c:pt>
                <c:pt idx="7299">
                  <c:v>212.852</c:v>
                </c:pt>
                <c:pt idx="7300">
                  <c:v>212.82300000000001</c:v>
                </c:pt>
                <c:pt idx="7301">
                  <c:v>212.79599999999999</c:v>
                </c:pt>
                <c:pt idx="7302">
                  <c:v>212.78200000000001</c:v>
                </c:pt>
                <c:pt idx="7303">
                  <c:v>212.81899999999999</c:v>
                </c:pt>
                <c:pt idx="7304">
                  <c:v>212.815</c:v>
                </c:pt>
                <c:pt idx="7305">
                  <c:v>212.78700000000001</c:v>
                </c:pt>
                <c:pt idx="7306">
                  <c:v>212.77600000000001</c:v>
                </c:pt>
                <c:pt idx="7307">
                  <c:v>212.749</c:v>
                </c:pt>
                <c:pt idx="7308">
                  <c:v>212.72499999999999</c:v>
                </c:pt>
                <c:pt idx="7309">
                  <c:v>212.696</c:v>
                </c:pt>
                <c:pt idx="7310">
                  <c:v>212.67</c:v>
                </c:pt>
                <c:pt idx="7311">
                  <c:v>212.64599999999999</c:v>
                </c:pt>
                <c:pt idx="7312">
                  <c:v>212.61699999999999</c:v>
                </c:pt>
                <c:pt idx="7313">
                  <c:v>212.59299999999999</c:v>
                </c:pt>
                <c:pt idx="7314">
                  <c:v>212.77</c:v>
                </c:pt>
                <c:pt idx="7315">
                  <c:v>212.74199999999999</c:v>
                </c:pt>
                <c:pt idx="7316">
                  <c:v>212.71299999999999</c:v>
                </c:pt>
                <c:pt idx="7317">
                  <c:v>212.69300000000001</c:v>
                </c:pt>
                <c:pt idx="7318">
                  <c:v>212.86</c:v>
                </c:pt>
                <c:pt idx="7319">
                  <c:v>212.833</c:v>
                </c:pt>
                <c:pt idx="7320">
                  <c:v>212.85400000000001</c:v>
                </c:pt>
                <c:pt idx="7321">
                  <c:v>212.83</c:v>
                </c:pt>
                <c:pt idx="7322">
                  <c:v>212.803</c:v>
                </c:pt>
                <c:pt idx="7323">
                  <c:v>212.774</c:v>
                </c:pt>
                <c:pt idx="7324">
                  <c:v>212.745</c:v>
                </c:pt>
                <c:pt idx="7325">
                  <c:v>212.72300000000001</c:v>
                </c:pt>
                <c:pt idx="7326">
                  <c:v>212.69399999999999</c:v>
                </c:pt>
                <c:pt idx="7327">
                  <c:v>212.666</c:v>
                </c:pt>
                <c:pt idx="7328">
                  <c:v>212.637</c:v>
                </c:pt>
                <c:pt idx="7329">
                  <c:v>212.60900000000001</c:v>
                </c:pt>
                <c:pt idx="7330">
                  <c:v>212.583</c:v>
                </c:pt>
                <c:pt idx="7331">
                  <c:v>212.559</c:v>
                </c:pt>
                <c:pt idx="7332">
                  <c:v>212.53700000000001</c:v>
                </c:pt>
                <c:pt idx="7333">
                  <c:v>212.51900000000001</c:v>
                </c:pt>
                <c:pt idx="7334">
                  <c:v>212.494</c:v>
                </c:pt>
                <c:pt idx="7335">
                  <c:v>212.46799999999999</c:v>
                </c:pt>
                <c:pt idx="7336">
                  <c:v>212.44</c:v>
                </c:pt>
                <c:pt idx="7337">
                  <c:v>212.41200000000001</c:v>
                </c:pt>
                <c:pt idx="7338">
                  <c:v>212.38399999999999</c:v>
                </c:pt>
                <c:pt idx="7339">
                  <c:v>212.35900000000001</c:v>
                </c:pt>
                <c:pt idx="7340">
                  <c:v>212.334</c:v>
                </c:pt>
                <c:pt idx="7341">
                  <c:v>212.30799999999999</c:v>
                </c:pt>
                <c:pt idx="7342">
                  <c:v>212.28299999999999</c:v>
                </c:pt>
                <c:pt idx="7343">
                  <c:v>212.25800000000001</c:v>
                </c:pt>
                <c:pt idx="7344">
                  <c:v>212.22900000000001</c:v>
                </c:pt>
                <c:pt idx="7345">
                  <c:v>212.20099999999999</c:v>
                </c:pt>
                <c:pt idx="7346">
                  <c:v>212.173</c:v>
                </c:pt>
                <c:pt idx="7347">
                  <c:v>212.14599999999999</c:v>
                </c:pt>
                <c:pt idx="7348">
                  <c:v>212.12299999999999</c:v>
                </c:pt>
                <c:pt idx="7349">
                  <c:v>212.1</c:v>
                </c:pt>
                <c:pt idx="7350">
                  <c:v>212.083</c:v>
                </c:pt>
                <c:pt idx="7351">
                  <c:v>212.05799999999999</c:v>
                </c:pt>
                <c:pt idx="7352">
                  <c:v>212.03299999999999</c:v>
                </c:pt>
                <c:pt idx="7353">
                  <c:v>212.017</c:v>
                </c:pt>
                <c:pt idx="7354">
                  <c:v>211.99100000000001</c:v>
                </c:pt>
                <c:pt idx="7355">
                  <c:v>211.96199999999999</c:v>
                </c:pt>
                <c:pt idx="7356">
                  <c:v>211.946</c:v>
                </c:pt>
                <c:pt idx="7357">
                  <c:v>211.91900000000001</c:v>
                </c:pt>
                <c:pt idx="7358">
                  <c:v>211.89099999999999</c:v>
                </c:pt>
                <c:pt idx="7359">
                  <c:v>211.869</c:v>
                </c:pt>
                <c:pt idx="7360">
                  <c:v>211.84200000000001</c:v>
                </c:pt>
                <c:pt idx="7361">
                  <c:v>211.81299999999999</c:v>
                </c:pt>
                <c:pt idx="7362">
                  <c:v>211.79</c:v>
                </c:pt>
                <c:pt idx="7363">
                  <c:v>211.761</c:v>
                </c:pt>
                <c:pt idx="7364">
                  <c:v>211.73699999999999</c:v>
                </c:pt>
                <c:pt idx="7365">
                  <c:v>211.71</c:v>
                </c:pt>
                <c:pt idx="7366">
                  <c:v>211.68299999999999</c:v>
                </c:pt>
                <c:pt idx="7367">
                  <c:v>211.66</c:v>
                </c:pt>
                <c:pt idx="7368">
                  <c:v>211.67099999999999</c:v>
                </c:pt>
                <c:pt idx="7369">
                  <c:v>211.64500000000001</c:v>
                </c:pt>
                <c:pt idx="7370">
                  <c:v>211.61799999999999</c:v>
                </c:pt>
                <c:pt idx="7371">
                  <c:v>211.59899999999999</c:v>
                </c:pt>
                <c:pt idx="7372">
                  <c:v>211.584</c:v>
                </c:pt>
                <c:pt idx="7373">
                  <c:v>211.56299999999999</c:v>
                </c:pt>
                <c:pt idx="7374">
                  <c:v>211.535</c:v>
                </c:pt>
                <c:pt idx="7375">
                  <c:v>211.50899999999999</c:v>
                </c:pt>
                <c:pt idx="7376">
                  <c:v>211.48099999999999</c:v>
                </c:pt>
                <c:pt idx="7377">
                  <c:v>211.61500000000001</c:v>
                </c:pt>
                <c:pt idx="7378">
                  <c:v>211.607</c:v>
                </c:pt>
                <c:pt idx="7379">
                  <c:v>211.57900000000001</c:v>
                </c:pt>
                <c:pt idx="7380">
                  <c:v>211.55099999999999</c:v>
                </c:pt>
                <c:pt idx="7381">
                  <c:v>211.523</c:v>
                </c:pt>
                <c:pt idx="7382">
                  <c:v>211.49700000000001</c:v>
                </c:pt>
                <c:pt idx="7383">
                  <c:v>211.471</c:v>
                </c:pt>
                <c:pt idx="7384">
                  <c:v>211.447</c:v>
                </c:pt>
                <c:pt idx="7385">
                  <c:v>211.42500000000001</c:v>
                </c:pt>
                <c:pt idx="7386">
                  <c:v>211.40100000000001</c:v>
                </c:pt>
                <c:pt idx="7387">
                  <c:v>211.42400000000001</c:v>
                </c:pt>
                <c:pt idx="7388">
                  <c:v>211.39599999999999</c:v>
                </c:pt>
                <c:pt idx="7389">
                  <c:v>211.369</c:v>
                </c:pt>
                <c:pt idx="7390">
                  <c:v>211.345</c:v>
                </c:pt>
                <c:pt idx="7391">
                  <c:v>211.32300000000001</c:v>
                </c:pt>
                <c:pt idx="7392">
                  <c:v>211.29599999999999</c:v>
                </c:pt>
                <c:pt idx="7393">
                  <c:v>211.27799999999999</c:v>
                </c:pt>
                <c:pt idx="7394">
                  <c:v>211.251</c:v>
                </c:pt>
                <c:pt idx="7395">
                  <c:v>211.23</c:v>
                </c:pt>
                <c:pt idx="7396">
                  <c:v>211.20400000000001</c:v>
                </c:pt>
                <c:pt idx="7397">
                  <c:v>211.203</c:v>
                </c:pt>
                <c:pt idx="7398">
                  <c:v>211.178</c:v>
                </c:pt>
                <c:pt idx="7399">
                  <c:v>211.15299999999999</c:v>
                </c:pt>
                <c:pt idx="7400">
                  <c:v>211.125</c:v>
                </c:pt>
                <c:pt idx="7401">
                  <c:v>211.09700000000001</c:v>
                </c:pt>
                <c:pt idx="7402">
                  <c:v>211.089</c:v>
                </c:pt>
                <c:pt idx="7403">
                  <c:v>211.06399999999999</c:v>
                </c:pt>
                <c:pt idx="7404">
                  <c:v>211.042</c:v>
                </c:pt>
                <c:pt idx="7405">
                  <c:v>211.02099999999999</c:v>
                </c:pt>
                <c:pt idx="7406">
                  <c:v>210.99299999999999</c:v>
                </c:pt>
                <c:pt idx="7407">
                  <c:v>210.96600000000001</c:v>
                </c:pt>
                <c:pt idx="7408">
                  <c:v>210.941</c:v>
                </c:pt>
                <c:pt idx="7409">
                  <c:v>210.92</c:v>
                </c:pt>
                <c:pt idx="7410">
                  <c:v>210.92099999999999</c:v>
                </c:pt>
                <c:pt idx="7411">
                  <c:v>210.893</c:v>
                </c:pt>
                <c:pt idx="7412">
                  <c:v>210.89099999999999</c:v>
                </c:pt>
                <c:pt idx="7413">
                  <c:v>210.876</c:v>
                </c:pt>
                <c:pt idx="7414">
                  <c:v>210.852</c:v>
                </c:pt>
                <c:pt idx="7415">
                  <c:v>210.84</c:v>
                </c:pt>
                <c:pt idx="7416">
                  <c:v>210.81800000000001</c:v>
                </c:pt>
                <c:pt idx="7417">
                  <c:v>210.80199999999999</c:v>
                </c:pt>
                <c:pt idx="7418">
                  <c:v>210.774</c:v>
                </c:pt>
                <c:pt idx="7419">
                  <c:v>210.74600000000001</c:v>
                </c:pt>
                <c:pt idx="7420">
                  <c:v>210.72</c:v>
                </c:pt>
                <c:pt idx="7421">
                  <c:v>210.696</c:v>
                </c:pt>
                <c:pt idx="7422">
                  <c:v>210.67500000000001</c:v>
                </c:pt>
                <c:pt idx="7423">
                  <c:v>210.65100000000001</c:v>
                </c:pt>
                <c:pt idx="7424">
                  <c:v>210.62299999999999</c:v>
                </c:pt>
                <c:pt idx="7425">
                  <c:v>210.602</c:v>
                </c:pt>
                <c:pt idx="7426">
                  <c:v>210.578</c:v>
                </c:pt>
                <c:pt idx="7427">
                  <c:v>210.58</c:v>
                </c:pt>
                <c:pt idx="7428">
                  <c:v>210.56100000000001</c:v>
                </c:pt>
                <c:pt idx="7429">
                  <c:v>210.55099999999999</c:v>
                </c:pt>
                <c:pt idx="7430">
                  <c:v>210.52600000000001</c:v>
                </c:pt>
                <c:pt idx="7431">
                  <c:v>210.49799999999999</c:v>
                </c:pt>
                <c:pt idx="7432">
                  <c:v>210.471</c:v>
                </c:pt>
                <c:pt idx="7433">
                  <c:v>210.44499999999999</c:v>
                </c:pt>
                <c:pt idx="7434">
                  <c:v>210.423</c:v>
                </c:pt>
                <c:pt idx="7435">
                  <c:v>210.399</c:v>
                </c:pt>
                <c:pt idx="7436">
                  <c:v>210.37200000000001</c:v>
                </c:pt>
                <c:pt idx="7437">
                  <c:v>210.34399999999999</c:v>
                </c:pt>
                <c:pt idx="7438">
                  <c:v>210.316</c:v>
                </c:pt>
                <c:pt idx="7439">
                  <c:v>210.292</c:v>
                </c:pt>
                <c:pt idx="7440">
                  <c:v>210.268</c:v>
                </c:pt>
                <c:pt idx="7441">
                  <c:v>210.245</c:v>
                </c:pt>
                <c:pt idx="7442">
                  <c:v>210.22200000000001</c:v>
                </c:pt>
                <c:pt idx="7443">
                  <c:v>210.19399999999999</c:v>
                </c:pt>
                <c:pt idx="7444">
                  <c:v>210.16800000000001</c:v>
                </c:pt>
                <c:pt idx="7445">
                  <c:v>210.14099999999999</c:v>
                </c:pt>
                <c:pt idx="7446">
                  <c:v>210.11600000000001</c:v>
                </c:pt>
                <c:pt idx="7447">
                  <c:v>210.095</c:v>
                </c:pt>
                <c:pt idx="7448">
                  <c:v>210.06800000000001</c:v>
                </c:pt>
                <c:pt idx="7449">
                  <c:v>210.042</c:v>
                </c:pt>
                <c:pt idx="7450">
                  <c:v>210.01599999999999</c:v>
                </c:pt>
                <c:pt idx="7451">
                  <c:v>209.99700000000001</c:v>
                </c:pt>
                <c:pt idx="7452">
                  <c:v>209.971</c:v>
                </c:pt>
                <c:pt idx="7453">
                  <c:v>209.952</c:v>
                </c:pt>
                <c:pt idx="7454">
                  <c:v>209.92400000000001</c:v>
                </c:pt>
                <c:pt idx="7455">
                  <c:v>209.89599999999999</c:v>
                </c:pt>
                <c:pt idx="7456">
                  <c:v>209.87700000000001</c:v>
                </c:pt>
                <c:pt idx="7457">
                  <c:v>209.86600000000001</c:v>
                </c:pt>
                <c:pt idx="7458">
                  <c:v>209.839</c:v>
                </c:pt>
                <c:pt idx="7459">
                  <c:v>209.81700000000001</c:v>
                </c:pt>
                <c:pt idx="7460">
                  <c:v>209.78899999999999</c:v>
                </c:pt>
                <c:pt idx="7461">
                  <c:v>209.761</c:v>
                </c:pt>
                <c:pt idx="7462">
                  <c:v>209.86699999999999</c:v>
                </c:pt>
                <c:pt idx="7463">
                  <c:v>209.84700000000001</c:v>
                </c:pt>
                <c:pt idx="7464">
                  <c:v>209.82</c:v>
                </c:pt>
                <c:pt idx="7465">
                  <c:v>209.8</c:v>
                </c:pt>
                <c:pt idx="7466">
                  <c:v>209.77199999999999</c:v>
                </c:pt>
                <c:pt idx="7467">
                  <c:v>209.75</c:v>
                </c:pt>
                <c:pt idx="7468">
                  <c:v>209.72399999999999</c:v>
                </c:pt>
                <c:pt idx="7469">
                  <c:v>209.70400000000001</c:v>
                </c:pt>
                <c:pt idx="7470">
                  <c:v>209.68100000000001</c:v>
                </c:pt>
                <c:pt idx="7471">
                  <c:v>209.655</c:v>
                </c:pt>
                <c:pt idx="7472">
                  <c:v>209.636</c:v>
                </c:pt>
                <c:pt idx="7473">
                  <c:v>209.60900000000001</c:v>
                </c:pt>
                <c:pt idx="7474">
                  <c:v>209.583</c:v>
                </c:pt>
                <c:pt idx="7475">
                  <c:v>209.864</c:v>
                </c:pt>
                <c:pt idx="7476">
                  <c:v>209.83699999999999</c:v>
                </c:pt>
                <c:pt idx="7477">
                  <c:v>209.821</c:v>
                </c:pt>
                <c:pt idx="7478">
                  <c:v>209.79400000000001</c:v>
                </c:pt>
                <c:pt idx="7479">
                  <c:v>209.76599999999999</c:v>
                </c:pt>
                <c:pt idx="7480">
                  <c:v>209.74700000000001</c:v>
                </c:pt>
                <c:pt idx="7481">
                  <c:v>209.72</c:v>
                </c:pt>
                <c:pt idx="7482">
                  <c:v>209.69900000000001</c:v>
                </c:pt>
                <c:pt idx="7483">
                  <c:v>209.673</c:v>
                </c:pt>
                <c:pt idx="7484">
                  <c:v>209.65199999999999</c:v>
                </c:pt>
                <c:pt idx="7485">
                  <c:v>209.625</c:v>
                </c:pt>
                <c:pt idx="7486">
                  <c:v>209.59800000000001</c:v>
                </c:pt>
                <c:pt idx="7487">
                  <c:v>209.577</c:v>
                </c:pt>
                <c:pt idx="7488">
                  <c:v>209.578</c:v>
                </c:pt>
                <c:pt idx="7489">
                  <c:v>209.559</c:v>
                </c:pt>
                <c:pt idx="7490">
                  <c:v>209.57499999999999</c:v>
                </c:pt>
                <c:pt idx="7491">
                  <c:v>209.57599999999999</c:v>
                </c:pt>
                <c:pt idx="7492">
                  <c:v>209.55099999999999</c:v>
                </c:pt>
                <c:pt idx="7493">
                  <c:v>209.523</c:v>
                </c:pt>
                <c:pt idx="7494">
                  <c:v>209.50200000000001</c:v>
                </c:pt>
                <c:pt idx="7495">
                  <c:v>209.47800000000001</c:v>
                </c:pt>
                <c:pt idx="7496">
                  <c:v>209.45099999999999</c:v>
                </c:pt>
                <c:pt idx="7497">
                  <c:v>209.43299999999999</c:v>
                </c:pt>
                <c:pt idx="7498">
                  <c:v>209.40899999999999</c:v>
                </c:pt>
                <c:pt idx="7499">
                  <c:v>209.38200000000001</c:v>
                </c:pt>
                <c:pt idx="7500">
                  <c:v>209.35599999999999</c:v>
                </c:pt>
                <c:pt idx="7501">
                  <c:v>209.33199999999999</c:v>
                </c:pt>
                <c:pt idx="7502">
                  <c:v>209.31800000000001</c:v>
                </c:pt>
                <c:pt idx="7503">
                  <c:v>209.291</c:v>
                </c:pt>
                <c:pt idx="7504">
                  <c:v>209.26599999999999</c:v>
                </c:pt>
                <c:pt idx="7505">
                  <c:v>209.24299999999999</c:v>
                </c:pt>
                <c:pt idx="7506">
                  <c:v>209.21700000000001</c:v>
                </c:pt>
                <c:pt idx="7507">
                  <c:v>209.19</c:v>
                </c:pt>
                <c:pt idx="7508">
                  <c:v>209.166</c:v>
                </c:pt>
                <c:pt idx="7509">
                  <c:v>209.14099999999999</c:v>
                </c:pt>
                <c:pt idx="7510">
                  <c:v>209.124</c:v>
                </c:pt>
                <c:pt idx="7511">
                  <c:v>209.10499999999999</c:v>
                </c:pt>
                <c:pt idx="7512">
                  <c:v>209.08</c:v>
                </c:pt>
                <c:pt idx="7513">
                  <c:v>209.05799999999999</c:v>
                </c:pt>
                <c:pt idx="7514">
                  <c:v>209.03200000000001</c:v>
                </c:pt>
                <c:pt idx="7515">
                  <c:v>209.00899999999999</c:v>
                </c:pt>
                <c:pt idx="7516">
                  <c:v>208.98599999999999</c:v>
                </c:pt>
                <c:pt idx="7517">
                  <c:v>208.96899999999999</c:v>
                </c:pt>
                <c:pt idx="7518">
                  <c:v>208.947</c:v>
                </c:pt>
                <c:pt idx="7519">
                  <c:v>208.92</c:v>
                </c:pt>
                <c:pt idx="7520">
                  <c:v>208.892</c:v>
                </c:pt>
                <c:pt idx="7521">
                  <c:v>208.91900000000001</c:v>
                </c:pt>
                <c:pt idx="7522">
                  <c:v>208.9</c:v>
                </c:pt>
                <c:pt idx="7523">
                  <c:v>208.87200000000001</c:v>
                </c:pt>
                <c:pt idx="7524">
                  <c:v>208.84899999999999</c:v>
                </c:pt>
                <c:pt idx="7525">
                  <c:v>208.82900000000001</c:v>
                </c:pt>
                <c:pt idx="7526">
                  <c:v>208.97399999999999</c:v>
                </c:pt>
                <c:pt idx="7527">
                  <c:v>208.94800000000001</c:v>
                </c:pt>
                <c:pt idx="7528">
                  <c:v>208.922</c:v>
                </c:pt>
                <c:pt idx="7529">
                  <c:v>208.89500000000001</c:v>
                </c:pt>
                <c:pt idx="7530">
                  <c:v>208.87</c:v>
                </c:pt>
                <c:pt idx="7531">
                  <c:v>208.845</c:v>
                </c:pt>
                <c:pt idx="7532">
                  <c:v>208.81800000000001</c:v>
                </c:pt>
                <c:pt idx="7533">
                  <c:v>208.79499999999999</c:v>
                </c:pt>
                <c:pt idx="7534">
                  <c:v>210.322</c:v>
                </c:pt>
                <c:pt idx="7535">
                  <c:v>210.30500000000001</c:v>
                </c:pt>
                <c:pt idx="7536">
                  <c:v>210.27699999999999</c:v>
                </c:pt>
                <c:pt idx="7537">
                  <c:v>210.25</c:v>
                </c:pt>
                <c:pt idx="7538">
                  <c:v>210.232</c:v>
                </c:pt>
                <c:pt idx="7539">
                  <c:v>214.10900000000001</c:v>
                </c:pt>
                <c:pt idx="7540">
                  <c:v>214.08199999999999</c:v>
                </c:pt>
                <c:pt idx="7541">
                  <c:v>214.05500000000001</c:v>
                </c:pt>
                <c:pt idx="7542">
                  <c:v>214.02600000000001</c:v>
                </c:pt>
                <c:pt idx="7543">
                  <c:v>214.00200000000001</c:v>
                </c:pt>
                <c:pt idx="7544">
                  <c:v>213.97499999999999</c:v>
                </c:pt>
                <c:pt idx="7545">
                  <c:v>213.953</c:v>
                </c:pt>
                <c:pt idx="7546">
                  <c:v>213.93</c:v>
                </c:pt>
                <c:pt idx="7547">
                  <c:v>213.905</c:v>
                </c:pt>
                <c:pt idx="7548">
                  <c:v>213.87899999999999</c:v>
                </c:pt>
                <c:pt idx="7549">
                  <c:v>213.851</c:v>
                </c:pt>
                <c:pt idx="7550">
                  <c:v>213.82300000000001</c:v>
                </c:pt>
                <c:pt idx="7551">
                  <c:v>213.816</c:v>
                </c:pt>
                <c:pt idx="7552">
                  <c:v>213.792</c:v>
                </c:pt>
                <c:pt idx="7553">
                  <c:v>213.76400000000001</c:v>
                </c:pt>
                <c:pt idx="7554">
                  <c:v>213.73599999999999</c:v>
                </c:pt>
                <c:pt idx="7555">
                  <c:v>213.71</c:v>
                </c:pt>
                <c:pt idx="7556">
                  <c:v>213.69399999999999</c:v>
                </c:pt>
                <c:pt idx="7557">
                  <c:v>213.667</c:v>
                </c:pt>
                <c:pt idx="7558">
                  <c:v>213.64500000000001</c:v>
                </c:pt>
                <c:pt idx="7559">
                  <c:v>213.61799999999999</c:v>
                </c:pt>
                <c:pt idx="7560">
                  <c:v>213.589</c:v>
                </c:pt>
                <c:pt idx="7561">
                  <c:v>213.565</c:v>
                </c:pt>
                <c:pt idx="7562">
                  <c:v>213.53700000000001</c:v>
                </c:pt>
                <c:pt idx="7563">
                  <c:v>213.512</c:v>
                </c:pt>
                <c:pt idx="7564">
                  <c:v>213.49100000000001</c:v>
                </c:pt>
                <c:pt idx="7565">
                  <c:v>213.46700000000001</c:v>
                </c:pt>
                <c:pt idx="7566">
                  <c:v>213.441</c:v>
                </c:pt>
                <c:pt idx="7567">
                  <c:v>213.41800000000001</c:v>
                </c:pt>
                <c:pt idx="7568">
                  <c:v>213.393</c:v>
                </c:pt>
                <c:pt idx="7569">
                  <c:v>213.41399999999999</c:v>
                </c:pt>
                <c:pt idx="7570">
                  <c:v>213.386</c:v>
                </c:pt>
                <c:pt idx="7571">
                  <c:v>213.36600000000001</c:v>
                </c:pt>
                <c:pt idx="7572">
                  <c:v>213.34100000000001</c:v>
                </c:pt>
                <c:pt idx="7573">
                  <c:v>213.316</c:v>
                </c:pt>
                <c:pt idx="7574">
                  <c:v>213.292</c:v>
                </c:pt>
                <c:pt idx="7575">
                  <c:v>213.27099999999999</c:v>
                </c:pt>
                <c:pt idx="7576">
                  <c:v>213.25399999999999</c:v>
                </c:pt>
                <c:pt idx="7577">
                  <c:v>213.22900000000001</c:v>
                </c:pt>
                <c:pt idx="7578">
                  <c:v>213.21100000000001</c:v>
                </c:pt>
                <c:pt idx="7579">
                  <c:v>213.18799999999999</c:v>
                </c:pt>
                <c:pt idx="7580">
                  <c:v>213.16300000000001</c:v>
                </c:pt>
                <c:pt idx="7581">
                  <c:v>213.13499999999999</c:v>
                </c:pt>
                <c:pt idx="7582">
                  <c:v>213.11099999999999</c:v>
                </c:pt>
                <c:pt idx="7583">
                  <c:v>213.08699999999999</c:v>
                </c:pt>
                <c:pt idx="7584">
                  <c:v>213.06299999999999</c:v>
                </c:pt>
                <c:pt idx="7585">
                  <c:v>213.03800000000001</c:v>
                </c:pt>
                <c:pt idx="7586">
                  <c:v>213.01</c:v>
                </c:pt>
                <c:pt idx="7587">
                  <c:v>212.983</c:v>
                </c:pt>
                <c:pt idx="7588">
                  <c:v>212.95599999999999</c:v>
                </c:pt>
                <c:pt idx="7589">
                  <c:v>212.93600000000001</c:v>
                </c:pt>
                <c:pt idx="7590">
                  <c:v>212.911</c:v>
                </c:pt>
                <c:pt idx="7591">
                  <c:v>212.88399999999999</c:v>
                </c:pt>
                <c:pt idx="7592">
                  <c:v>212.86500000000001</c:v>
                </c:pt>
                <c:pt idx="7593">
                  <c:v>212.845</c:v>
                </c:pt>
                <c:pt idx="7594">
                  <c:v>212.81800000000001</c:v>
                </c:pt>
                <c:pt idx="7595">
                  <c:v>212.79300000000001</c:v>
                </c:pt>
                <c:pt idx="7596">
                  <c:v>212.80500000000001</c:v>
                </c:pt>
                <c:pt idx="7597">
                  <c:v>217.99700000000001</c:v>
                </c:pt>
                <c:pt idx="7598">
                  <c:v>217.97399999999999</c:v>
                </c:pt>
                <c:pt idx="7599">
                  <c:v>217.946</c:v>
                </c:pt>
                <c:pt idx="7600">
                  <c:v>217.935</c:v>
                </c:pt>
                <c:pt idx="7601">
                  <c:v>217.911</c:v>
                </c:pt>
                <c:pt idx="7602">
                  <c:v>217.89099999999999</c:v>
                </c:pt>
                <c:pt idx="7603">
                  <c:v>217.86600000000001</c:v>
                </c:pt>
                <c:pt idx="7604">
                  <c:v>217.84899999999999</c:v>
                </c:pt>
                <c:pt idx="7605">
                  <c:v>217.822</c:v>
                </c:pt>
                <c:pt idx="7606">
                  <c:v>217.79400000000001</c:v>
                </c:pt>
                <c:pt idx="7607">
                  <c:v>217.816</c:v>
                </c:pt>
                <c:pt idx="7608">
                  <c:v>217.8</c:v>
                </c:pt>
                <c:pt idx="7609">
                  <c:v>217.77600000000001</c:v>
                </c:pt>
                <c:pt idx="7610">
                  <c:v>217.74799999999999</c:v>
                </c:pt>
                <c:pt idx="7611">
                  <c:v>217.727</c:v>
                </c:pt>
                <c:pt idx="7612">
                  <c:v>217.70699999999999</c:v>
                </c:pt>
                <c:pt idx="7613">
                  <c:v>217.708</c:v>
                </c:pt>
                <c:pt idx="7614">
                  <c:v>217.68100000000001</c:v>
                </c:pt>
                <c:pt idx="7615">
                  <c:v>217.65799999999999</c:v>
                </c:pt>
                <c:pt idx="7616">
                  <c:v>217.63</c:v>
                </c:pt>
                <c:pt idx="7617">
                  <c:v>217.607</c:v>
                </c:pt>
                <c:pt idx="7618">
                  <c:v>217.58199999999999</c:v>
                </c:pt>
                <c:pt idx="7619">
                  <c:v>217.554</c:v>
                </c:pt>
                <c:pt idx="7620">
                  <c:v>217.52600000000001</c:v>
                </c:pt>
                <c:pt idx="7621">
                  <c:v>217.50700000000001</c:v>
                </c:pt>
                <c:pt idx="7622">
                  <c:v>217.49</c:v>
                </c:pt>
                <c:pt idx="7623">
                  <c:v>217.46199999999999</c:v>
                </c:pt>
                <c:pt idx="7624">
                  <c:v>217.441</c:v>
                </c:pt>
                <c:pt idx="7625">
                  <c:v>217.416</c:v>
                </c:pt>
                <c:pt idx="7626">
                  <c:v>217.39</c:v>
                </c:pt>
                <c:pt idx="7627">
                  <c:v>217.364</c:v>
                </c:pt>
                <c:pt idx="7628">
                  <c:v>217.35499999999999</c:v>
                </c:pt>
                <c:pt idx="7629">
                  <c:v>217.328</c:v>
                </c:pt>
                <c:pt idx="7630">
                  <c:v>217.3</c:v>
                </c:pt>
                <c:pt idx="7631">
                  <c:v>217.27199999999999</c:v>
                </c:pt>
                <c:pt idx="7632">
                  <c:v>217.25899999999999</c:v>
                </c:pt>
                <c:pt idx="7633">
                  <c:v>217.233</c:v>
                </c:pt>
                <c:pt idx="7634">
                  <c:v>217.20699999999999</c:v>
                </c:pt>
                <c:pt idx="7635">
                  <c:v>217.19</c:v>
                </c:pt>
                <c:pt idx="7636">
                  <c:v>217.16300000000001</c:v>
                </c:pt>
                <c:pt idx="7637">
                  <c:v>217.18</c:v>
                </c:pt>
                <c:pt idx="7638">
                  <c:v>217.15199999999999</c:v>
                </c:pt>
                <c:pt idx="7639">
                  <c:v>217.125</c:v>
                </c:pt>
                <c:pt idx="7640">
                  <c:v>217.10900000000001</c:v>
                </c:pt>
                <c:pt idx="7641">
                  <c:v>217.08</c:v>
                </c:pt>
                <c:pt idx="7642">
                  <c:v>217.05199999999999</c:v>
                </c:pt>
                <c:pt idx="7643">
                  <c:v>217.024</c:v>
                </c:pt>
                <c:pt idx="7644">
                  <c:v>217.00200000000001</c:v>
                </c:pt>
                <c:pt idx="7645">
                  <c:v>216.97399999999999</c:v>
                </c:pt>
                <c:pt idx="7646">
                  <c:v>216.94900000000001</c:v>
                </c:pt>
                <c:pt idx="7647">
                  <c:v>216.92400000000001</c:v>
                </c:pt>
                <c:pt idx="7648">
                  <c:v>216.89699999999999</c:v>
                </c:pt>
                <c:pt idx="7649">
                  <c:v>216.869</c:v>
                </c:pt>
                <c:pt idx="7650">
                  <c:v>216.84100000000001</c:v>
                </c:pt>
                <c:pt idx="7651">
                  <c:v>216.81399999999999</c:v>
                </c:pt>
                <c:pt idx="7652">
                  <c:v>216.79</c:v>
                </c:pt>
                <c:pt idx="7653">
                  <c:v>216.76599999999999</c:v>
                </c:pt>
                <c:pt idx="7654">
                  <c:v>216.75399999999999</c:v>
                </c:pt>
                <c:pt idx="7655">
                  <c:v>216.73</c:v>
                </c:pt>
                <c:pt idx="7656">
                  <c:v>216.703</c:v>
                </c:pt>
                <c:pt idx="7657">
                  <c:v>216.67500000000001</c:v>
                </c:pt>
                <c:pt idx="7658">
                  <c:v>216.64699999999999</c:v>
                </c:pt>
                <c:pt idx="7659">
                  <c:v>216.62299999999999</c:v>
                </c:pt>
                <c:pt idx="7660">
                  <c:v>216.595</c:v>
                </c:pt>
                <c:pt idx="7661">
                  <c:v>216.56800000000001</c:v>
                </c:pt>
                <c:pt idx="7662">
                  <c:v>216.542</c:v>
                </c:pt>
                <c:pt idx="7663">
                  <c:v>216.53299999999999</c:v>
                </c:pt>
                <c:pt idx="7664">
                  <c:v>216.506</c:v>
                </c:pt>
                <c:pt idx="7665">
                  <c:v>216.48500000000001</c:v>
                </c:pt>
                <c:pt idx="7666">
                  <c:v>216.45699999999999</c:v>
                </c:pt>
                <c:pt idx="7667">
                  <c:v>216.43</c:v>
                </c:pt>
                <c:pt idx="7668">
                  <c:v>216.404</c:v>
                </c:pt>
                <c:pt idx="7669">
                  <c:v>216.37799999999999</c:v>
                </c:pt>
                <c:pt idx="7670">
                  <c:v>216.351</c:v>
                </c:pt>
                <c:pt idx="7671">
                  <c:v>216.32300000000001</c:v>
                </c:pt>
                <c:pt idx="7672">
                  <c:v>216.583</c:v>
                </c:pt>
                <c:pt idx="7673">
                  <c:v>216.55799999999999</c:v>
                </c:pt>
                <c:pt idx="7674">
                  <c:v>216.53100000000001</c:v>
                </c:pt>
                <c:pt idx="7675">
                  <c:v>216.50800000000001</c:v>
                </c:pt>
                <c:pt idx="7676">
                  <c:v>216.48</c:v>
                </c:pt>
                <c:pt idx="7677">
                  <c:v>216.45400000000001</c:v>
                </c:pt>
                <c:pt idx="7678">
                  <c:v>216.43700000000001</c:v>
                </c:pt>
                <c:pt idx="7679">
                  <c:v>216.42699999999999</c:v>
                </c:pt>
                <c:pt idx="7680">
                  <c:v>216.399</c:v>
                </c:pt>
                <c:pt idx="7681">
                  <c:v>216.37100000000001</c:v>
                </c:pt>
                <c:pt idx="7682">
                  <c:v>217.321</c:v>
                </c:pt>
                <c:pt idx="7683">
                  <c:v>217.29300000000001</c:v>
                </c:pt>
                <c:pt idx="7684">
                  <c:v>217.27</c:v>
                </c:pt>
                <c:pt idx="7685">
                  <c:v>217.249</c:v>
                </c:pt>
                <c:pt idx="7686">
                  <c:v>217.24100000000001</c:v>
                </c:pt>
                <c:pt idx="7687">
                  <c:v>217.21899999999999</c:v>
                </c:pt>
                <c:pt idx="7688">
                  <c:v>217.238</c:v>
                </c:pt>
                <c:pt idx="7689">
                  <c:v>217.21199999999999</c:v>
                </c:pt>
                <c:pt idx="7690">
                  <c:v>217.786</c:v>
                </c:pt>
                <c:pt idx="7691">
                  <c:v>217.75899999999999</c:v>
                </c:pt>
                <c:pt idx="7692">
                  <c:v>217.81800000000001</c:v>
                </c:pt>
                <c:pt idx="7693">
                  <c:v>217.79</c:v>
                </c:pt>
                <c:pt idx="7694">
                  <c:v>217.762</c:v>
                </c:pt>
                <c:pt idx="7695">
                  <c:v>217.767</c:v>
                </c:pt>
                <c:pt idx="7696">
                  <c:v>217.74</c:v>
                </c:pt>
                <c:pt idx="7697">
                  <c:v>217.71600000000001</c:v>
                </c:pt>
                <c:pt idx="7698">
                  <c:v>217.68899999999999</c:v>
                </c:pt>
                <c:pt idx="7699">
                  <c:v>217.66200000000001</c:v>
                </c:pt>
                <c:pt idx="7700">
                  <c:v>217.636</c:v>
                </c:pt>
                <c:pt idx="7701">
                  <c:v>217.608</c:v>
                </c:pt>
                <c:pt idx="7702">
                  <c:v>217.584</c:v>
                </c:pt>
                <c:pt idx="7703">
                  <c:v>217.55600000000001</c:v>
                </c:pt>
                <c:pt idx="7704">
                  <c:v>217.53</c:v>
                </c:pt>
                <c:pt idx="7705">
                  <c:v>217.51499999999999</c:v>
                </c:pt>
                <c:pt idx="7706">
                  <c:v>217.48699999999999</c:v>
                </c:pt>
                <c:pt idx="7707">
                  <c:v>217.459</c:v>
                </c:pt>
                <c:pt idx="7708">
                  <c:v>217.441</c:v>
                </c:pt>
                <c:pt idx="7709">
                  <c:v>217.41900000000001</c:v>
                </c:pt>
                <c:pt idx="7710">
                  <c:v>217.39400000000001</c:v>
                </c:pt>
                <c:pt idx="7711">
                  <c:v>217.36799999999999</c:v>
                </c:pt>
                <c:pt idx="7712">
                  <c:v>217.34</c:v>
                </c:pt>
                <c:pt idx="7713">
                  <c:v>217.315</c:v>
                </c:pt>
                <c:pt idx="7714">
                  <c:v>217.28700000000001</c:v>
                </c:pt>
                <c:pt idx="7715">
                  <c:v>217.261</c:v>
                </c:pt>
                <c:pt idx="7716">
                  <c:v>217.239</c:v>
                </c:pt>
                <c:pt idx="7717">
                  <c:v>217.21199999999999</c:v>
                </c:pt>
                <c:pt idx="7718">
                  <c:v>217.18600000000001</c:v>
                </c:pt>
                <c:pt idx="7719">
                  <c:v>217.16200000000001</c:v>
                </c:pt>
                <c:pt idx="7720">
                  <c:v>217.13399999999999</c:v>
                </c:pt>
                <c:pt idx="7721">
                  <c:v>217.108</c:v>
                </c:pt>
                <c:pt idx="7722">
                  <c:v>217.08099999999999</c:v>
                </c:pt>
                <c:pt idx="7723">
                  <c:v>217.08500000000001</c:v>
                </c:pt>
                <c:pt idx="7724">
                  <c:v>217.06399999999999</c:v>
                </c:pt>
                <c:pt idx="7725">
                  <c:v>218.202</c:v>
                </c:pt>
                <c:pt idx="7726">
                  <c:v>218.178</c:v>
                </c:pt>
                <c:pt idx="7727">
                  <c:v>218.15</c:v>
                </c:pt>
                <c:pt idx="7728">
                  <c:v>218.13300000000001</c:v>
                </c:pt>
                <c:pt idx="7729">
                  <c:v>218.10499999999999</c:v>
                </c:pt>
                <c:pt idx="7730">
                  <c:v>218.08199999999999</c:v>
                </c:pt>
                <c:pt idx="7731">
                  <c:v>218.065</c:v>
                </c:pt>
                <c:pt idx="7732">
                  <c:v>218.03700000000001</c:v>
                </c:pt>
                <c:pt idx="7733">
                  <c:v>218.00899999999999</c:v>
                </c:pt>
                <c:pt idx="7734">
                  <c:v>217.98500000000001</c:v>
                </c:pt>
                <c:pt idx="7735">
                  <c:v>217.96700000000001</c:v>
                </c:pt>
                <c:pt idx="7736">
                  <c:v>217.94200000000001</c:v>
                </c:pt>
                <c:pt idx="7737">
                  <c:v>217.941</c:v>
                </c:pt>
                <c:pt idx="7738">
                  <c:v>217.91900000000001</c:v>
                </c:pt>
                <c:pt idx="7739">
                  <c:v>217.89699999999999</c:v>
                </c:pt>
                <c:pt idx="7740">
                  <c:v>217.869</c:v>
                </c:pt>
                <c:pt idx="7741">
                  <c:v>217.92699999999999</c:v>
                </c:pt>
                <c:pt idx="7742">
                  <c:v>217.899</c:v>
                </c:pt>
                <c:pt idx="7743">
                  <c:v>217.87299999999999</c:v>
                </c:pt>
                <c:pt idx="7744">
                  <c:v>217.851</c:v>
                </c:pt>
                <c:pt idx="7745">
                  <c:v>217.82300000000001</c:v>
                </c:pt>
                <c:pt idx="7746">
                  <c:v>217.8</c:v>
                </c:pt>
                <c:pt idx="7747">
                  <c:v>217.77199999999999</c:v>
                </c:pt>
                <c:pt idx="7748">
                  <c:v>217.749</c:v>
                </c:pt>
                <c:pt idx="7749">
                  <c:v>217.721</c:v>
                </c:pt>
                <c:pt idx="7750">
                  <c:v>217.696</c:v>
                </c:pt>
                <c:pt idx="7751">
                  <c:v>217.66800000000001</c:v>
                </c:pt>
                <c:pt idx="7752">
                  <c:v>217.655</c:v>
                </c:pt>
                <c:pt idx="7753">
                  <c:v>217.631</c:v>
                </c:pt>
                <c:pt idx="7754">
                  <c:v>217.61799999999999</c:v>
                </c:pt>
                <c:pt idx="7755">
                  <c:v>217.596</c:v>
                </c:pt>
                <c:pt idx="7756">
                  <c:v>217.57400000000001</c:v>
                </c:pt>
                <c:pt idx="7757">
                  <c:v>217.55099999999999</c:v>
                </c:pt>
                <c:pt idx="7758">
                  <c:v>217.52500000000001</c:v>
                </c:pt>
                <c:pt idx="7759">
                  <c:v>217.49799999999999</c:v>
                </c:pt>
                <c:pt idx="7760">
                  <c:v>217.47</c:v>
                </c:pt>
                <c:pt idx="7761">
                  <c:v>217.44200000000001</c:v>
                </c:pt>
                <c:pt idx="7762">
                  <c:v>217.41499999999999</c:v>
                </c:pt>
                <c:pt idx="7763">
                  <c:v>217.39400000000001</c:v>
                </c:pt>
                <c:pt idx="7764">
                  <c:v>217.36799999999999</c:v>
                </c:pt>
                <c:pt idx="7765">
                  <c:v>217.34899999999999</c:v>
                </c:pt>
                <c:pt idx="7766">
                  <c:v>217.33</c:v>
                </c:pt>
                <c:pt idx="7767">
                  <c:v>217.33099999999999</c:v>
                </c:pt>
                <c:pt idx="7768">
                  <c:v>217.31200000000001</c:v>
                </c:pt>
                <c:pt idx="7769">
                  <c:v>217.286</c:v>
                </c:pt>
                <c:pt idx="7770">
                  <c:v>217.25800000000001</c:v>
                </c:pt>
                <c:pt idx="7771">
                  <c:v>217.23599999999999</c:v>
                </c:pt>
                <c:pt idx="7772">
                  <c:v>217.214</c:v>
                </c:pt>
                <c:pt idx="7773">
                  <c:v>217.18600000000001</c:v>
                </c:pt>
                <c:pt idx="7774">
                  <c:v>217.16200000000001</c:v>
                </c:pt>
                <c:pt idx="7775">
                  <c:v>217.13800000000001</c:v>
                </c:pt>
                <c:pt idx="7776">
                  <c:v>217.13</c:v>
                </c:pt>
                <c:pt idx="7777">
                  <c:v>217.11</c:v>
                </c:pt>
                <c:pt idx="7778">
                  <c:v>217.08500000000001</c:v>
                </c:pt>
                <c:pt idx="7779">
                  <c:v>217.059</c:v>
                </c:pt>
                <c:pt idx="7780">
                  <c:v>217.03299999999999</c:v>
                </c:pt>
                <c:pt idx="7781">
                  <c:v>217.02500000000001</c:v>
                </c:pt>
                <c:pt idx="7782">
                  <c:v>216.99799999999999</c:v>
                </c:pt>
                <c:pt idx="7783">
                  <c:v>216.97399999999999</c:v>
                </c:pt>
                <c:pt idx="7784">
                  <c:v>216.97499999999999</c:v>
                </c:pt>
                <c:pt idx="7785">
                  <c:v>216.94800000000001</c:v>
                </c:pt>
                <c:pt idx="7786">
                  <c:v>216.92</c:v>
                </c:pt>
                <c:pt idx="7787">
                  <c:v>216.947</c:v>
                </c:pt>
                <c:pt idx="7788">
                  <c:v>216.92099999999999</c:v>
                </c:pt>
                <c:pt idx="7789">
                  <c:v>216.89699999999999</c:v>
                </c:pt>
                <c:pt idx="7790">
                  <c:v>216.87200000000001</c:v>
                </c:pt>
                <c:pt idx="7791">
                  <c:v>216.846</c:v>
                </c:pt>
                <c:pt idx="7792">
                  <c:v>216.82499999999999</c:v>
                </c:pt>
                <c:pt idx="7793">
                  <c:v>216.79900000000001</c:v>
                </c:pt>
                <c:pt idx="7794">
                  <c:v>216.77500000000001</c:v>
                </c:pt>
                <c:pt idx="7795">
                  <c:v>216.75399999999999</c:v>
                </c:pt>
                <c:pt idx="7796">
                  <c:v>216.73400000000001</c:v>
                </c:pt>
                <c:pt idx="7797">
                  <c:v>216.714</c:v>
                </c:pt>
                <c:pt idx="7798">
                  <c:v>216.738</c:v>
                </c:pt>
                <c:pt idx="7799">
                  <c:v>216.71100000000001</c:v>
                </c:pt>
                <c:pt idx="7800">
                  <c:v>216.69499999999999</c:v>
                </c:pt>
                <c:pt idx="7801">
                  <c:v>216.66800000000001</c:v>
                </c:pt>
                <c:pt idx="7802">
                  <c:v>216.64</c:v>
                </c:pt>
                <c:pt idx="7803">
                  <c:v>216.624</c:v>
                </c:pt>
                <c:pt idx="7804">
                  <c:v>216.6</c:v>
                </c:pt>
                <c:pt idx="7805">
                  <c:v>216.577</c:v>
                </c:pt>
                <c:pt idx="7806">
                  <c:v>216.55500000000001</c:v>
                </c:pt>
                <c:pt idx="7807">
                  <c:v>216.529</c:v>
                </c:pt>
                <c:pt idx="7808">
                  <c:v>216.51</c:v>
                </c:pt>
                <c:pt idx="7809">
                  <c:v>216.49</c:v>
                </c:pt>
                <c:pt idx="7810">
                  <c:v>216.46700000000001</c:v>
                </c:pt>
                <c:pt idx="7811">
                  <c:v>216.452</c:v>
                </c:pt>
                <c:pt idx="7812">
                  <c:v>216.43</c:v>
                </c:pt>
                <c:pt idx="7813">
                  <c:v>216.40899999999999</c:v>
                </c:pt>
                <c:pt idx="7814">
                  <c:v>216.381</c:v>
                </c:pt>
                <c:pt idx="7815">
                  <c:v>216.35400000000001</c:v>
                </c:pt>
                <c:pt idx="7816">
                  <c:v>216.33</c:v>
                </c:pt>
                <c:pt idx="7817">
                  <c:v>216.304</c:v>
                </c:pt>
                <c:pt idx="7818">
                  <c:v>216.28800000000001</c:v>
                </c:pt>
                <c:pt idx="7819">
                  <c:v>216.26300000000001</c:v>
                </c:pt>
                <c:pt idx="7820">
                  <c:v>216.239</c:v>
                </c:pt>
                <c:pt idx="7821">
                  <c:v>216.21199999999999</c:v>
                </c:pt>
                <c:pt idx="7822">
                  <c:v>216.185</c:v>
                </c:pt>
                <c:pt idx="7823">
                  <c:v>216.15899999999999</c:v>
                </c:pt>
                <c:pt idx="7824">
                  <c:v>216.13200000000001</c:v>
                </c:pt>
                <c:pt idx="7825">
                  <c:v>216.10599999999999</c:v>
                </c:pt>
                <c:pt idx="7826">
                  <c:v>216.18899999999999</c:v>
                </c:pt>
                <c:pt idx="7827">
                  <c:v>216.166</c:v>
                </c:pt>
                <c:pt idx="7828">
                  <c:v>216.14699999999999</c:v>
                </c:pt>
                <c:pt idx="7829">
                  <c:v>216.12299999999999</c:v>
                </c:pt>
                <c:pt idx="7830">
                  <c:v>216.10900000000001</c:v>
                </c:pt>
                <c:pt idx="7831">
                  <c:v>216.09</c:v>
                </c:pt>
                <c:pt idx="7832">
                  <c:v>216.06299999999999</c:v>
                </c:pt>
                <c:pt idx="7833">
                  <c:v>216.042</c:v>
                </c:pt>
                <c:pt idx="7834">
                  <c:v>216.03</c:v>
                </c:pt>
                <c:pt idx="7835">
                  <c:v>216.00399999999999</c:v>
                </c:pt>
                <c:pt idx="7836">
                  <c:v>215.97800000000001</c:v>
                </c:pt>
                <c:pt idx="7837">
                  <c:v>215.95699999999999</c:v>
                </c:pt>
                <c:pt idx="7838">
                  <c:v>215.93199999999999</c:v>
                </c:pt>
                <c:pt idx="7839">
                  <c:v>215.905</c:v>
                </c:pt>
                <c:pt idx="7840">
                  <c:v>215.87799999999999</c:v>
                </c:pt>
                <c:pt idx="7841">
                  <c:v>215.85599999999999</c:v>
                </c:pt>
                <c:pt idx="7842">
                  <c:v>215.833</c:v>
                </c:pt>
                <c:pt idx="7843">
                  <c:v>215.81299999999999</c:v>
                </c:pt>
                <c:pt idx="7844">
                  <c:v>215.80500000000001</c:v>
                </c:pt>
                <c:pt idx="7845">
                  <c:v>215.78700000000001</c:v>
                </c:pt>
                <c:pt idx="7846">
                  <c:v>215.76400000000001</c:v>
                </c:pt>
                <c:pt idx="7847">
                  <c:v>215.738</c:v>
                </c:pt>
                <c:pt idx="7848">
                  <c:v>215.71199999999999</c:v>
                </c:pt>
                <c:pt idx="7849">
                  <c:v>215.685</c:v>
                </c:pt>
                <c:pt idx="7850">
                  <c:v>215.65700000000001</c:v>
                </c:pt>
                <c:pt idx="7851">
                  <c:v>215.63900000000001</c:v>
                </c:pt>
                <c:pt idx="7852">
                  <c:v>215.61500000000001</c:v>
                </c:pt>
                <c:pt idx="7853">
                  <c:v>215.59</c:v>
                </c:pt>
                <c:pt idx="7854">
                  <c:v>215.56299999999999</c:v>
                </c:pt>
                <c:pt idx="7855">
                  <c:v>215.553</c:v>
                </c:pt>
                <c:pt idx="7856">
                  <c:v>215.52699999999999</c:v>
                </c:pt>
                <c:pt idx="7857">
                  <c:v>215.505</c:v>
                </c:pt>
                <c:pt idx="7858">
                  <c:v>215.48</c:v>
                </c:pt>
                <c:pt idx="7859">
                  <c:v>215.453</c:v>
                </c:pt>
                <c:pt idx="7860">
                  <c:v>215.49199999999999</c:v>
                </c:pt>
                <c:pt idx="7861">
                  <c:v>215.48699999999999</c:v>
                </c:pt>
                <c:pt idx="7862">
                  <c:v>215.51300000000001</c:v>
                </c:pt>
                <c:pt idx="7863">
                  <c:v>215.48599999999999</c:v>
                </c:pt>
                <c:pt idx="7864">
                  <c:v>215.46</c:v>
                </c:pt>
                <c:pt idx="7865">
                  <c:v>215.434</c:v>
                </c:pt>
                <c:pt idx="7866">
                  <c:v>215.428</c:v>
                </c:pt>
                <c:pt idx="7867">
                  <c:v>215.417</c:v>
                </c:pt>
                <c:pt idx="7868">
                  <c:v>215.398</c:v>
                </c:pt>
                <c:pt idx="7869">
                  <c:v>215.374</c:v>
                </c:pt>
                <c:pt idx="7870">
                  <c:v>215.37899999999999</c:v>
                </c:pt>
                <c:pt idx="7871">
                  <c:v>215.352</c:v>
                </c:pt>
                <c:pt idx="7872">
                  <c:v>215.32599999999999</c:v>
                </c:pt>
                <c:pt idx="7873">
                  <c:v>215.30099999999999</c:v>
                </c:pt>
                <c:pt idx="7874">
                  <c:v>215.322</c:v>
                </c:pt>
                <c:pt idx="7875">
                  <c:v>215.31299999999999</c:v>
                </c:pt>
                <c:pt idx="7876">
                  <c:v>215.29900000000001</c:v>
                </c:pt>
                <c:pt idx="7877">
                  <c:v>215.27199999999999</c:v>
                </c:pt>
                <c:pt idx="7878">
                  <c:v>215.27600000000001</c:v>
                </c:pt>
                <c:pt idx="7879">
                  <c:v>215.25700000000001</c:v>
                </c:pt>
                <c:pt idx="7880">
                  <c:v>215.23699999999999</c:v>
                </c:pt>
                <c:pt idx="7881">
                  <c:v>215.21100000000001</c:v>
                </c:pt>
                <c:pt idx="7882">
                  <c:v>215.18799999999999</c:v>
                </c:pt>
                <c:pt idx="7883">
                  <c:v>215.16200000000001</c:v>
                </c:pt>
                <c:pt idx="7884">
                  <c:v>215.14599999999999</c:v>
                </c:pt>
                <c:pt idx="7885">
                  <c:v>215.12299999999999</c:v>
                </c:pt>
                <c:pt idx="7886">
                  <c:v>215.09800000000001</c:v>
                </c:pt>
                <c:pt idx="7887">
                  <c:v>215.07300000000001</c:v>
                </c:pt>
                <c:pt idx="7888">
                  <c:v>215.071</c:v>
                </c:pt>
                <c:pt idx="7889">
                  <c:v>215.047</c:v>
                </c:pt>
                <c:pt idx="7890">
                  <c:v>215.02099999999999</c:v>
                </c:pt>
                <c:pt idx="7891">
                  <c:v>214.99600000000001</c:v>
                </c:pt>
                <c:pt idx="7892">
                  <c:v>214.96899999999999</c:v>
                </c:pt>
                <c:pt idx="7893">
                  <c:v>214.946</c:v>
                </c:pt>
                <c:pt idx="7894">
                  <c:v>214.92400000000001</c:v>
                </c:pt>
                <c:pt idx="7895">
                  <c:v>214.90100000000001</c:v>
                </c:pt>
                <c:pt idx="7896">
                  <c:v>214.87700000000001</c:v>
                </c:pt>
                <c:pt idx="7897">
                  <c:v>214.85</c:v>
                </c:pt>
                <c:pt idx="7898">
                  <c:v>214.82599999999999</c:v>
                </c:pt>
                <c:pt idx="7899">
                  <c:v>214.80199999999999</c:v>
                </c:pt>
                <c:pt idx="7900">
                  <c:v>214.774</c:v>
                </c:pt>
                <c:pt idx="7901">
                  <c:v>214.751</c:v>
                </c:pt>
                <c:pt idx="7902">
                  <c:v>214.72499999999999</c:v>
                </c:pt>
                <c:pt idx="7903">
                  <c:v>214.69900000000001</c:v>
                </c:pt>
                <c:pt idx="7904">
                  <c:v>214.67400000000001</c:v>
                </c:pt>
                <c:pt idx="7905">
                  <c:v>214.64699999999999</c:v>
                </c:pt>
                <c:pt idx="7906">
                  <c:v>214.62</c:v>
                </c:pt>
                <c:pt idx="7907">
                  <c:v>214.59299999999999</c:v>
                </c:pt>
                <c:pt idx="7908">
                  <c:v>214.57400000000001</c:v>
                </c:pt>
                <c:pt idx="7909">
                  <c:v>214.548</c:v>
                </c:pt>
                <c:pt idx="7910">
                  <c:v>214.524</c:v>
                </c:pt>
                <c:pt idx="7911">
                  <c:v>214.505</c:v>
                </c:pt>
                <c:pt idx="7912">
                  <c:v>214.49199999999999</c:v>
                </c:pt>
                <c:pt idx="7913">
                  <c:v>214.46700000000001</c:v>
                </c:pt>
                <c:pt idx="7914">
                  <c:v>214.441</c:v>
                </c:pt>
                <c:pt idx="7915">
                  <c:v>214.42500000000001</c:v>
                </c:pt>
                <c:pt idx="7916">
                  <c:v>214.40600000000001</c:v>
                </c:pt>
                <c:pt idx="7917">
                  <c:v>214.38399999999999</c:v>
                </c:pt>
                <c:pt idx="7918">
                  <c:v>214.36199999999999</c:v>
                </c:pt>
                <c:pt idx="7919">
                  <c:v>214.352</c:v>
                </c:pt>
                <c:pt idx="7920">
                  <c:v>214.33099999999999</c:v>
                </c:pt>
                <c:pt idx="7921">
                  <c:v>214.32900000000001</c:v>
                </c:pt>
                <c:pt idx="7922">
                  <c:v>214.30799999999999</c:v>
                </c:pt>
                <c:pt idx="7923">
                  <c:v>214.28800000000001</c:v>
                </c:pt>
                <c:pt idx="7924">
                  <c:v>214.26900000000001</c:v>
                </c:pt>
                <c:pt idx="7925">
                  <c:v>214.24600000000001</c:v>
                </c:pt>
                <c:pt idx="7926">
                  <c:v>214.22</c:v>
                </c:pt>
                <c:pt idx="7927">
                  <c:v>214.19800000000001</c:v>
                </c:pt>
                <c:pt idx="7928">
                  <c:v>214.178</c:v>
                </c:pt>
                <c:pt idx="7929">
                  <c:v>214.15199999999999</c:v>
                </c:pt>
                <c:pt idx="7930">
                  <c:v>214.13300000000001</c:v>
                </c:pt>
                <c:pt idx="7931">
                  <c:v>214.10900000000001</c:v>
                </c:pt>
                <c:pt idx="7932">
                  <c:v>214.08699999999999</c:v>
                </c:pt>
                <c:pt idx="7933">
                  <c:v>214.07</c:v>
                </c:pt>
                <c:pt idx="7934">
                  <c:v>214.05799999999999</c:v>
                </c:pt>
                <c:pt idx="7935">
                  <c:v>214.041</c:v>
                </c:pt>
                <c:pt idx="7936">
                  <c:v>214.01599999999999</c:v>
                </c:pt>
                <c:pt idx="7937">
                  <c:v>213.99299999999999</c:v>
                </c:pt>
                <c:pt idx="7938">
                  <c:v>213.97399999999999</c:v>
                </c:pt>
                <c:pt idx="7939">
                  <c:v>213.94900000000001</c:v>
                </c:pt>
                <c:pt idx="7940">
                  <c:v>213.94300000000001</c:v>
                </c:pt>
                <c:pt idx="7941">
                  <c:v>213.92</c:v>
                </c:pt>
                <c:pt idx="7942">
                  <c:v>213.893</c:v>
                </c:pt>
                <c:pt idx="7943">
                  <c:v>213.87100000000001</c:v>
                </c:pt>
                <c:pt idx="7944">
                  <c:v>213.846</c:v>
                </c:pt>
                <c:pt idx="7945">
                  <c:v>213.821</c:v>
                </c:pt>
                <c:pt idx="7946">
                  <c:v>213.798</c:v>
                </c:pt>
                <c:pt idx="7947">
                  <c:v>213.773</c:v>
                </c:pt>
                <c:pt idx="7948">
                  <c:v>213.751</c:v>
                </c:pt>
                <c:pt idx="7949">
                  <c:v>213.73400000000001</c:v>
                </c:pt>
                <c:pt idx="7950">
                  <c:v>213.71600000000001</c:v>
                </c:pt>
                <c:pt idx="7951">
                  <c:v>213.691</c:v>
                </c:pt>
                <c:pt idx="7952">
                  <c:v>213.666</c:v>
                </c:pt>
                <c:pt idx="7953">
                  <c:v>213.64500000000001</c:v>
                </c:pt>
                <c:pt idx="7954">
                  <c:v>213.61799999999999</c:v>
                </c:pt>
                <c:pt idx="7955">
                  <c:v>213.61699999999999</c:v>
                </c:pt>
                <c:pt idx="7956">
                  <c:v>213.59100000000001</c:v>
                </c:pt>
                <c:pt idx="7957">
                  <c:v>213.56399999999999</c:v>
                </c:pt>
                <c:pt idx="7958">
                  <c:v>213.541</c:v>
                </c:pt>
                <c:pt idx="7959">
                  <c:v>213.51599999999999</c:v>
                </c:pt>
                <c:pt idx="7960">
                  <c:v>213.49</c:v>
                </c:pt>
                <c:pt idx="7961">
                  <c:v>213.46899999999999</c:v>
                </c:pt>
                <c:pt idx="7962">
                  <c:v>213.44300000000001</c:v>
                </c:pt>
                <c:pt idx="7963">
                  <c:v>213.42699999999999</c:v>
                </c:pt>
                <c:pt idx="7964">
                  <c:v>213.40100000000001</c:v>
                </c:pt>
                <c:pt idx="7965">
                  <c:v>213.374</c:v>
                </c:pt>
                <c:pt idx="7966">
                  <c:v>213.364</c:v>
                </c:pt>
                <c:pt idx="7967">
                  <c:v>213.33799999999999</c:v>
                </c:pt>
                <c:pt idx="7968">
                  <c:v>213.315</c:v>
                </c:pt>
                <c:pt idx="7969">
                  <c:v>213.292</c:v>
                </c:pt>
                <c:pt idx="7970">
                  <c:v>213.26599999999999</c:v>
                </c:pt>
                <c:pt idx="7971">
                  <c:v>213.24299999999999</c:v>
                </c:pt>
                <c:pt idx="7972">
                  <c:v>213.227</c:v>
                </c:pt>
                <c:pt idx="7973">
                  <c:v>213.20500000000001</c:v>
                </c:pt>
                <c:pt idx="7974">
                  <c:v>213.184</c:v>
                </c:pt>
                <c:pt idx="7975">
                  <c:v>213.16399999999999</c:v>
                </c:pt>
                <c:pt idx="7976">
                  <c:v>213.14099999999999</c:v>
                </c:pt>
                <c:pt idx="7977">
                  <c:v>213.12</c:v>
                </c:pt>
                <c:pt idx="7978">
                  <c:v>213.09399999999999</c:v>
                </c:pt>
                <c:pt idx="7979">
                  <c:v>213.06899999999999</c:v>
                </c:pt>
                <c:pt idx="7980">
                  <c:v>213.04300000000001</c:v>
                </c:pt>
                <c:pt idx="7981">
                  <c:v>213.03</c:v>
                </c:pt>
                <c:pt idx="7982">
                  <c:v>213.005</c:v>
                </c:pt>
                <c:pt idx="7983">
                  <c:v>212.98099999999999</c:v>
                </c:pt>
                <c:pt idx="7984">
                  <c:v>212.95699999999999</c:v>
                </c:pt>
                <c:pt idx="7985">
                  <c:v>212.93199999999999</c:v>
                </c:pt>
                <c:pt idx="7986">
                  <c:v>212.91300000000001</c:v>
                </c:pt>
                <c:pt idx="7987">
                  <c:v>212.887</c:v>
                </c:pt>
                <c:pt idx="7988">
                  <c:v>212.863</c:v>
                </c:pt>
                <c:pt idx="7989">
                  <c:v>212.83699999999999</c:v>
                </c:pt>
                <c:pt idx="7990">
                  <c:v>212.84200000000001</c:v>
                </c:pt>
                <c:pt idx="7991">
                  <c:v>212.87</c:v>
                </c:pt>
                <c:pt idx="7992">
                  <c:v>212.84399999999999</c:v>
                </c:pt>
                <c:pt idx="7993">
                  <c:v>212.81800000000001</c:v>
                </c:pt>
                <c:pt idx="7994">
                  <c:v>212.79900000000001</c:v>
                </c:pt>
                <c:pt idx="7995">
                  <c:v>212.77600000000001</c:v>
                </c:pt>
                <c:pt idx="7996">
                  <c:v>212.751</c:v>
                </c:pt>
                <c:pt idx="7997">
                  <c:v>212.72800000000001</c:v>
                </c:pt>
                <c:pt idx="7998">
                  <c:v>212.702</c:v>
                </c:pt>
                <c:pt idx="7999">
                  <c:v>212.68299999999999</c:v>
                </c:pt>
                <c:pt idx="8000">
                  <c:v>212.66300000000001</c:v>
                </c:pt>
                <c:pt idx="8001">
                  <c:v>212.69900000000001</c:v>
                </c:pt>
                <c:pt idx="8002">
                  <c:v>212.67699999999999</c:v>
                </c:pt>
                <c:pt idx="8003">
                  <c:v>212.65100000000001</c:v>
                </c:pt>
                <c:pt idx="8004">
                  <c:v>212.625</c:v>
                </c:pt>
                <c:pt idx="8005">
                  <c:v>212.60400000000001</c:v>
                </c:pt>
                <c:pt idx="8006">
                  <c:v>212.578</c:v>
                </c:pt>
                <c:pt idx="8007">
                  <c:v>212.559</c:v>
                </c:pt>
                <c:pt idx="8008">
                  <c:v>212.54400000000001</c:v>
                </c:pt>
                <c:pt idx="8009">
                  <c:v>212.518</c:v>
                </c:pt>
                <c:pt idx="8010">
                  <c:v>212.49700000000001</c:v>
                </c:pt>
                <c:pt idx="8011">
                  <c:v>212.47300000000001</c:v>
                </c:pt>
                <c:pt idx="8012">
                  <c:v>212.44900000000001</c:v>
                </c:pt>
                <c:pt idx="8013">
                  <c:v>212.43299999999999</c:v>
                </c:pt>
                <c:pt idx="8014">
                  <c:v>212.41399999999999</c:v>
                </c:pt>
                <c:pt idx="8015">
                  <c:v>212.392</c:v>
                </c:pt>
                <c:pt idx="8016">
                  <c:v>212.36600000000001</c:v>
                </c:pt>
                <c:pt idx="8017">
                  <c:v>212.34100000000001</c:v>
                </c:pt>
                <c:pt idx="8018">
                  <c:v>212.321</c:v>
                </c:pt>
                <c:pt idx="8019">
                  <c:v>212.298</c:v>
                </c:pt>
                <c:pt idx="8020">
                  <c:v>212.273</c:v>
                </c:pt>
                <c:pt idx="8021">
                  <c:v>212.25399999999999</c:v>
                </c:pt>
                <c:pt idx="8022">
                  <c:v>212.24199999999999</c:v>
                </c:pt>
                <c:pt idx="8023">
                  <c:v>212.21600000000001</c:v>
                </c:pt>
                <c:pt idx="8024">
                  <c:v>212.19399999999999</c:v>
                </c:pt>
                <c:pt idx="8025">
                  <c:v>212.178</c:v>
                </c:pt>
                <c:pt idx="8026">
                  <c:v>212.15700000000001</c:v>
                </c:pt>
                <c:pt idx="8027">
                  <c:v>212.13800000000001</c:v>
                </c:pt>
                <c:pt idx="8028">
                  <c:v>212.11799999999999</c:v>
                </c:pt>
                <c:pt idx="8029">
                  <c:v>212.09800000000001</c:v>
                </c:pt>
                <c:pt idx="8030">
                  <c:v>212.07400000000001</c:v>
                </c:pt>
                <c:pt idx="8031">
                  <c:v>212.054</c:v>
                </c:pt>
                <c:pt idx="8032">
                  <c:v>212.03100000000001</c:v>
                </c:pt>
                <c:pt idx="8033">
                  <c:v>212.01300000000001</c:v>
                </c:pt>
                <c:pt idx="8034">
                  <c:v>211.99100000000001</c:v>
                </c:pt>
                <c:pt idx="8035">
                  <c:v>211.965</c:v>
                </c:pt>
                <c:pt idx="8036">
                  <c:v>211.94399999999999</c:v>
                </c:pt>
                <c:pt idx="8037">
                  <c:v>211.92699999999999</c:v>
                </c:pt>
                <c:pt idx="8038">
                  <c:v>211.90100000000001</c:v>
                </c:pt>
                <c:pt idx="8039">
                  <c:v>211.875</c:v>
                </c:pt>
                <c:pt idx="8040">
                  <c:v>211.91</c:v>
                </c:pt>
                <c:pt idx="8041">
                  <c:v>211.91499999999999</c:v>
                </c:pt>
                <c:pt idx="8042">
                  <c:v>211.89400000000001</c:v>
                </c:pt>
                <c:pt idx="8043">
                  <c:v>211.86799999999999</c:v>
                </c:pt>
                <c:pt idx="8044">
                  <c:v>211.85400000000001</c:v>
                </c:pt>
                <c:pt idx="8045">
                  <c:v>211.863</c:v>
                </c:pt>
                <c:pt idx="8046">
                  <c:v>211.83799999999999</c:v>
                </c:pt>
                <c:pt idx="8047">
                  <c:v>211.84200000000001</c:v>
                </c:pt>
                <c:pt idx="8048">
                  <c:v>211.81800000000001</c:v>
                </c:pt>
                <c:pt idx="8049">
                  <c:v>211.79900000000001</c:v>
                </c:pt>
                <c:pt idx="8050">
                  <c:v>211.786</c:v>
                </c:pt>
                <c:pt idx="8051">
                  <c:v>211.82900000000001</c:v>
                </c:pt>
                <c:pt idx="8052">
                  <c:v>211.80699999999999</c:v>
                </c:pt>
                <c:pt idx="8053">
                  <c:v>211.792</c:v>
                </c:pt>
                <c:pt idx="8054">
                  <c:v>211.76900000000001</c:v>
                </c:pt>
                <c:pt idx="8055">
                  <c:v>211.74700000000001</c:v>
                </c:pt>
                <c:pt idx="8056">
                  <c:v>211.721</c:v>
                </c:pt>
                <c:pt idx="8057">
                  <c:v>211.697</c:v>
                </c:pt>
                <c:pt idx="8058">
                  <c:v>211.67599999999999</c:v>
                </c:pt>
                <c:pt idx="8059">
                  <c:v>211.673</c:v>
                </c:pt>
                <c:pt idx="8060">
                  <c:v>211.648</c:v>
                </c:pt>
                <c:pt idx="8061">
                  <c:v>211.666</c:v>
                </c:pt>
                <c:pt idx="8062">
                  <c:v>211.64400000000001</c:v>
                </c:pt>
                <c:pt idx="8063">
                  <c:v>211.624</c:v>
                </c:pt>
                <c:pt idx="8064">
                  <c:v>211.59800000000001</c:v>
                </c:pt>
                <c:pt idx="8065">
                  <c:v>211.57599999999999</c:v>
                </c:pt>
                <c:pt idx="8066">
                  <c:v>211.55600000000001</c:v>
                </c:pt>
                <c:pt idx="8067">
                  <c:v>211.53899999999999</c:v>
                </c:pt>
                <c:pt idx="8068">
                  <c:v>211.529</c:v>
                </c:pt>
                <c:pt idx="8069">
                  <c:v>211.50299999999999</c:v>
                </c:pt>
                <c:pt idx="8070">
                  <c:v>211.476</c:v>
                </c:pt>
                <c:pt idx="8071">
                  <c:v>211.458</c:v>
                </c:pt>
                <c:pt idx="8072">
                  <c:v>211.54400000000001</c:v>
                </c:pt>
                <c:pt idx="8073">
                  <c:v>211.518</c:v>
                </c:pt>
                <c:pt idx="8074">
                  <c:v>211.49299999999999</c:v>
                </c:pt>
                <c:pt idx="8075">
                  <c:v>211.471</c:v>
                </c:pt>
                <c:pt idx="8076">
                  <c:v>211.45</c:v>
                </c:pt>
                <c:pt idx="8077">
                  <c:v>211.43199999999999</c:v>
                </c:pt>
                <c:pt idx="8078">
                  <c:v>211.40899999999999</c:v>
                </c:pt>
                <c:pt idx="8079">
                  <c:v>211.38800000000001</c:v>
                </c:pt>
                <c:pt idx="8080">
                  <c:v>211.375</c:v>
                </c:pt>
                <c:pt idx="8081">
                  <c:v>211.34899999999999</c:v>
                </c:pt>
                <c:pt idx="8082">
                  <c:v>211.32900000000001</c:v>
                </c:pt>
                <c:pt idx="8083">
                  <c:v>211.304</c:v>
                </c:pt>
                <c:pt idx="8084">
                  <c:v>211.28399999999999</c:v>
                </c:pt>
                <c:pt idx="8085">
                  <c:v>211.27600000000001</c:v>
                </c:pt>
                <c:pt idx="8086">
                  <c:v>211.26300000000001</c:v>
                </c:pt>
                <c:pt idx="8087">
                  <c:v>211.23599999999999</c:v>
                </c:pt>
                <c:pt idx="8088">
                  <c:v>211.21899999999999</c:v>
                </c:pt>
                <c:pt idx="8089">
                  <c:v>211.28800000000001</c:v>
                </c:pt>
                <c:pt idx="8090">
                  <c:v>211.27500000000001</c:v>
                </c:pt>
                <c:pt idx="8091">
                  <c:v>211.251</c:v>
                </c:pt>
                <c:pt idx="8092">
                  <c:v>211.24</c:v>
                </c:pt>
                <c:pt idx="8093">
                  <c:v>211.21600000000001</c:v>
                </c:pt>
                <c:pt idx="8094">
                  <c:v>211.20400000000001</c:v>
                </c:pt>
                <c:pt idx="8095">
                  <c:v>211.179</c:v>
                </c:pt>
                <c:pt idx="8096">
                  <c:v>211.16</c:v>
                </c:pt>
                <c:pt idx="8097">
                  <c:v>211.14</c:v>
                </c:pt>
                <c:pt idx="8098">
                  <c:v>211.12</c:v>
                </c:pt>
                <c:pt idx="8099">
                  <c:v>211.096</c:v>
                </c:pt>
                <c:pt idx="8100">
                  <c:v>211.07599999999999</c:v>
                </c:pt>
                <c:pt idx="8101">
                  <c:v>211.059</c:v>
                </c:pt>
                <c:pt idx="8102">
                  <c:v>211.03399999999999</c:v>
                </c:pt>
                <c:pt idx="8103">
                  <c:v>211.00800000000001</c:v>
                </c:pt>
                <c:pt idx="8104">
                  <c:v>210.98500000000001</c:v>
                </c:pt>
                <c:pt idx="8105">
                  <c:v>210.96199999999999</c:v>
                </c:pt>
                <c:pt idx="8106">
                  <c:v>210.95</c:v>
                </c:pt>
                <c:pt idx="8107">
                  <c:v>210.928</c:v>
                </c:pt>
                <c:pt idx="8108">
                  <c:v>210.934</c:v>
                </c:pt>
                <c:pt idx="8109">
                  <c:v>210.983</c:v>
                </c:pt>
                <c:pt idx="8110">
                  <c:v>210.97300000000001</c:v>
                </c:pt>
                <c:pt idx="8111">
                  <c:v>210.94800000000001</c:v>
                </c:pt>
                <c:pt idx="8112">
                  <c:v>210.92500000000001</c:v>
                </c:pt>
                <c:pt idx="8113">
                  <c:v>210.90100000000001</c:v>
                </c:pt>
                <c:pt idx="8114">
                  <c:v>210.87700000000001</c:v>
                </c:pt>
                <c:pt idx="8115">
                  <c:v>210.99100000000001</c:v>
                </c:pt>
                <c:pt idx="8116">
                  <c:v>210.96899999999999</c:v>
                </c:pt>
                <c:pt idx="8117">
                  <c:v>210.94499999999999</c:v>
                </c:pt>
                <c:pt idx="8118">
                  <c:v>210.922</c:v>
                </c:pt>
                <c:pt idx="8119">
                  <c:v>210.91800000000001</c:v>
                </c:pt>
                <c:pt idx="8120">
                  <c:v>210.89500000000001</c:v>
                </c:pt>
                <c:pt idx="8121">
                  <c:v>210.905</c:v>
                </c:pt>
                <c:pt idx="8122">
                  <c:v>210.88200000000001</c:v>
                </c:pt>
                <c:pt idx="8123">
                  <c:v>210.935</c:v>
                </c:pt>
                <c:pt idx="8124">
                  <c:v>210.96700000000001</c:v>
                </c:pt>
                <c:pt idx="8125">
                  <c:v>210.94200000000001</c:v>
                </c:pt>
                <c:pt idx="8126">
                  <c:v>210.91900000000001</c:v>
                </c:pt>
                <c:pt idx="8127">
                  <c:v>210.89500000000001</c:v>
                </c:pt>
                <c:pt idx="8128">
                  <c:v>210.875</c:v>
                </c:pt>
                <c:pt idx="8129">
                  <c:v>210.86</c:v>
                </c:pt>
                <c:pt idx="8130">
                  <c:v>210.834</c:v>
                </c:pt>
                <c:pt idx="8131">
                  <c:v>210.833</c:v>
                </c:pt>
                <c:pt idx="8132">
                  <c:v>210.80699999999999</c:v>
                </c:pt>
                <c:pt idx="8133">
                  <c:v>210.78100000000001</c:v>
                </c:pt>
                <c:pt idx="8134">
                  <c:v>210.75700000000001</c:v>
                </c:pt>
                <c:pt idx="8135">
                  <c:v>210.732</c:v>
                </c:pt>
                <c:pt idx="8136">
                  <c:v>210.708</c:v>
                </c:pt>
                <c:pt idx="8137">
                  <c:v>210.68199999999999</c:v>
                </c:pt>
                <c:pt idx="8138">
                  <c:v>210.65600000000001</c:v>
                </c:pt>
                <c:pt idx="8139">
                  <c:v>210.63499999999999</c:v>
                </c:pt>
                <c:pt idx="8140">
                  <c:v>210.624</c:v>
                </c:pt>
                <c:pt idx="8141">
                  <c:v>210.60300000000001</c:v>
                </c:pt>
                <c:pt idx="8142">
                  <c:v>210.60400000000001</c:v>
                </c:pt>
                <c:pt idx="8143">
                  <c:v>210.583</c:v>
                </c:pt>
                <c:pt idx="8144">
                  <c:v>210.55799999999999</c:v>
                </c:pt>
                <c:pt idx="8145">
                  <c:v>210.535</c:v>
                </c:pt>
                <c:pt idx="8146">
                  <c:v>210.512</c:v>
                </c:pt>
                <c:pt idx="8147">
                  <c:v>210.48699999999999</c:v>
                </c:pt>
                <c:pt idx="8148">
                  <c:v>210.46199999999999</c:v>
                </c:pt>
                <c:pt idx="8149">
                  <c:v>210.43600000000001</c:v>
                </c:pt>
                <c:pt idx="8150">
                  <c:v>210.417</c:v>
                </c:pt>
                <c:pt idx="8151">
                  <c:v>210.398</c:v>
                </c:pt>
                <c:pt idx="8152">
                  <c:v>210.374</c:v>
                </c:pt>
                <c:pt idx="8153">
                  <c:v>210.34899999999999</c:v>
                </c:pt>
                <c:pt idx="8154">
                  <c:v>210.32599999999999</c:v>
                </c:pt>
                <c:pt idx="8155">
                  <c:v>210.30500000000001</c:v>
                </c:pt>
                <c:pt idx="8156">
                  <c:v>210.279</c:v>
                </c:pt>
                <c:pt idx="8157">
                  <c:v>210.26400000000001</c:v>
                </c:pt>
                <c:pt idx="8158">
                  <c:v>210.244</c:v>
                </c:pt>
                <c:pt idx="8159">
                  <c:v>210.22300000000001</c:v>
                </c:pt>
                <c:pt idx="8160">
                  <c:v>210.19800000000001</c:v>
                </c:pt>
                <c:pt idx="8161">
                  <c:v>210.172</c:v>
                </c:pt>
                <c:pt idx="8162">
                  <c:v>210.15199999999999</c:v>
                </c:pt>
                <c:pt idx="8163">
                  <c:v>210.142</c:v>
                </c:pt>
                <c:pt idx="8164">
                  <c:v>210.11699999999999</c:v>
                </c:pt>
                <c:pt idx="8165">
                  <c:v>210.09800000000001</c:v>
                </c:pt>
                <c:pt idx="8166">
                  <c:v>210.08099999999999</c:v>
                </c:pt>
                <c:pt idx="8167">
                  <c:v>210.05500000000001</c:v>
                </c:pt>
                <c:pt idx="8168">
                  <c:v>210.03</c:v>
                </c:pt>
                <c:pt idx="8169">
                  <c:v>210.00700000000001</c:v>
                </c:pt>
                <c:pt idx="8170">
                  <c:v>209.989</c:v>
                </c:pt>
                <c:pt idx="8171">
                  <c:v>209.977</c:v>
                </c:pt>
                <c:pt idx="8172">
                  <c:v>209.98099999999999</c:v>
                </c:pt>
                <c:pt idx="8173">
                  <c:v>209.96199999999999</c:v>
                </c:pt>
                <c:pt idx="8174">
                  <c:v>209.93700000000001</c:v>
                </c:pt>
                <c:pt idx="8175">
                  <c:v>209.91300000000001</c:v>
                </c:pt>
                <c:pt idx="8176">
                  <c:v>209.892</c:v>
                </c:pt>
                <c:pt idx="8177">
                  <c:v>210.012</c:v>
                </c:pt>
                <c:pt idx="8178">
                  <c:v>209.988</c:v>
                </c:pt>
                <c:pt idx="8179">
                  <c:v>209.96799999999999</c:v>
                </c:pt>
                <c:pt idx="8180">
                  <c:v>209.947</c:v>
                </c:pt>
                <c:pt idx="8181">
                  <c:v>209.929</c:v>
                </c:pt>
                <c:pt idx="8182">
                  <c:v>209.90299999999999</c:v>
                </c:pt>
                <c:pt idx="8183">
                  <c:v>209.881</c:v>
                </c:pt>
                <c:pt idx="8184">
                  <c:v>209.89500000000001</c:v>
                </c:pt>
                <c:pt idx="8185">
                  <c:v>209.87200000000001</c:v>
                </c:pt>
                <c:pt idx="8186">
                  <c:v>209.84800000000001</c:v>
                </c:pt>
                <c:pt idx="8187">
                  <c:v>209.827</c:v>
                </c:pt>
                <c:pt idx="8188">
                  <c:v>209.80500000000001</c:v>
                </c:pt>
                <c:pt idx="8189">
                  <c:v>209.78</c:v>
                </c:pt>
                <c:pt idx="8190">
                  <c:v>209.75399999999999</c:v>
                </c:pt>
                <c:pt idx="8191">
                  <c:v>209.73599999999999</c:v>
                </c:pt>
                <c:pt idx="8192">
                  <c:v>209.71199999999999</c:v>
                </c:pt>
                <c:pt idx="8193">
                  <c:v>209.697</c:v>
                </c:pt>
                <c:pt idx="8194">
                  <c:v>209.672</c:v>
                </c:pt>
                <c:pt idx="8195">
                  <c:v>209.648</c:v>
                </c:pt>
                <c:pt idx="8196">
                  <c:v>209.62299999999999</c:v>
                </c:pt>
                <c:pt idx="8197">
                  <c:v>209.60300000000001</c:v>
                </c:pt>
                <c:pt idx="8198">
                  <c:v>209.58199999999999</c:v>
                </c:pt>
                <c:pt idx="8199">
                  <c:v>209.56100000000001</c:v>
                </c:pt>
                <c:pt idx="8200">
                  <c:v>209.542</c:v>
                </c:pt>
                <c:pt idx="8201">
                  <c:v>209.51900000000001</c:v>
                </c:pt>
                <c:pt idx="8202">
                  <c:v>209.50800000000001</c:v>
                </c:pt>
                <c:pt idx="8203">
                  <c:v>209.483</c:v>
                </c:pt>
                <c:pt idx="8204">
                  <c:v>209.46</c:v>
                </c:pt>
                <c:pt idx="8205">
                  <c:v>209.43899999999999</c:v>
                </c:pt>
                <c:pt idx="8206">
                  <c:v>209.42599999999999</c:v>
                </c:pt>
                <c:pt idx="8207">
                  <c:v>209.40199999999999</c:v>
                </c:pt>
                <c:pt idx="8208">
                  <c:v>209.376</c:v>
                </c:pt>
                <c:pt idx="8209">
                  <c:v>209.35499999999999</c:v>
                </c:pt>
                <c:pt idx="8210">
                  <c:v>209.33199999999999</c:v>
                </c:pt>
                <c:pt idx="8211">
                  <c:v>209.31</c:v>
                </c:pt>
                <c:pt idx="8212">
                  <c:v>209.285</c:v>
                </c:pt>
                <c:pt idx="8213">
                  <c:v>209.261</c:v>
                </c:pt>
                <c:pt idx="8214">
                  <c:v>209.239</c:v>
                </c:pt>
                <c:pt idx="8215">
                  <c:v>209.214</c:v>
                </c:pt>
                <c:pt idx="8216">
                  <c:v>209.191</c:v>
                </c:pt>
                <c:pt idx="8217">
                  <c:v>209.166</c:v>
                </c:pt>
                <c:pt idx="8218">
                  <c:v>209.149</c:v>
                </c:pt>
                <c:pt idx="8219">
                  <c:v>209.12799999999999</c:v>
                </c:pt>
                <c:pt idx="8220">
                  <c:v>209.10300000000001</c:v>
                </c:pt>
                <c:pt idx="8221">
                  <c:v>209.09200000000001</c:v>
                </c:pt>
                <c:pt idx="8222">
                  <c:v>209.06700000000001</c:v>
                </c:pt>
                <c:pt idx="8223">
                  <c:v>209.04300000000001</c:v>
                </c:pt>
                <c:pt idx="8224">
                  <c:v>209.018</c:v>
                </c:pt>
                <c:pt idx="8225">
                  <c:v>208.99299999999999</c:v>
                </c:pt>
                <c:pt idx="8226">
                  <c:v>208.97300000000001</c:v>
                </c:pt>
                <c:pt idx="8227">
                  <c:v>208.958</c:v>
                </c:pt>
                <c:pt idx="8228">
                  <c:v>208.94499999999999</c:v>
                </c:pt>
                <c:pt idx="8229">
                  <c:v>208.91900000000001</c:v>
                </c:pt>
                <c:pt idx="8230">
                  <c:v>208.9</c:v>
                </c:pt>
                <c:pt idx="8231">
                  <c:v>208.87799999999999</c:v>
                </c:pt>
                <c:pt idx="8232">
                  <c:v>208.85400000000001</c:v>
                </c:pt>
                <c:pt idx="8233">
                  <c:v>208.86199999999999</c:v>
                </c:pt>
                <c:pt idx="8234">
                  <c:v>208.84100000000001</c:v>
                </c:pt>
                <c:pt idx="8235">
                  <c:v>208.816</c:v>
                </c:pt>
                <c:pt idx="8236">
                  <c:v>208.79300000000001</c:v>
                </c:pt>
                <c:pt idx="8237">
                  <c:v>208.77099999999999</c:v>
                </c:pt>
                <c:pt idx="8238">
                  <c:v>208.74600000000001</c:v>
                </c:pt>
                <c:pt idx="8239">
                  <c:v>208.72300000000001</c:v>
                </c:pt>
                <c:pt idx="8240">
                  <c:v>208.74600000000001</c:v>
                </c:pt>
                <c:pt idx="8241">
                  <c:v>208.721</c:v>
                </c:pt>
                <c:pt idx="8242">
                  <c:v>208.697</c:v>
                </c:pt>
                <c:pt idx="8243">
                  <c:v>208.67699999999999</c:v>
                </c:pt>
                <c:pt idx="8244">
                  <c:v>208.666</c:v>
                </c:pt>
                <c:pt idx="8245">
                  <c:v>208.643</c:v>
                </c:pt>
                <c:pt idx="8246">
                  <c:v>208.61799999999999</c:v>
                </c:pt>
                <c:pt idx="8247">
                  <c:v>208.61699999999999</c:v>
                </c:pt>
                <c:pt idx="8248">
                  <c:v>208.596</c:v>
                </c:pt>
                <c:pt idx="8249">
                  <c:v>208.58</c:v>
                </c:pt>
                <c:pt idx="8250">
                  <c:v>208.55500000000001</c:v>
                </c:pt>
                <c:pt idx="8251">
                  <c:v>208.53200000000001</c:v>
                </c:pt>
                <c:pt idx="8252">
                  <c:v>208.50700000000001</c:v>
                </c:pt>
                <c:pt idx="8253">
                  <c:v>208.483</c:v>
                </c:pt>
                <c:pt idx="8254">
                  <c:v>208.46</c:v>
                </c:pt>
                <c:pt idx="8255">
                  <c:v>208.435</c:v>
                </c:pt>
                <c:pt idx="8256">
                  <c:v>208.41200000000001</c:v>
                </c:pt>
                <c:pt idx="8257">
                  <c:v>208.392</c:v>
                </c:pt>
                <c:pt idx="8258">
                  <c:v>208.37</c:v>
                </c:pt>
                <c:pt idx="8259">
                  <c:v>208.34700000000001</c:v>
                </c:pt>
                <c:pt idx="8260">
                  <c:v>208.33</c:v>
                </c:pt>
                <c:pt idx="8261">
                  <c:v>208.375</c:v>
                </c:pt>
                <c:pt idx="8262">
                  <c:v>208.35</c:v>
                </c:pt>
                <c:pt idx="8263">
                  <c:v>208.32900000000001</c:v>
                </c:pt>
                <c:pt idx="8264">
                  <c:v>208.30500000000001</c:v>
                </c:pt>
                <c:pt idx="8265">
                  <c:v>208.291</c:v>
                </c:pt>
                <c:pt idx="8266">
                  <c:v>208.27099999999999</c:v>
                </c:pt>
                <c:pt idx="8267">
                  <c:v>208.25200000000001</c:v>
                </c:pt>
                <c:pt idx="8268">
                  <c:v>208.24700000000001</c:v>
                </c:pt>
                <c:pt idx="8269">
                  <c:v>208.23500000000001</c:v>
                </c:pt>
                <c:pt idx="8270">
                  <c:v>208.21199999999999</c:v>
                </c:pt>
                <c:pt idx="8271">
                  <c:v>208.18700000000001</c:v>
                </c:pt>
                <c:pt idx="8272">
                  <c:v>208.167</c:v>
                </c:pt>
                <c:pt idx="8273">
                  <c:v>208.142</c:v>
                </c:pt>
                <c:pt idx="8274">
                  <c:v>208.12</c:v>
                </c:pt>
                <c:pt idx="8275">
                  <c:v>208.102</c:v>
                </c:pt>
                <c:pt idx="8276">
                  <c:v>208.078</c:v>
                </c:pt>
                <c:pt idx="8277">
                  <c:v>208.054</c:v>
                </c:pt>
                <c:pt idx="8278">
                  <c:v>208.28299999999999</c:v>
                </c:pt>
                <c:pt idx="8279">
                  <c:v>208.26</c:v>
                </c:pt>
                <c:pt idx="8280">
                  <c:v>208.239</c:v>
                </c:pt>
                <c:pt idx="8281">
                  <c:v>208.221</c:v>
                </c:pt>
                <c:pt idx="8282">
                  <c:v>208.2</c:v>
                </c:pt>
                <c:pt idx="8283">
                  <c:v>208.17500000000001</c:v>
                </c:pt>
                <c:pt idx="8284">
                  <c:v>208.154</c:v>
                </c:pt>
                <c:pt idx="8285">
                  <c:v>208.136</c:v>
                </c:pt>
                <c:pt idx="8286">
                  <c:v>208.184</c:v>
                </c:pt>
                <c:pt idx="8287">
                  <c:v>208.16</c:v>
                </c:pt>
                <c:pt idx="8288">
                  <c:v>208.13800000000001</c:v>
                </c:pt>
                <c:pt idx="8289">
                  <c:v>208.11500000000001</c:v>
                </c:pt>
                <c:pt idx="8290">
                  <c:v>208.09399999999999</c:v>
                </c:pt>
                <c:pt idx="8291">
                  <c:v>208.07</c:v>
                </c:pt>
                <c:pt idx="8292">
                  <c:v>208.04599999999999</c:v>
                </c:pt>
                <c:pt idx="8293">
                  <c:v>208.02099999999999</c:v>
                </c:pt>
                <c:pt idx="8294">
                  <c:v>208.12200000000001</c:v>
                </c:pt>
                <c:pt idx="8295">
                  <c:v>208.09800000000001</c:v>
                </c:pt>
                <c:pt idx="8296">
                  <c:v>208.078</c:v>
                </c:pt>
                <c:pt idx="8297">
                  <c:v>208.054</c:v>
                </c:pt>
                <c:pt idx="8298">
                  <c:v>208.03200000000001</c:v>
                </c:pt>
                <c:pt idx="8299">
                  <c:v>208.00800000000001</c:v>
                </c:pt>
                <c:pt idx="8300">
                  <c:v>208.03</c:v>
                </c:pt>
                <c:pt idx="8301">
                  <c:v>208.02099999999999</c:v>
                </c:pt>
                <c:pt idx="8302">
                  <c:v>207.99600000000001</c:v>
                </c:pt>
                <c:pt idx="8303">
                  <c:v>207.971</c:v>
                </c:pt>
                <c:pt idx="8304">
                  <c:v>207.947</c:v>
                </c:pt>
                <c:pt idx="8305">
                  <c:v>207.92500000000001</c:v>
                </c:pt>
                <c:pt idx="8306">
                  <c:v>207.90100000000001</c:v>
                </c:pt>
                <c:pt idx="8307">
                  <c:v>207.917</c:v>
                </c:pt>
                <c:pt idx="8308">
                  <c:v>207.89699999999999</c:v>
                </c:pt>
                <c:pt idx="8309">
                  <c:v>207.87799999999999</c:v>
                </c:pt>
                <c:pt idx="8310">
                  <c:v>207.86</c:v>
                </c:pt>
                <c:pt idx="8311">
                  <c:v>207.83500000000001</c:v>
                </c:pt>
                <c:pt idx="8312">
                  <c:v>207.822</c:v>
                </c:pt>
                <c:pt idx="8313">
                  <c:v>207.797</c:v>
                </c:pt>
                <c:pt idx="8314">
                  <c:v>207.779</c:v>
                </c:pt>
                <c:pt idx="8315">
                  <c:v>207.756</c:v>
                </c:pt>
                <c:pt idx="8316">
                  <c:v>207.73099999999999</c:v>
                </c:pt>
                <c:pt idx="8317">
                  <c:v>207.70599999999999</c:v>
                </c:pt>
                <c:pt idx="8318">
                  <c:v>207.95</c:v>
                </c:pt>
                <c:pt idx="8319">
                  <c:v>207.93</c:v>
                </c:pt>
                <c:pt idx="8320">
                  <c:v>207.917</c:v>
                </c:pt>
                <c:pt idx="8321">
                  <c:v>207.89599999999999</c:v>
                </c:pt>
                <c:pt idx="8322">
                  <c:v>207.874</c:v>
                </c:pt>
                <c:pt idx="8323">
                  <c:v>207.863</c:v>
                </c:pt>
                <c:pt idx="8324">
                  <c:v>207.84299999999999</c:v>
                </c:pt>
                <c:pt idx="8325">
                  <c:v>207.81899999999999</c:v>
                </c:pt>
                <c:pt idx="8326">
                  <c:v>207.798</c:v>
                </c:pt>
                <c:pt idx="8327">
                  <c:v>207.773</c:v>
                </c:pt>
                <c:pt idx="8328">
                  <c:v>207.75200000000001</c:v>
                </c:pt>
                <c:pt idx="8329">
                  <c:v>207.732</c:v>
                </c:pt>
                <c:pt idx="8330">
                  <c:v>207.708</c:v>
                </c:pt>
                <c:pt idx="8331">
                  <c:v>207.684</c:v>
                </c:pt>
                <c:pt idx="8332">
                  <c:v>207.65899999999999</c:v>
                </c:pt>
                <c:pt idx="8333">
                  <c:v>207.63499999999999</c:v>
                </c:pt>
                <c:pt idx="8334">
                  <c:v>207.61</c:v>
                </c:pt>
                <c:pt idx="8335">
                  <c:v>207.59399999999999</c:v>
                </c:pt>
                <c:pt idx="8336">
                  <c:v>207.57</c:v>
                </c:pt>
                <c:pt idx="8337">
                  <c:v>207.547</c:v>
                </c:pt>
                <c:pt idx="8338">
                  <c:v>207.529</c:v>
                </c:pt>
                <c:pt idx="8339">
                  <c:v>207.542</c:v>
                </c:pt>
                <c:pt idx="8340">
                  <c:v>207.52</c:v>
                </c:pt>
                <c:pt idx="8341">
                  <c:v>207.50299999999999</c:v>
                </c:pt>
                <c:pt idx="8342">
                  <c:v>207.47900000000001</c:v>
                </c:pt>
                <c:pt idx="8343">
                  <c:v>207.459</c:v>
                </c:pt>
                <c:pt idx="8344">
                  <c:v>207.43700000000001</c:v>
                </c:pt>
                <c:pt idx="8345">
                  <c:v>207.417</c:v>
                </c:pt>
                <c:pt idx="8346">
                  <c:v>207.404</c:v>
                </c:pt>
                <c:pt idx="8347">
                  <c:v>207.38499999999999</c:v>
                </c:pt>
                <c:pt idx="8348">
                  <c:v>207.369</c:v>
                </c:pt>
                <c:pt idx="8349">
                  <c:v>207.34700000000001</c:v>
                </c:pt>
                <c:pt idx="8350">
                  <c:v>207.32599999999999</c:v>
                </c:pt>
                <c:pt idx="8351">
                  <c:v>207.30099999999999</c:v>
                </c:pt>
                <c:pt idx="8352">
                  <c:v>207.27600000000001</c:v>
                </c:pt>
                <c:pt idx="8353">
                  <c:v>207.25200000000001</c:v>
                </c:pt>
                <c:pt idx="8354">
                  <c:v>207.22800000000001</c:v>
                </c:pt>
                <c:pt idx="8355">
                  <c:v>207.309</c:v>
                </c:pt>
                <c:pt idx="8356">
                  <c:v>207.29499999999999</c:v>
                </c:pt>
                <c:pt idx="8357">
                  <c:v>207.274</c:v>
                </c:pt>
                <c:pt idx="8358">
                  <c:v>207.26400000000001</c:v>
                </c:pt>
                <c:pt idx="8359">
                  <c:v>207.24100000000001</c:v>
                </c:pt>
                <c:pt idx="8360">
                  <c:v>207.221</c:v>
                </c:pt>
                <c:pt idx="8361">
                  <c:v>207.197</c:v>
                </c:pt>
                <c:pt idx="8362">
                  <c:v>207.17500000000001</c:v>
                </c:pt>
                <c:pt idx="8363">
                  <c:v>207.15600000000001</c:v>
                </c:pt>
                <c:pt idx="8364">
                  <c:v>207.13300000000001</c:v>
                </c:pt>
                <c:pt idx="8365">
                  <c:v>207.10900000000001</c:v>
                </c:pt>
                <c:pt idx="8366">
                  <c:v>207.08600000000001</c:v>
                </c:pt>
                <c:pt idx="8367">
                  <c:v>207.065</c:v>
                </c:pt>
                <c:pt idx="8368">
                  <c:v>207.041</c:v>
                </c:pt>
                <c:pt idx="8369">
                  <c:v>207.018</c:v>
                </c:pt>
                <c:pt idx="8370">
                  <c:v>207</c:v>
                </c:pt>
                <c:pt idx="8371">
                  <c:v>206.976</c:v>
                </c:pt>
                <c:pt idx="8372">
                  <c:v>206.95599999999999</c:v>
                </c:pt>
                <c:pt idx="8373">
                  <c:v>206.965</c:v>
                </c:pt>
                <c:pt idx="8374">
                  <c:v>206.94800000000001</c:v>
                </c:pt>
                <c:pt idx="8375">
                  <c:v>206.93199999999999</c:v>
                </c:pt>
                <c:pt idx="8376">
                  <c:v>206.90799999999999</c:v>
                </c:pt>
                <c:pt idx="8377">
                  <c:v>206.88399999999999</c:v>
                </c:pt>
                <c:pt idx="8378">
                  <c:v>206.86</c:v>
                </c:pt>
                <c:pt idx="8379">
                  <c:v>206.84</c:v>
                </c:pt>
                <c:pt idx="8380">
                  <c:v>206.84</c:v>
                </c:pt>
                <c:pt idx="8381">
                  <c:v>206.816</c:v>
                </c:pt>
                <c:pt idx="8382">
                  <c:v>206.80699999999999</c:v>
                </c:pt>
                <c:pt idx="8383">
                  <c:v>206.786</c:v>
                </c:pt>
                <c:pt idx="8384">
                  <c:v>206.78200000000001</c:v>
                </c:pt>
                <c:pt idx="8385">
                  <c:v>206.75800000000001</c:v>
                </c:pt>
                <c:pt idx="8386">
                  <c:v>206.74700000000001</c:v>
                </c:pt>
                <c:pt idx="8387">
                  <c:v>206.72499999999999</c:v>
                </c:pt>
                <c:pt idx="8388">
                  <c:v>206.709</c:v>
                </c:pt>
                <c:pt idx="8389">
                  <c:v>206.68700000000001</c:v>
                </c:pt>
                <c:pt idx="8390">
                  <c:v>206.66300000000001</c:v>
                </c:pt>
                <c:pt idx="8391">
                  <c:v>206.63800000000001</c:v>
                </c:pt>
                <c:pt idx="8392">
                  <c:v>206.61500000000001</c:v>
                </c:pt>
                <c:pt idx="8393">
                  <c:v>206.59299999999999</c:v>
                </c:pt>
                <c:pt idx="8394">
                  <c:v>206.57400000000001</c:v>
                </c:pt>
                <c:pt idx="8395">
                  <c:v>206.55</c:v>
                </c:pt>
                <c:pt idx="8396">
                  <c:v>206.52600000000001</c:v>
                </c:pt>
                <c:pt idx="8397">
                  <c:v>206.50399999999999</c:v>
                </c:pt>
                <c:pt idx="8398">
                  <c:v>206.483</c:v>
                </c:pt>
                <c:pt idx="8399">
                  <c:v>206.47</c:v>
                </c:pt>
                <c:pt idx="8400">
                  <c:v>206.44800000000001</c:v>
                </c:pt>
                <c:pt idx="8401">
                  <c:v>206.42400000000001</c:v>
                </c:pt>
                <c:pt idx="8402">
                  <c:v>206.4</c:v>
                </c:pt>
                <c:pt idx="8403">
                  <c:v>206.375</c:v>
                </c:pt>
                <c:pt idx="8404">
                  <c:v>206.35499999999999</c:v>
                </c:pt>
                <c:pt idx="8405">
                  <c:v>206.33</c:v>
                </c:pt>
                <c:pt idx="8406">
                  <c:v>206.31200000000001</c:v>
                </c:pt>
                <c:pt idx="8407">
                  <c:v>206.3</c:v>
                </c:pt>
                <c:pt idx="8408">
                  <c:v>206.28200000000001</c:v>
                </c:pt>
                <c:pt idx="8409">
                  <c:v>206.262</c:v>
                </c:pt>
                <c:pt idx="8410">
                  <c:v>206.24600000000001</c:v>
                </c:pt>
                <c:pt idx="8411">
                  <c:v>206.31100000000001</c:v>
                </c:pt>
                <c:pt idx="8412">
                  <c:v>206.29900000000001</c:v>
                </c:pt>
                <c:pt idx="8413">
                  <c:v>206.28</c:v>
                </c:pt>
                <c:pt idx="8414">
                  <c:v>206.255</c:v>
                </c:pt>
                <c:pt idx="8415">
                  <c:v>206.24299999999999</c:v>
                </c:pt>
                <c:pt idx="8416">
                  <c:v>206.44</c:v>
                </c:pt>
                <c:pt idx="8417">
                  <c:v>206.41800000000001</c:v>
                </c:pt>
                <c:pt idx="8418">
                  <c:v>206.39400000000001</c:v>
                </c:pt>
                <c:pt idx="8419">
                  <c:v>206.38200000000001</c:v>
                </c:pt>
                <c:pt idx="8420">
                  <c:v>206.358</c:v>
                </c:pt>
                <c:pt idx="8421">
                  <c:v>206.33500000000001</c:v>
                </c:pt>
                <c:pt idx="8422">
                  <c:v>206.31299999999999</c:v>
                </c:pt>
                <c:pt idx="8423">
                  <c:v>206.29400000000001</c:v>
                </c:pt>
                <c:pt idx="8424">
                  <c:v>206.27</c:v>
                </c:pt>
                <c:pt idx="8425">
                  <c:v>206.25399999999999</c:v>
                </c:pt>
                <c:pt idx="8426">
                  <c:v>206.232</c:v>
                </c:pt>
                <c:pt idx="8427">
                  <c:v>206.208</c:v>
                </c:pt>
                <c:pt idx="8428">
                  <c:v>206.184</c:v>
                </c:pt>
                <c:pt idx="8429">
                  <c:v>206.173</c:v>
                </c:pt>
                <c:pt idx="8430">
                  <c:v>206.161</c:v>
                </c:pt>
                <c:pt idx="8431">
                  <c:v>206.137</c:v>
                </c:pt>
                <c:pt idx="8432">
                  <c:v>206.12</c:v>
                </c:pt>
                <c:pt idx="8433">
                  <c:v>206.102</c:v>
                </c:pt>
                <c:pt idx="8434">
                  <c:v>206.078</c:v>
                </c:pt>
                <c:pt idx="8435">
                  <c:v>206.054</c:v>
                </c:pt>
                <c:pt idx="8436">
                  <c:v>206.03</c:v>
                </c:pt>
                <c:pt idx="8437">
                  <c:v>206.01400000000001</c:v>
                </c:pt>
                <c:pt idx="8438">
                  <c:v>205.995</c:v>
                </c:pt>
                <c:pt idx="8439">
                  <c:v>205.97399999999999</c:v>
                </c:pt>
                <c:pt idx="8440">
                  <c:v>205.964</c:v>
                </c:pt>
                <c:pt idx="8441">
                  <c:v>205.95</c:v>
                </c:pt>
                <c:pt idx="8442">
                  <c:v>205.93100000000001</c:v>
                </c:pt>
                <c:pt idx="8443">
                  <c:v>205.90799999999999</c:v>
                </c:pt>
                <c:pt idx="8444">
                  <c:v>205.88499999999999</c:v>
                </c:pt>
                <c:pt idx="8445">
                  <c:v>205.86099999999999</c:v>
                </c:pt>
                <c:pt idx="8446">
                  <c:v>205.84299999999999</c:v>
                </c:pt>
                <c:pt idx="8447">
                  <c:v>205.821</c:v>
                </c:pt>
                <c:pt idx="8448">
                  <c:v>205.80099999999999</c:v>
                </c:pt>
                <c:pt idx="8449">
                  <c:v>205.779</c:v>
                </c:pt>
                <c:pt idx="8450">
                  <c:v>205.75800000000001</c:v>
                </c:pt>
                <c:pt idx="8451">
                  <c:v>205.73599999999999</c:v>
                </c:pt>
                <c:pt idx="8452">
                  <c:v>205.71299999999999</c:v>
                </c:pt>
                <c:pt idx="8453">
                  <c:v>205.68899999999999</c:v>
                </c:pt>
                <c:pt idx="8454">
                  <c:v>205.66499999999999</c:v>
                </c:pt>
                <c:pt idx="8455">
                  <c:v>205.65100000000001</c:v>
                </c:pt>
                <c:pt idx="8456">
                  <c:v>205.64</c:v>
                </c:pt>
                <c:pt idx="8457">
                  <c:v>205.61600000000001</c:v>
                </c:pt>
                <c:pt idx="8458">
                  <c:v>205.62700000000001</c:v>
                </c:pt>
                <c:pt idx="8459">
                  <c:v>205.60300000000001</c:v>
                </c:pt>
                <c:pt idx="8460">
                  <c:v>205.58</c:v>
                </c:pt>
                <c:pt idx="8461">
                  <c:v>205.58099999999999</c:v>
                </c:pt>
                <c:pt idx="8462">
                  <c:v>205.55699999999999</c:v>
                </c:pt>
                <c:pt idx="8463">
                  <c:v>205.53700000000001</c:v>
                </c:pt>
                <c:pt idx="8464">
                  <c:v>205.52199999999999</c:v>
                </c:pt>
                <c:pt idx="8465">
                  <c:v>205.501</c:v>
                </c:pt>
                <c:pt idx="8466">
                  <c:v>205.49799999999999</c:v>
                </c:pt>
                <c:pt idx="8467">
                  <c:v>205.477</c:v>
                </c:pt>
                <c:pt idx="8468">
                  <c:v>205.45699999999999</c:v>
                </c:pt>
                <c:pt idx="8469">
                  <c:v>205.43799999999999</c:v>
                </c:pt>
                <c:pt idx="8470">
                  <c:v>205.42099999999999</c:v>
                </c:pt>
                <c:pt idx="8471">
                  <c:v>205.398</c:v>
                </c:pt>
                <c:pt idx="8472">
                  <c:v>205.38</c:v>
                </c:pt>
                <c:pt idx="8473">
                  <c:v>205.357</c:v>
                </c:pt>
                <c:pt idx="8474">
                  <c:v>205.33799999999999</c:v>
                </c:pt>
                <c:pt idx="8475">
                  <c:v>205.31800000000001</c:v>
                </c:pt>
                <c:pt idx="8476">
                  <c:v>205.29400000000001</c:v>
                </c:pt>
                <c:pt idx="8477">
                  <c:v>205.27099999999999</c:v>
                </c:pt>
                <c:pt idx="8478">
                  <c:v>205.251</c:v>
                </c:pt>
                <c:pt idx="8479">
                  <c:v>205.23099999999999</c:v>
                </c:pt>
                <c:pt idx="8480">
                  <c:v>205.21</c:v>
                </c:pt>
                <c:pt idx="8481">
                  <c:v>205.18899999999999</c:v>
                </c:pt>
                <c:pt idx="8482">
                  <c:v>205.16800000000001</c:v>
                </c:pt>
                <c:pt idx="8483">
                  <c:v>205.15100000000001</c:v>
                </c:pt>
                <c:pt idx="8484">
                  <c:v>205.12799999999999</c:v>
                </c:pt>
                <c:pt idx="8485">
                  <c:v>205.10499999999999</c:v>
                </c:pt>
                <c:pt idx="8486">
                  <c:v>205.08600000000001</c:v>
                </c:pt>
                <c:pt idx="8487">
                  <c:v>205.06700000000001</c:v>
                </c:pt>
                <c:pt idx="8488">
                  <c:v>205.05199999999999</c:v>
                </c:pt>
                <c:pt idx="8489">
                  <c:v>205.03</c:v>
                </c:pt>
                <c:pt idx="8490">
                  <c:v>205.006</c:v>
                </c:pt>
                <c:pt idx="8491">
                  <c:v>204.98699999999999</c:v>
                </c:pt>
                <c:pt idx="8492">
                  <c:v>204.964</c:v>
                </c:pt>
                <c:pt idx="8493">
                  <c:v>204.94300000000001</c:v>
                </c:pt>
                <c:pt idx="8494">
                  <c:v>204.92</c:v>
                </c:pt>
                <c:pt idx="8495">
                  <c:v>204.89599999999999</c:v>
                </c:pt>
                <c:pt idx="8496">
                  <c:v>204.875</c:v>
                </c:pt>
                <c:pt idx="8497">
                  <c:v>204.85400000000001</c:v>
                </c:pt>
                <c:pt idx="8498">
                  <c:v>204.86600000000001</c:v>
                </c:pt>
                <c:pt idx="8499">
                  <c:v>204.84399999999999</c:v>
                </c:pt>
                <c:pt idx="8500">
                  <c:v>204.82</c:v>
                </c:pt>
                <c:pt idx="8501">
                  <c:v>204.809</c:v>
                </c:pt>
                <c:pt idx="8502">
                  <c:v>204.797</c:v>
                </c:pt>
                <c:pt idx="8503">
                  <c:v>204.78399999999999</c:v>
                </c:pt>
                <c:pt idx="8504">
                  <c:v>204.76900000000001</c:v>
                </c:pt>
                <c:pt idx="8505">
                  <c:v>204.74700000000001</c:v>
                </c:pt>
                <c:pt idx="8506">
                  <c:v>204.726</c:v>
                </c:pt>
                <c:pt idx="8507">
                  <c:v>204.72900000000001</c:v>
                </c:pt>
                <c:pt idx="8508">
                  <c:v>204.71199999999999</c:v>
                </c:pt>
                <c:pt idx="8509">
                  <c:v>204.69200000000001</c:v>
                </c:pt>
                <c:pt idx="8510">
                  <c:v>204.672</c:v>
                </c:pt>
                <c:pt idx="8511">
                  <c:v>204.65</c:v>
                </c:pt>
                <c:pt idx="8512">
                  <c:v>204.63</c:v>
                </c:pt>
                <c:pt idx="8513">
                  <c:v>204.60599999999999</c:v>
                </c:pt>
                <c:pt idx="8514">
                  <c:v>204.584</c:v>
                </c:pt>
                <c:pt idx="8515">
                  <c:v>204.56800000000001</c:v>
                </c:pt>
                <c:pt idx="8516">
                  <c:v>204.548</c:v>
                </c:pt>
                <c:pt idx="8517">
                  <c:v>204.529</c:v>
                </c:pt>
                <c:pt idx="8518">
                  <c:v>204.50899999999999</c:v>
                </c:pt>
                <c:pt idx="8519">
                  <c:v>204.48699999999999</c:v>
                </c:pt>
                <c:pt idx="8520">
                  <c:v>204.47</c:v>
                </c:pt>
                <c:pt idx="8521">
                  <c:v>204.44800000000001</c:v>
                </c:pt>
                <c:pt idx="8522">
                  <c:v>204.42400000000001</c:v>
                </c:pt>
                <c:pt idx="8523">
                  <c:v>204.40899999999999</c:v>
                </c:pt>
                <c:pt idx="8524">
                  <c:v>204.38800000000001</c:v>
                </c:pt>
                <c:pt idx="8525">
                  <c:v>204.37200000000001</c:v>
                </c:pt>
                <c:pt idx="8526">
                  <c:v>204.38300000000001</c:v>
                </c:pt>
                <c:pt idx="8527">
                  <c:v>204.36199999999999</c:v>
                </c:pt>
                <c:pt idx="8528">
                  <c:v>204.35400000000001</c:v>
                </c:pt>
                <c:pt idx="8529">
                  <c:v>204.34200000000001</c:v>
                </c:pt>
                <c:pt idx="8530">
                  <c:v>204.322</c:v>
                </c:pt>
                <c:pt idx="8531">
                  <c:v>204.30799999999999</c:v>
                </c:pt>
                <c:pt idx="8532">
                  <c:v>204.29</c:v>
                </c:pt>
                <c:pt idx="8533">
                  <c:v>204.28100000000001</c:v>
                </c:pt>
                <c:pt idx="8534">
                  <c:v>204.25700000000001</c:v>
                </c:pt>
                <c:pt idx="8535">
                  <c:v>204.245</c:v>
                </c:pt>
                <c:pt idx="8536">
                  <c:v>204.22300000000001</c:v>
                </c:pt>
                <c:pt idx="8537">
                  <c:v>204.2</c:v>
                </c:pt>
                <c:pt idx="8538">
                  <c:v>204.178</c:v>
                </c:pt>
                <c:pt idx="8539">
                  <c:v>204.16</c:v>
                </c:pt>
                <c:pt idx="8540">
                  <c:v>204.136</c:v>
                </c:pt>
                <c:pt idx="8541">
                  <c:v>204.11600000000001</c:v>
                </c:pt>
                <c:pt idx="8542">
                  <c:v>204.096</c:v>
                </c:pt>
                <c:pt idx="8543">
                  <c:v>204.07900000000001</c:v>
                </c:pt>
                <c:pt idx="8544">
                  <c:v>204.059</c:v>
                </c:pt>
                <c:pt idx="8545">
                  <c:v>204.036</c:v>
                </c:pt>
                <c:pt idx="8546">
                  <c:v>204.012</c:v>
                </c:pt>
                <c:pt idx="8547">
                  <c:v>203.99199999999999</c:v>
                </c:pt>
                <c:pt idx="8548">
                  <c:v>203.96899999999999</c:v>
                </c:pt>
                <c:pt idx="8549">
                  <c:v>203.96</c:v>
                </c:pt>
                <c:pt idx="8550">
                  <c:v>203.93799999999999</c:v>
                </c:pt>
                <c:pt idx="8551">
                  <c:v>203.917</c:v>
                </c:pt>
                <c:pt idx="8552">
                  <c:v>203.922</c:v>
                </c:pt>
                <c:pt idx="8553">
                  <c:v>203.905</c:v>
                </c:pt>
                <c:pt idx="8554">
                  <c:v>204.059</c:v>
                </c:pt>
                <c:pt idx="8555">
                  <c:v>204.04900000000001</c:v>
                </c:pt>
                <c:pt idx="8556">
                  <c:v>204.02699999999999</c:v>
                </c:pt>
                <c:pt idx="8557">
                  <c:v>204.00399999999999</c:v>
                </c:pt>
                <c:pt idx="8558">
                  <c:v>203.98099999999999</c:v>
                </c:pt>
                <c:pt idx="8559">
                  <c:v>203.96100000000001</c:v>
                </c:pt>
                <c:pt idx="8560">
                  <c:v>203.941</c:v>
                </c:pt>
                <c:pt idx="8561">
                  <c:v>203.92</c:v>
                </c:pt>
                <c:pt idx="8562">
                  <c:v>203.923</c:v>
                </c:pt>
                <c:pt idx="8563">
                  <c:v>203.91300000000001</c:v>
                </c:pt>
                <c:pt idx="8564">
                  <c:v>203.89400000000001</c:v>
                </c:pt>
                <c:pt idx="8565">
                  <c:v>203.87299999999999</c:v>
                </c:pt>
                <c:pt idx="8566">
                  <c:v>203.85499999999999</c:v>
                </c:pt>
                <c:pt idx="8567">
                  <c:v>203.83099999999999</c:v>
                </c:pt>
                <c:pt idx="8568">
                  <c:v>203.82300000000001</c:v>
                </c:pt>
                <c:pt idx="8569">
                  <c:v>203.80500000000001</c:v>
                </c:pt>
                <c:pt idx="8570">
                  <c:v>203.78200000000001</c:v>
                </c:pt>
                <c:pt idx="8571">
                  <c:v>203.76</c:v>
                </c:pt>
                <c:pt idx="8572">
                  <c:v>203.73699999999999</c:v>
                </c:pt>
                <c:pt idx="8573">
                  <c:v>203.71600000000001</c:v>
                </c:pt>
                <c:pt idx="8574">
                  <c:v>203.715</c:v>
                </c:pt>
                <c:pt idx="8575">
                  <c:v>203.69200000000001</c:v>
                </c:pt>
                <c:pt idx="8576">
                  <c:v>203.67</c:v>
                </c:pt>
                <c:pt idx="8577">
                  <c:v>203.649</c:v>
                </c:pt>
                <c:pt idx="8578">
                  <c:v>203.631</c:v>
                </c:pt>
                <c:pt idx="8579">
                  <c:v>203.60900000000001</c:v>
                </c:pt>
                <c:pt idx="8580">
                  <c:v>203.589</c:v>
                </c:pt>
                <c:pt idx="8581">
                  <c:v>203.566</c:v>
                </c:pt>
                <c:pt idx="8582">
                  <c:v>203.54300000000001</c:v>
                </c:pt>
                <c:pt idx="8583">
                  <c:v>203.52199999999999</c:v>
                </c:pt>
                <c:pt idx="8584">
                  <c:v>203.5</c:v>
                </c:pt>
                <c:pt idx="8585">
                  <c:v>203.477</c:v>
                </c:pt>
                <c:pt idx="8586">
                  <c:v>203.453</c:v>
                </c:pt>
                <c:pt idx="8587">
                  <c:v>204.31399999999999</c:v>
                </c:pt>
                <c:pt idx="8588">
                  <c:v>204.31299999999999</c:v>
                </c:pt>
                <c:pt idx="8589">
                  <c:v>204.29</c:v>
                </c:pt>
                <c:pt idx="8590">
                  <c:v>204.26900000000001</c:v>
                </c:pt>
                <c:pt idx="8591">
                  <c:v>204.24700000000001</c:v>
                </c:pt>
                <c:pt idx="8592">
                  <c:v>204.22399999999999</c:v>
                </c:pt>
                <c:pt idx="8593">
                  <c:v>204.23500000000001</c:v>
                </c:pt>
                <c:pt idx="8594">
                  <c:v>204.215</c:v>
                </c:pt>
                <c:pt idx="8595">
                  <c:v>204.20500000000001</c:v>
                </c:pt>
                <c:pt idx="8596">
                  <c:v>204.18199999999999</c:v>
                </c:pt>
                <c:pt idx="8597">
                  <c:v>204.2</c:v>
                </c:pt>
                <c:pt idx="8598">
                  <c:v>204.17699999999999</c:v>
                </c:pt>
                <c:pt idx="8599">
                  <c:v>204.15799999999999</c:v>
                </c:pt>
                <c:pt idx="8600">
                  <c:v>204.14099999999999</c:v>
                </c:pt>
                <c:pt idx="8601">
                  <c:v>204.13200000000001</c:v>
                </c:pt>
                <c:pt idx="8602">
                  <c:v>204.113</c:v>
                </c:pt>
                <c:pt idx="8603">
                  <c:v>204.11</c:v>
                </c:pt>
                <c:pt idx="8604">
                  <c:v>204.08799999999999</c:v>
                </c:pt>
                <c:pt idx="8605">
                  <c:v>204.07400000000001</c:v>
                </c:pt>
                <c:pt idx="8606">
                  <c:v>204.05799999999999</c:v>
                </c:pt>
                <c:pt idx="8607">
                  <c:v>204.04300000000001</c:v>
                </c:pt>
                <c:pt idx="8608">
                  <c:v>204.02199999999999</c:v>
                </c:pt>
                <c:pt idx="8609">
                  <c:v>204.005</c:v>
                </c:pt>
                <c:pt idx="8610">
                  <c:v>203.982</c:v>
                </c:pt>
                <c:pt idx="8611">
                  <c:v>203.97300000000001</c:v>
                </c:pt>
                <c:pt idx="8612">
                  <c:v>203.952</c:v>
                </c:pt>
                <c:pt idx="8613">
                  <c:v>203.929</c:v>
                </c:pt>
                <c:pt idx="8614">
                  <c:v>203.905</c:v>
                </c:pt>
                <c:pt idx="8615">
                  <c:v>203.89599999999999</c:v>
                </c:pt>
                <c:pt idx="8616">
                  <c:v>203.87299999999999</c:v>
                </c:pt>
                <c:pt idx="8617">
                  <c:v>203.84899999999999</c:v>
                </c:pt>
                <c:pt idx="8618">
                  <c:v>203.833</c:v>
                </c:pt>
                <c:pt idx="8619">
                  <c:v>203.809</c:v>
                </c:pt>
                <c:pt idx="8620">
                  <c:v>203.786</c:v>
                </c:pt>
                <c:pt idx="8621">
                  <c:v>203.77099999999999</c:v>
                </c:pt>
                <c:pt idx="8622">
                  <c:v>203.74700000000001</c:v>
                </c:pt>
                <c:pt idx="8623">
                  <c:v>203.727</c:v>
                </c:pt>
                <c:pt idx="8624">
                  <c:v>203.71600000000001</c:v>
                </c:pt>
                <c:pt idx="8625">
                  <c:v>203.715</c:v>
                </c:pt>
                <c:pt idx="8626">
                  <c:v>203.69300000000001</c:v>
                </c:pt>
                <c:pt idx="8627">
                  <c:v>203.672</c:v>
                </c:pt>
                <c:pt idx="8628">
                  <c:v>203.65199999999999</c:v>
                </c:pt>
                <c:pt idx="8629">
                  <c:v>203.63800000000001</c:v>
                </c:pt>
                <c:pt idx="8630">
                  <c:v>203.61699999999999</c:v>
                </c:pt>
                <c:pt idx="8631">
                  <c:v>203.59299999999999</c:v>
                </c:pt>
                <c:pt idx="8632">
                  <c:v>203.78200000000001</c:v>
                </c:pt>
                <c:pt idx="8633">
                  <c:v>203.761</c:v>
                </c:pt>
                <c:pt idx="8634">
                  <c:v>203.738</c:v>
                </c:pt>
                <c:pt idx="8635">
                  <c:v>203.72200000000001</c:v>
                </c:pt>
                <c:pt idx="8636">
                  <c:v>203.702</c:v>
                </c:pt>
                <c:pt idx="8637">
                  <c:v>203.84</c:v>
                </c:pt>
                <c:pt idx="8638">
                  <c:v>203.86799999999999</c:v>
                </c:pt>
                <c:pt idx="8639">
                  <c:v>203.84899999999999</c:v>
                </c:pt>
                <c:pt idx="8640">
                  <c:v>203.82599999999999</c:v>
                </c:pt>
                <c:pt idx="8641">
                  <c:v>203.80600000000001</c:v>
                </c:pt>
                <c:pt idx="8642">
                  <c:v>203.78299999999999</c:v>
                </c:pt>
                <c:pt idx="8643">
                  <c:v>203.762</c:v>
                </c:pt>
                <c:pt idx="8644">
                  <c:v>203.74299999999999</c:v>
                </c:pt>
                <c:pt idx="8645">
                  <c:v>203.721</c:v>
                </c:pt>
                <c:pt idx="8646">
                  <c:v>203.70400000000001</c:v>
                </c:pt>
                <c:pt idx="8647">
                  <c:v>203.68799999999999</c:v>
                </c:pt>
                <c:pt idx="8648">
                  <c:v>203.67099999999999</c:v>
                </c:pt>
                <c:pt idx="8649">
                  <c:v>203.76900000000001</c:v>
                </c:pt>
                <c:pt idx="8650">
                  <c:v>203.77</c:v>
                </c:pt>
                <c:pt idx="8651">
                  <c:v>203.76</c:v>
                </c:pt>
                <c:pt idx="8652">
                  <c:v>203.73699999999999</c:v>
                </c:pt>
                <c:pt idx="8653">
                  <c:v>203.72800000000001</c:v>
                </c:pt>
                <c:pt idx="8654">
                  <c:v>203.70699999999999</c:v>
                </c:pt>
                <c:pt idx="8655">
                  <c:v>203.733</c:v>
                </c:pt>
                <c:pt idx="8656">
                  <c:v>203.71100000000001</c:v>
                </c:pt>
                <c:pt idx="8657">
                  <c:v>203.715</c:v>
                </c:pt>
                <c:pt idx="8658">
                  <c:v>203.697</c:v>
                </c:pt>
                <c:pt idx="8659">
                  <c:v>203.67500000000001</c:v>
                </c:pt>
                <c:pt idx="8660">
                  <c:v>203.65199999999999</c:v>
                </c:pt>
                <c:pt idx="8661">
                  <c:v>203.63399999999999</c:v>
                </c:pt>
                <c:pt idx="8662">
                  <c:v>203.61600000000001</c:v>
                </c:pt>
                <c:pt idx="8663">
                  <c:v>203.59399999999999</c:v>
                </c:pt>
                <c:pt idx="8664">
                  <c:v>203.571</c:v>
                </c:pt>
                <c:pt idx="8665">
                  <c:v>203.548</c:v>
                </c:pt>
                <c:pt idx="8666">
                  <c:v>203.536</c:v>
                </c:pt>
                <c:pt idx="8667">
                  <c:v>203.536</c:v>
                </c:pt>
                <c:pt idx="8668">
                  <c:v>203.517</c:v>
                </c:pt>
                <c:pt idx="8669">
                  <c:v>203.495</c:v>
                </c:pt>
                <c:pt idx="8670">
                  <c:v>203.47200000000001</c:v>
                </c:pt>
                <c:pt idx="8671">
                  <c:v>203.47399999999999</c:v>
                </c:pt>
                <c:pt idx="8672">
                  <c:v>203.45699999999999</c:v>
                </c:pt>
                <c:pt idx="8673">
                  <c:v>203.43899999999999</c:v>
                </c:pt>
                <c:pt idx="8674">
                  <c:v>203.416</c:v>
                </c:pt>
                <c:pt idx="8675">
                  <c:v>203.40799999999999</c:v>
                </c:pt>
                <c:pt idx="8676">
                  <c:v>203.38399999999999</c:v>
                </c:pt>
                <c:pt idx="8677">
                  <c:v>203.374</c:v>
                </c:pt>
                <c:pt idx="8678">
                  <c:v>203.35499999999999</c:v>
                </c:pt>
                <c:pt idx="8679">
                  <c:v>203.333</c:v>
                </c:pt>
                <c:pt idx="8680">
                  <c:v>203.31100000000001</c:v>
                </c:pt>
                <c:pt idx="8681">
                  <c:v>203.28800000000001</c:v>
                </c:pt>
                <c:pt idx="8682">
                  <c:v>203.298</c:v>
                </c:pt>
                <c:pt idx="8683">
                  <c:v>203.34299999999999</c:v>
                </c:pt>
                <c:pt idx="8684">
                  <c:v>203.321</c:v>
                </c:pt>
                <c:pt idx="8685">
                  <c:v>203.30099999999999</c:v>
                </c:pt>
                <c:pt idx="8686">
                  <c:v>203.28100000000001</c:v>
                </c:pt>
                <c:pt idx="8687">
                  <c:v>203.25800000000001</c:v>
                </c:pt>
                <c:pt idx="8688">
                  <c:v>203.23500000000001</c:v>
                </c:pt>
                <c:pt idx="8689">
                  <c:v>203.21799999999999</c:v>
                </c:pt>
                <c:pt idx="8690">
                  <c:v>203.202</c:v>
                </c:pt>
                <c:pt idx="8691">
                  <c:v>203.179</c:v>
                </c:pt>
                <c:pt idx="8692">
                  <c:v>203.178</c:v>
                </c:pt>
                <c:pt idx="8693">
                  <c:v>203.15700000000001</c:v>
                </c:pt>
                <c:pt idx="8694">
                  <c:v>203.13499999999999</c:v>
                </c:pt>
                <c:pt idx="8695">
                  <c:v>203.12100000000001</c:v>
                </c:pt>
                <c:pt idx="8696">
                  <c:v>203.10300000000001</c:v>
                </c:pt>
                <c:pt idx="8697">
                  <c:v>203.08</c:v>
                </c:pt>
                <c:pt idx="8698">
                  <c:v>203.05799999999999</c:v>
                </c:pt>
                <c:pt idx="8699">
                  <c:v>203.04</c:v>
                </c:pt>
                <c:pt idx="8700">
                  <c:v>203.017</c:v>
                </c:pt>
                <c:pt idx="8701">
                  <c:v>202.99299999999999</c:v>
                </c:pt>
                <c:pt idx="8702">
                  <c:v>202.97300000000001</c:v>
                </c:pt>
                <c:pt idx="8703">
                  <c:v>202.952</c:v>
                </c:pt>
                <c:pt idx="8704">
                  <c:v>202.93100000000001</c:v>
                </c:pt>
                <c:pt idx="8705">
                  <c:v>202.911</c:v>
                </c:pt>
                <c:pt idx="8706">
                  <c:v>202.892</c:v>
                </c:pt>
                <c:pt idx="8707">
                  <c:v>202.87</c:v>
                </c:pt>
                <c:pt idx="8708">
                  <c:v>202.851</c:v>
                </c:pt>
                <c:pt idx="8709">
                  <c:v>202.83</c:v>
                </c:pt>
                <c:pt idx="8710">
                  <c:v>202.81100000000001</c:v>
                </c:pt>
                <c:pt idx="8711">
                  <c:v>202.78800000000001</c:v>
                </c:pt>
                <c:pt idx="8712">
                  <c:v>202.767</c:v>
                </c:pt>
                <c:pt idx="8713">
                  <c:v>202.745</c:v>
                </c:pt>
                <c:pt idx="8714">
                  <c:v>202.74700000000001</c:v>
                </c:pt>
                <c:pt idx="8715">
                  <c:v>202.73</c:v>
                </c:pt>
                <c:pt idx="8716">
                  <c:v>202.708</c:v>
                </c:pt>
                <c:pt idx="8717">
                  <c:v>202.68700000000001</c:v>
                </c:pt>
                <c:pt idx="8718">
                  <c:v>202.66499999999999</c:v>
                </c:pt>
                <c:pt idx="8719">
                  <c:v>202.64599999999999</c:v>
                </c:pt>
                <c:pt idx="8720">
                  <c:v>202.62899999999999</c:v>
                </c:pt>
                <c:pt idx="8721">
                  <c:v>202.67400000000001</c:v>
                </c:pt>
                <c:pt idx="8722">
                  <c:v>202.65299999999999</c:v>
                </c:pt>
                <c:pt idx="8723">
                  <c:v>202.63499999999999</c:v>
                </c:pt>
                <c:pt idx="8724">
                  <c:v>202.61799999999999</c:v>
                </c:pt>
                <c:pt idx="8725">
                  <c:v>202.596</c:v>
                </c:pt>
                <c:pt idx="8726">
                  <c:v>202.57599999999999</c:v>
                </c:pt>
                <c:pt idx="8727">
                  <c:v>202.553</c:v>
                </c:pt>
                <c:pt idx="8728">
                  <c:v>202.53100000000001</c:v>
                </c:pt>
                <c:pt idx="8729">
                  <c:v>202.50899999999999</c:v>
                </c:pt>
                <c:pt idx="8730">
                  <c:v>202.49600000000001</c:v>
                </c:pt>
                <c:pt idx="8731">
                  <c:v>202.47300000000001</c:v>
                </c:pt>
                <c:pt idx="8732">
                  <c:v>202.45099999999999</c:v>
                </c:pt>
                <c:pt idx="8733">
                  <c:v>202.429</c:v>
                </c:pt>
                <c:pt idx="8734">
                  <c:v>202.417</c:v>
                </c:pt>
                <c:pt idx="8735">
                  <c:v>202.404</c:v>
                </c:pt>
                <c:pt idx="8736">
                  <c:v>202.393</c:v>
                </c:pt>
                <c:pt idx="8737">
                  <c:v>202.37299999999999</c:v>
                </c:pt>
                <c:pt idx="8738">
                  <c:v>202.35</c:v>
                </c:pt>
                <c:pt idx="8739">
                  <c:v>202.35300000000001</c:v>
                </c:pt>
                <c:pt idx="8740">
                  <c:v>202.333</c:v>
                </c:pt>
                <c:pt idx="8741">
                  <c:v>202.31299999999999</c:v>
                </c:pt>
                <c:pt idx="8742">
                  <c:v>202.29599999999999</c:v>
                </c:pt>
                <c:pt idx="8743">
                  <c:v>202.274</c:v>
                </c:pt>
                <c:pt idx="8744">
                  <c:v>202.25200000000001</c:v>
                </c:pt>
                <c:pt idx="8745">
                  <c:v>202.22900000000001</c:v>
                </c:pt>
                <c:pt idx="8746">
                  <c:v>202.208</c:v>
                </c:pt>
                <c:pt idx="8747">
                  <c:v>202.19200000000001</c:v>
                </c:pt>
                <c:pt idx="8748">
                  <c:v>202.17099999999999</c:v>
                </c:pt>
                <c:pt idx="8749">
                  <c:v>202.15199999999999</c:v>
                </c:pt>
                <c:pt idx="8750">
                  <c:v>202.13</c:v>
                </c:pt>
                <c:pt idx="8751">
                  <c:v>202.11099999999999</c:v>
                </c:pt>
                <c:pt idx="8752">
                  <c:v>202.102</c:v>
                </c:pt>
                <c:pt idx="8753">
                  <c:v>202.08099999999999</c:v>
                </c:pt>
                <c:pt idx="8754">
                  <c:v>202.06100000000001</c:v>
                </c:pt>
                <c:pt idx="8755">
                  <c:v>202.03800000000001</c:v>
                </c:pt>
                <c:pt idx="8756">
                  <c:v>202.017</c:v>
                </c:pt>
                <c:pt idx="8757">
                  <c:v>202.04300000000001</c:v>
                </c:pt>
                <c:pt idx="8758">
                  <c:v>202.024</c:v>
                </c:pt>
                <c:pt idx="8759">
                  <c:v>202.00200000000001</c:v>
                </c:pt>
                <c:pt idx="8760">
                  <c:v>201.99700000000001</c:v>
                </c:pt>
                <c:pt idx="8761">
                  <c:v>201.977</c:v>
                </c:pt>
                <c:pt idx="8762">
                  <c:v>201.958</c:v>
                </c:pt>
                <c:pt idx="8763">
                  <c:v>201.94</c:v>
                </c:pt>
                <c:pt idx="8764">
                  <c:v>201.91900000000001</c:v>
                </c:pt>
                <c:pt idx="8765">
                  <c:v>201.89699999999999</c:v>
                </c:pt>
                <c:pt idx="8766">
                  <c:v>201.916</c:v>
                </c:pt>
                <c:pt idx="8767">
                  <c:v>201.893</c:v>
                </c:pt>
                <c:pt idx="8768">
                  <c:v>201.875</c:v>
                </c:pt>
                <c:pt idx="8769">
                  <c:v>201.85499999999999</c:v>
                </c:pt>
                <c:pt idx="8770">
                  <c:v>201.83199999999999</c:v>
                </c:pt>
                <c:pt idx="8771">
                  <c:v>201.815</c:v>
                </c:pt>
                <c:pt idx="8772">
                  <c:v>202.251</c:v>
                </c:pt>
                <c:pt idx="8773">
                  <c:v>202.22800000000001</c:v>
                </c:pt>
                <c:pt idx="8774">
                  <c:v>202.208</c:v>
                </c:pt>
                <c:pt idx="8775">
                  <c:v>202.18600000000001</c:v>
                </c:pt>
                <c:pt idx="8776">
                  <c:v>202.167</c:v>
                </c:pt>
                <c:pt idx="8777">
                  <c:v>202.148</c:v>
                </c:pt>
                <c:pt idx="8778">
                  <c:v>202.12799999999999</c:v>
                </c:pt>
                <c:pt idx="8779">
                  <c:v>204.82300000000001</c:v>
                </c:pt>
                <c:pt idx="8780">
                  <c:v>204.8</c:v>
                </c:pt>
                <c:pt idx="8781">
                  <c:v>204.779</c:v>
                </c:pt>
                <c:pt idx="8782">
                  <c:v>204.76599999999999</c:v>
                </c:pt>
                <c:pt idx="8783">
                  <c:v>204.745</c:v>
                </c:pt>
                <c:pt idx="8784">
                  <c:v>204.72200000000001</c:v>
                </c:pt>
                <c:pt idx="8785">
                  <c:v>204.702</c:v>
                </c:pt>
                <c:pt idx="8786">
                  <c:v>204.684</c:v>
                </c:pt>
                <c:pt idx="8787">
                  <c:v>204.66499999999999</c:v>
                </c:pt>
                <c:pt idx="8788">
                  <c:v>204.64699999999999</c:v>
                </c:pt>
                <c:pt idx="8789">
                  <c:v>204.636</c:v>
                </c:pt>
                <c:pt idx="8790">
                  <c:v>204.614</c:v>
                </c:pt>
                <c:pt idx="8791">
                  <c:v>204.60300000000001</c:v>
                </c:pt>
                <c:pt idx="8792">
                  <c:v>204.626</c:v>
                </c:pt>
                <c:pt idx="8793">
                  <c:v>204.608</c:v>
                </c:pt>
                <c:pt idx="8794">
                  <c:v>204.59299999999999</c:v>
                </c:pt>
                <c:pt idx="8795">
                  <c:v>204.584</c:v>
                </c:pt>
                <c:pt idx="8796">
                  <c:v>204.56100000000001</c:v>
                </c:pt>
                <c:pt idx="8797">
                  <c:v>204.53800000000001</c:v>
                </c:pt>
                <c:pt idx="8798">
                  <c:v>204.518</c:v>
                </c:pt>
                <c:pt idx="8799">
                  <c:v>204.524</c:v>
                </c:pt>
                <c:pt idx="8800">
                  <c:v>204.50800000000001</c:v>
                </c:pt>
                <c:pt idx="8801">
                  <c:v>204.48599999999999</c:v>
                </c:pt>
                <c:pt idx="8802">
                  <c:v>204.464</c:v>
                </c:pt>
                <c:pt idx="8803">
                  <c:v>204.446</c:v>
                </c:pt>
                <c:pt idx="8804">
                  <c:v>204.42500000000001</c:v>
                </c:pt>
                <c:pt idx="8805">
                  <c:v>204.40299999999999</c:v>
                </c:pt>
                <c:pt idx="8806">
                  <c:v>204.38300000000001</c:v>
                </c:pt>
                <c:pt idx="8807">
                  <c:v>204.36099999999999</c:v>
                </c:pt>
                <c:pt idx="8808">
                  <c:v>204.33799999999999</c:v>
                </c:pt>
                <c:pt idx="8809">
                  <c:v>204.364</c:v>
                </c:pt>
                <c:pt idx="8810">
                  <c:v>204.346</c:v>
                </c:pt>
                <c:pt idx="8811">
                  <c:v>204.32400000000001</c:v>
                </c:pt>
                <c:pt idx="8812">
                  <c:v>204.30199999999999</c:v>
                </c:pt>
                <c:pt idx="8813">
                  <c:v>204.28399999999999</c:v>
                </c:pt>
                <c:pt idx="8814">
                  <c:v>204.26599999999999</c:v>
                </c:pt>
                <c:pt idx="8815">
                  <c:v>204.55199999999999</c:v>
                </c:pt>
                <c:pt idx="8816">
                  <c:v>204.53899999999999</c:v>
                </c:pt>
                <c:pt idx="8817">
                  <c:v>204.518</c:v>
                </c:pt>
                <c:pt idx="8818">
                  <c:v>204.49700000000001</c:v>
                </c:pt>
                <c:pt idx="8819">
                  <c:v>204.49199999999999</c:v>
                </c:pt>
                <c:pt idx="8820">
                  <c:v>204.471</c:v>
                </c:pt>
                <c:pt idx="8821">
                  <c:v>204.452</c:v>
                </c:pt>
                <c:pt idx="8822">
                  <c:v>204.44200000000001</c:v>
                </c:pt>
                <c:pt idx="8823">
                  <c:v>204.422</c:v>
                </c:pt>
                <c:pt idx="8824">
                  <c:v>204.4</c:v>
                </c:pt>
                <c:pt idx="8825">
                  <c:v>204.38499999999999</c:v>
                </c:pt>
                <c:pt idx="8826">
                  <c:v>204.36500000000001</c:v>
                </c:pt>
                <c:pt idx="8827">
                  <c:v>204.34700000000001</c:v>
                </c:pt>
                <c:pt idx="8828">
                  <c:v>204.32400000000001</c:v>
                </c:pt>
                <c:pt idx="8829">
                  <c:v>204.30600000000001</c:v>
                </c:pt>
                <c:pt idx="8830">
                  <c:v>204.28299999999999</c:v>
                </c:pt>
                <c:pt idx="8831">
                  <c:v>204.26</c:v>
                </c:pt>
                <c:pt idx="8832">
                  <c:v>204.24299999999999</c:v>
                </c:pt>
                <c:pt idx="8833">
                  <c:v>204.22</c:v>
                </c:pt>
                <c:pt idx="8834">
                  <c:v>204.24199999999999</c:v>
                </c:pt>
                <c:pt idx="8835">
                  <c:v>204.22399999999999</c:v>
                </c:pt>
                <c:pt idx="8836">
                  <c:v>204.20400000000001</c:v>
                </c:pt>
                <c:pt idx="8837">
                  <c:v>204.19900000000001</c:v>
                </c:pt>
                <c:pt idx="8838">
                  <c:v>204.17599999999999</c:v>
                </c:pt>
                <c:pt idx="8839">
                  <c:v>204.155</c:v>
                </c:pt>
                <c:pt idx="8840">
                  <c:v>204.131</c:v>
                </c:pt>
                <c:pt idx="8841">
                  <c:v>204.14</c:v>
                </c:pt>
                <c:pt idx="8842">
                  <c:v>204.12</c:v>
                </c:pt>
                <c:pt idx="8843">
                  <c:v>204.10499999999999</c:v>
                </c:pt>
                <c:pt idx="8844">
                  <c:v>204.083</c:v>
                </c:pt>
                <c:pt idx="8845">
                  <c:v>204.077</c:v>
                </c:pt>
                <c:pt idx="8846">
                  <c:v>204.065</c:v>
                </c:pt>
                <c:pt idx="8847">
                  <c:v>204.04300000000001</c:v>
                </c:pt>
                <c:pt idx="8848">
                  <c:v>204.02</c:v>
                </c:pt>
                <c:pt idx="8849">
                  <c:v>203.999</c:v>
                </c:pt>
                <c:pt idx="8850">
                  <c:v>203.98599999999999</c:v>
                </c:pt>
                <c:pt idx="8851">
                  <c:v>203.96299999999999</c:v>
                </c:pt>
                <c:pt idx="8852">
                  <c:v>203.941</c:v>
                </c:pt>
                <c:pt idx="8853">
                  <c:v>203.91900000000001</c:v>
                </c:pt>
                <c:pt idx="8854">
                  <c:v>203.91900000000001</c:v>
                </c:pt>
                <c:pt idx="8855">
                  <c:v>203.89699999999999</c:v>
                </c:pt>
                <c:pt idx="8856">
                  <c:v>203.88</c:v>
                </c:pt>
                <c:pt idx="8857">
                  <c:v>203.85900000000001</c:v>
                </c:pt>
                <c:pt idx="8858">
                  <c:v>203.83600000000001</c:v>
                </c:pt>
                <c:pt idx="8859">
                  <c:v>203.822</c:v>
                </c:pt>
                <c:pt idx="8860">
                  <c:v>203.80199999999999</c:v>
                </c:pt>
                <c:pt idx="8861">
                  <c:v>203.78100000000001</c:v>
                </c:pt>
                <c:pt idx="8862">
                  <c:v>203.76300000000001</c:v>
                </c:pt>
                <c:pt idx="8863">
                  <c:v>203.74</c:v>
                </c:pt>
                <c:pt idx="8864">
                  <c:v>203.72200000000001</c:v>
                </c:pt>
                <c:pt idx="8865">
                  <c:v>203.70500000000001</c:v>
                </c:pt>
                <c:pt idx="8866">
                  <c:v>203.68299999999999</c:v>
                </c:pt>
                <c:pt idx="8867">
                  <c:v>203.66200000000001</c:v>
                </c:pt>
                <c:pt idx="8868">
                  <c:v>203.64599999999999</c:v>
                </c:pt>
                <c:pt idx="8869">
                  <c:v>203.63499999999999</c:v>
                </c:pt>
                <c:pt idx="8870">
                  <c:v>203.61600000000001</c:v>
                </c:pt>
                <c:pt idx="8871">
                  <c:v>203.61099999999999</c:v>
                </c:pt>
                <c:pt idx="8872">
                  <c:v>203.59299999999999</c:v>
                </c:pt>
                <c:pt idx="8873">
                  <c:v>203.578</c:v>
                </c:pt>
                <c:pt idx="8874">
                  <c:v>203.56100000000001</c:v>
                </c:pt>
                <c:pt idx="8875">
                  <c:v>203.54900000000001</c:v>
                </c:pt>
                <c:pt idx="8876">
                  <c:v>203.529</c:v>
                </c:pt>
                <c:pt idx="8877">
                  <c:v>203.506</c:v>
                </c:pt>
                <c:pt idx="8878">
                  <c:v>203.48400000000001</c:v>
                </c:pt>
                <c:pt idx="8879">
                  <c:v>203.464</c:v>
                </c:pt>
                <c:pt idx="8880">
                  <c:v>203.44200000000001</c:v>
                </c:pt>
                <c:pt idx="8881">
                  <c:v>203.42400000000001</c:v>
                </c:pt>
                <c:pt idx="8882">
                  <c:v>203.40199999999999</c:v>
                </c:pt>
                <c:pt idx="8883">
                  <c:v>203.38</c:v>
                </c:pt>
                <c:pt idx="8884">
                  <c:v>203.358</c:v>
                </c:pt>
                <c:pt idx="8885">
                  <c:v>203.339</c:v>
                </c:pt>
                <c:pt idx="8886">
                  <c:v>203.32499999999999</c:v>
                </c:pt>
                <c:pt idx="8887">
                  <c:v>203.31100000000001</c:v>
                </c:pt>
                <c:pt idx="8888">
                  <c:v>203.28899999999999</c:v>
                </c:pt>
                <c:pt idx="8889">
                  <c:v>203.279</c:v>
                </c:pt>
                <c:pt idx="8890">
                  <c:v>203.25800000000001</c:v>
                </c:pt>
                <c:pt idx="8891">
                  <c:v>203.23500000000001</c:v>
                </c:pt>
                <c:pt idx="8892">
                  <c:v>203.21299999999999</c:v>
                </c:pt>
                <c:pt idx="8893">
                  <c:v>203.268</c:v>
                </c:pt>
                <c:pt idx="8894">
                  <c:v>203.24600000000001</c:v>
                </c:pt>
                <c:pt idx="8895">
                  <c:v>203.238</c:v>
                </c:pt>
                <c:pt idx="8896">
                  <c:v>203.22300000000001</c:v>
                </c:pt>
                <c:pt idx="8897">
                  <c:v>203.249</c:v>
                </c:pt>
                <c:pt idx="8898">
                  <c:v>203.23500000000001</c:v>
                </c:pt>
                <c:pt idx="8899">
                  <c:v>203.21600000000001</c:v>
                </c:pt>
                <c:pt idx="8900">
                  <c:v>203.19499999999999</c:v>
                </c:pt>
                <c:pt idx="8901">
                  <c:v>203.18199999999999</c:v>
                </c:pt>
                <c:pt idx="8902">
                  <c:v>203.17</c:v>
                </c:pt>
                <c:pt idx="8903">
                  <c:v>203.148</c:v>
                </c:pt>
                <c:pt idx="8904">
                  <c:v>203.126</c:v>
                </c:pt>
                <c:pt idx="8905">
                  <c:v>203.114</c:v>
                </c:pt>
                <c:pt idx="8906">
                  <c:v>203.09100000000001</c:v>
                </c:pt>
                <c:pt idx="8907">
                  <c:v>203.07</c:v>
                </c:pt>
                <c:pt idx="8908">
                  <c:v>203.047</c:v>
                </c:pt>
                <c:pt idx="8909">
                  <c:v>203.03</c:v>
                </c:pt>
                <c:pt idx="8910">
                  <c:v>203.00800000000001</c:v>
                </c:pt>
                <c:pt idx="8911">
                  <c:v>202.99299999999999</c:v>
                </c:pt>
                <c:pt idx="8912">
                  <c:v>202.971</c:v>
                </c:pt>
                <c:pt idx="8913">
                  <c:v>202.95400000000001</c:v>
                </c:pt>
                <c:pt idx="8914">
                  <c:v>202.93299999999999</c:v>
                </c:pt>
                <c:pt idx="8915">
                  <c:v>202.911</c:v>
                </c:pt>
                <c:pt idx="8916">
                  <c:v>202.892</c:v>
                </c:pt>
                <c:pt idx="8917">
                  <c:v>202.87299999999999</c:v>
                </c:pt>
                <c:pt idx="8918">
                  <c:v>202.85300000000001</c:v>
                </c:pt>
                <c:pt idx="8919">
                  <c:v>202.839</c:v>
                </c:pt>
                <c:pt idx="8920">
                  <c:v>202.816</c:v>
                </c:pt>
                <c:pt idx="8921">
                  <c:v>202.79599999999999</c:v>
                </c:pt>
                <c:pt idx="8922">
                  <c:v>202.77699999999999</c:v>
                </c:pt>
                <c:pt idx="8923">
                  <c:v>202.75899999999999</c:v>
                </c:pt>
                <c:pt idx="8924">
                  <c:v>202.75700000000001</c:v>
                </c:pt>
                <c:pt idx="8925">
                  <c:v>202.738</c:v>
                </c:pt>
                <c:pt idx="8926">
                  <c:v>202.71899999999999</c:v>
                </c:pt>
                <c:pt idx="8927">
                  <c:v>202.702</c:v>
                </c:pt>
                <c:pt idx="8928">
                  <c:v>202.679</c:v>
                </c:pt>
                <c:pt idx="8929">
                  <c:v>202.65799999999999</c:v>
                </c:pt>
                <c:pt idx="8930">
                  <c:v>202.643</c:v>
                </c:pt>
                <c:pt idx="8931">
                  <c:v>202.62200000000001</c:v>
                </c:pt>
                <c:pt idx="8932">
                  <c:v>202.63399999999999</c:v>
                </c:pt>
                <c:pt idx="8933">
                  <c:v>202.61500000000001</c:v>
                </c:pt>
                <c:pt idx="8934">
                  <c:v>202.601</c:v>
                </c:pt>
                <c:pt idx="8935">
                  <c:v>202.58500000000001</c:v>
                </c:pt>
                <c:pt idx="8936">
                  <c:v>202.56299999999999</c:v>
                </c:pt>
                <c:pt idx="8937">
                  <c:v>202.54400000000001</c:v>
                </c:pt>
                <c:pt idx="8938">
                  <c:v>202.52799999999999</c:v>
                </c:pt>
                <c:pt idx="8939">
                  <c:v>202.511</c:v>
                </c:pt>
                <c:pt idx="8940">
                  <c:v>202.489</c:v>
                </c:pt>
                <c:pt idx="8941">
                  <c:v>202.46700000000001</c:v>
                </c:pt>
                <c:pt idx="8942">
                  <c:v>202.476</c:v>
                </c:pt>
                <c:pt idx="8943">
                  <c:v>202.458</c:v>
                </c:pt>
                <c:pt idx="8944">
                  <c:v>202.45500000000001</c:v>
                </c:pt>
                <c:pt idx="8945">
                  <c:v>202.43899999999999</c:v>
                </c:pt>
                <c:pt idx="8946">
                  <c:v>202.41800000000001</c:v>
                </c:pt>
                <c:pt idx="8947">
                  <c:v>202.40100000000001</c:v>
                </c:pt>
                <c:pt idx="8948">
                  <c:v>202.58</c:v>
                </c:pt>
                <c:pt idx="8949">
                  <c:v>202.57499999999999</c:v>
                </c:pt>
                <c:pt idx="8950">
                  <c:v>202.55199999999999</c:v>
                </c:pt>
                <c:pt idx="8951">
                  <c:v>202.535</c:v>
                </c:pt>
                <c:pt idx="8952">
                  <c:v>202.51599999999999</c:v>
                </c:pt>
                <c:pt idx="8953">
                  <c:v>202.494</c:v>
                </c:pt>
                <c:pt idx="8954">
                  <c:v>202.47399999999999</c:v>
                </c:pt>
                <c:pt idx="8955">
                  <c:v>202.464</c:v>
                </c:pt>
                <c:pt idx="8956">
                  <c:v>202.447</c:v>
                </c:pt>
                <c:pt idx="8957">
                  <c:v>202.42599999999999</c:v>
                </c:pt>
                <c:pt idx="8958">
                  <c:v>202.40700000000001</c:v>
                </c:pt>
                <c:pt idx="8959">
                  <c:v>202.38900000000001</c:v>
                </c:pt>
                <c:pt idx="8960">
                  <c:v>202.37</c:v>
                </c:pt>
                <c:pt idx="8961">
                  <c:v>202.351</c:v>
                </c:pt>
                <c:pt idx="8962">
                  <c:v>202.33199999999999</c:v>
                </c:pt>
                <c:pt idx="8963">
                  <c:v>202.31700000000001</c:v>
                </c:pt>
                <c:pt idx="8964">
                  <c:v>202.29599999999999</c:v>
                </c:pt>
                <c:pt idx="8965">
                  <c:v>202.27600000000001</c:v>
                </c:pt>
                <c:pt idx="8966">
                  <c:v>202.261</c:v>
                </c:pt>
                <c:pt idx="8967">
                  <c:v>203.32900000000001</c:v>
                </c:pt>
                <c:pt idx="8968">
                  <c:v>203.309</c:v>
                </c:pt>
                <c:pt idx="8969">
                  <c:v>203.29499999999999</c:v>
                </c:pt>
                <c:pt idx="8970">
                  <c:v>203.274</c:v>
                </c:pt>
                <c:pt idx="8971">
                  <c:v>203.25200000000001</c:v>
                </c:pt>
                <c:pt idx="8972">
                  <c:v>203.23699999999999</c:v>
                </c:pt>
                <c:pt idx="8973">
                  <c:v>203.21600000000001</c:v>
                </c:pt>
                <c:pt idx="8974">
                  <c:v>203.22200000000001</c:v>
                </c:pt>
                <c:pt idx="8975">
                  <c:v>203.20599999999999</c:v>
                </c:pt>
                <c:pt idx="8976">
                  <c:v>203.18899999999999</c:v>
                </c:pt>
                <c:pt idx="8977">
                  <c:v>203.167</c:v>
                </c:pt>
                <c:pt idx="8978">
                  <c:v>203.14500000000001</c:v>
                </c:pt>
                <c:pt idx="8979">
                  <c:v>203.136</c:v>
                </c:pt>
                <c:pt idx="8980">
                  <c:v>203.11500000000001</c:v>
                </c:pt>
                <c:pt idx="8981">
                  <c:v>203.09800000000001</c:v>
                </c:pt>
                <c:pt idx="8982">
                  <c:v>203.084</c:v>
                </c:pt>
                <c:pt idx="8983">
                  <c:v>203.06700000000001</c:v>
                </c:pt>
                <c:pt idx="8984">
                  <c:v>203.04400000000001</c:v>
                </c:pt>
                <c:pt idx="8985">
                  <c:v>203.02699999999999</c:v>
                </c:pt>
                <c:pt idx="8986">
                  <c:v>203.00399999999999</c:v>
                </c:pt>
                <c:pt idx="8987">
                  <c:v>202.989</c:v>
                </c:pt>
                <c:pt idx="8988">
                  <c:v>202.96799999999999</c:v>
                </c:pt>
                <c:pt idx="8989">
                  <c:v>202.94900000000001</c:v>
                </c:pt>
                <c:pt idx="8990">
                  <c:v>202.959</c:v>
                </c:pt>
                <c:pt idx="8991">
                  <c:v>202.93700000000001</c:v>
                </c:pt>
                <c:pt idx="8992">
                  <c:v>202.91800000000001</c:v>
                </c:pt>
                <c:pt idx="8993">
                  <c:v>202.89599999999999</c:v>
                </c:pt>
                <c:pt idx="8994">
                  <c:v>202.87700000000001</c:v>
                </c:pt>
                <c:pt idx="8995">
                  <c:v>202.857</c:v>
                </c:pt>
                <c:pt idx="8996">
                  <c:v>202.834</c:v>
                </c:pt>
                <c:pt idx="8997">
                  <c:v>202.81299999999999</c:v>
                </c:pt>
                <c:pt idx="8998">
                  <c:v>202.79599999999999</c:v>
                </c:pt>
                <c:pt idx="8999">
                  <c:v>202.77600000000001</c:v>
                </c:pt>
                <c:pt idx="9000">
                  <c:v>202.762</c:v>
                </c:pt>
                <c:pt idx="9001">
                  <c:v>202.75399999999999</c:v>
                </c:pt>
                <c:pt idx="9002">
                  <c:v>202.732</c:v>
                </c:pt>
                <c:pt idx="9003">
                  <c:v>202.714</c:v>
                </c:pt>
                <c:pt idx="9004">
                  <c:v>202.69499999999999</c:v>
                </c:pt>
                <c:pt idx="9005">
                  <c:v>202.727</c:v>
                </c:pt>
                <c:pt idx="9006">
                  <c:v>202.70599999999999</c:v>
                </c:pt>
                <c:pt idx="9007">
                  <c:v>202.691</c:v>
                </c:pt>
                <c:pt idx="9008">
                  <c:v>202.679</c:v>
                </c:pt>
                <c:pt idx="9009">
                  <c:v>202.65700000000001</c:v>
                </c:pt>
                <c:pt idx="9010">
                  <c:v>202.63499999999999</c:v>
                </c:pt>
                <c:pt idx="9011">
                  <c:v>202.613</c:v>
                </c:pt>
                <c:pt idx="9012">
                  <c:v>202.596</c:v>
                </c:pt>
                <c:pt idx="9013">
                  <c:v>202.57300000000001</c:v>
                </c:pt>
                <c:pt idx="9014">
                  <c:v>202.554</c:v>
                </c:pt>
                <c:pt idx="9015">
                  <c:v>202.53299999999999</c:v>
                </c:pt>
                <c:pt idx="9016">
                  <c:v>202.51599999999999</c:v>
                </c:pt>
                <c:pt idx="9017">
                  <c:v>202.50899999999999</c:v>
                </c:pt>
                <c:pt idx="9018">
                  <c:v>202.49600000000001</c:v>
                </c:pt>
                <c:pt idx="9019">
                  <c:v>202.482</c:v>
                </c:pt>
                <c:pt idx="9020">
                  <c:v>202.46100000000001</c:v>
                </c:pt>
                <c:pt idx="9021">
                  <c:v>202.441</c:v>
                </c:pt>
                <c:pt idx="9022">
                  <c:v>202.422</c:v>
                </c:pt>
                <c:pt idx="9023">
                  <c:v>202.40299999999999</c:v>
                </c:pt>
                <c:pt idx="9024">
                  <c:v>202.381</c:v>
                </c:pt>
                <c:pt idx="9025">
                  <c:v>202.35900000000001</c:v>
                </c:pt>
                <c:pt idx="9026">
                  <c:v>202.34899999999999</c:v>
                </c:pt>
                <c:pt idx="9027">
                  <c:v>202.328</c:v>
                </c:pt>
                <c:pt idx="9028">
                  <c:v>202.30500000000001</c:v>
                </c:pt>
                <c:pt idx="9029">
                  <c:v>202.285</c:v>
                </c:pt>
                <c:pt idx="9030">
                  <c:v>202.26599999999999</c:v>
                </c:pt>
                <c:pt idx="9031">
                  <c:v>202.251</c:v>
                </c:pt>
                <c:pt idx="9032">
                  <c:v>202.23500000000001</c:v>
                </c:pt>
                <c:pt idx="9033">
                  <c:v>202.21299999999999</c:v>
                </c:pt>
                <c:pt idx="9034">
                  <c:v>202.191</c:v>
                </c:pt>
                <c:pt idx="9035">
                  <c:v>202.16900000000001</c:v>
                </c:pt>
                <c:pt idx="9036">
                  <c:v>202.15100000000001</c:v>
                </c:pt>
                <c:pt idx="9037">
                  <c:v>202.15799999999999</c:v>
                </c:pt>
                <c:pt idx="9038">
                  <c:v>202.137</c:v>
                </c:pt>
                <c:pt idx="9039">
                  <c:v>202.12299999999999</c:v>
                </c:pt>
                <c:pt idx="9040">
                  <c:v>202.102</c:v>
                </c:pt>
                <c:pt idx="9041">
                  <c:v>202.101</c:v>
                </c:pt>
                <c:pt idx="9042">
                  <c:v>202.12299999999999</c:v>
                </c:pt>
                <c:pt idx="9043">
                  <c:v>202.101</c:v>
                </c:pt>
                <c:pt idx="9044">
                  <c:v>202.08799999999999</c:v>
                </c:pt>
                <c:pt idx="9045">
                  <c:v>202.07</c:v>
                </c:pt>
                <c:pt idx="9046">
                  <c:v>202.05199999999999</c:v>
                </c:pt>
                <c:pt idx="9047">
                  <c:v>202.03100000000001</c:v>
                </c:pt>
                <c:pt idx="9048">
                  <c:v>202.01499999999999</c:v>
                </c:pt>
                <c:pt idx="9049">
                  <c:v>201.99299999999999</c:v>
                </c:pt>
                <c:pt idx="9050">
                  <c:v>201.97499999999999</c:v>
                </c:pt>
                <c:pt idx="9051">
                  <c:v>201.95400000000001</c:v>
                </c:pt>
                <c:pt idx="9052">
                  <c:v>201.93199999999999</c:v>
                </c:pt>
                <c:pt idx="9053">
                  <c:v>201.92</c:v>
                </c:pt>
                <c:pt idx="9054">
                  <c:v>201.90199999999999</c:v>
                </c:pt>
                <c:pt idx="9055">
                  <c:v>201.881</c:v>
                </c:pt>
                <c:pt idx="9056">
                  <c:v>201.87899999999999</c:v>
                </c:pt>
                <c:pt idx="9057">
                  <c:v>201.85900000000001</c:v>
                </c:pt>
                <c:pt idx="9058">
                  <c:v>201.87200000000001</c:v>
                </c:pt>
                <c:pt idx="9059">
                  <c:v>201.85300000000001</c:v>
                </c:pt>
                <c:pt idx="9060">
                  <c:v>201.83</c:v>
                </c:pt>
                <c:pt idx="9061">
                  <c:v>201.81899999999999</c:v>
                </c:pt>
                <c:pt idx="9062">
                  <c:v>201.80099999999999</c:v>
                </c:pt>
                <c:pt idx="9063">
                  <c:v>201.792</c:v>
                </c:pt>
                <c:pt idx="9064">
                  <c:v>201.773</c:v>
                </c:pt>
                <c:pt idx="9065">
                  <c:v>201.75299999999999</c:v>
                </c:pt>
                <c:pt idx="9066">
                  <c:v>201.73400000000001</c:v>
                </c:pt>
                <c:pt idx="9067">
                  <c:v>201.72399999999999</c:v>
                </c:pt>
                <c:pt idx="9068">
                  <c:v>201.70599999999999</c:v>
                </c:pt>
                <c:pt idx="9069">
                  <c:v>201.68600000000001</c:v>
                </c:pt>
                <c:pt idx="9070">
                  <c:v>201.66399999999999</c:v>
                </c:pt>
                <c:pt idx="9071">
                  <c:v>201.68700000000001</c:v>
                </c:pt>
                <c:pt idx="9072">
                  <c:v>201.666</c:v>
                </c:pt>
                <c:pt idx="9073">
                  <c:v>201.64599999999999</c:v>
                </c:pt>
                <c:pt idx="9074">
                  <c:v>201.62700000000001</c:v>
                </c:pt>
                <c:pt idx="9075">
                  <c:v>201.60599999999999</c:v>
                </c:pt>
                <c:pt idx="9076">
                  <c:v>201.59100000000001</c:v>
                </c:pt>
                <c:pt idx="9077">
                  <c:v>201.56899999999999</c:v>
                </c:pt>
                <c:pt idx="9078">
                  <c:v>201.547</c:v>
                </c:pt>
                <c:pt idx="9079">
                  <c:v>201.52699999999999</c:v>
                </c:pt>
                <c:pt idx="9080">
                  <c:v>201.512</c:v>
                </c:pt>
                <c:pt idx="9081">
                  <c:v>201.49</c:v>
                </c:pt>
                <c:pt idx="9082">
                  <c:v>201.47</c:v>
                </c:pt>
                <c:pt idx="9083">
                  <c:v>201.45099999999999</c:v>
                </c:pt>
                <c:pt idx="9084">
                  <c:v>201.43100000000001</c:v>
                </c:pt>
                <c:pt idx="9085">
                  <c:v>201.40899999999999</c:v>
                </c:pt>
                <c:pt idx="9086">
                  <c:v>201.387</c:v>
                </c:pt>
                <c:pt idx="9087">
                  <c:v>201.375</c:v>
                </c:pt>
                <c:pt idx="9088">
                  <c:v>201.35900000000001</c:v>
                </c:pt>
                <c:pt idx="9089">
                  <c:v>201.33699999999999</c:v>
                </c:pt>
                <c:pt idx="9090">
                  <c:v>201.315</c:v>
                </c:pt>
                <c:pt idx="9091">
                  <c:v>201.29900000000001</c:v>
                </c:pt>
                <c:pt idx="9092">
                  <c:v>201.28</c:v>
                </c:pt>
                <c:pt idx="9093">
                  <c:v>201.25800000000001</c:v>
                </c:pt>
                <c:pt idx="9094">
                  <c:v>201.24100000000001</c:v>
                </c:pt>
                <c:pt idx="9095">
                  <c:v>201.22399999999999</c:v>
                </c:pt>
                <c:pt idx="9096">
                  <c:v>201.20699999999999</c:v>
                </c:pt>
                <c:pt idx="9097">
                  <c:v>201.20599999999999</c:v>
                </c:pt>
                <c:pt idx="9098">
                  <c:v>201.184</c:v>
                </c:pt>
                <c:pt idx="9099">
                  <c:v>201.17</c:v>
                </c:pt>
                <c:pt idx="9100">
                  <c:v>201.15199999999999</c:v>
                </c:pt>
                <c:pt idx="9101">
                  <c:v>201.13200000000001</c:v>
                </c:pt>
                <c:pt idx="9102">
                  <c:v>201.11600000000001</c:v>
                </c:pt>
                <c:pt idx="9103">
                  <c:v>201.09700000000001</c:v>
                </c:pt>
                <c:pt idx="9104">
                  <c:v>201.08</c:v>
                </c:pt>
                <c:pt idx="9105">
                  <c:v>201.11600000000001</c:v>
                </c:pt>
                <c:pt idx="9106">
                  <c:v>201.107</c:v>
                </c:pt>
                <c:pt idx="9107">
                  <c:v>201.08600000000001</c:v>
                </c:pt>
                <c:pt idx="9108">
                  <c:v>201.07</c:v>
                </c:pt>
                <c:pt idx="9109">
                  <c:v>201.05</c:v>
                </c:pt>
                <c:pt idx="9110">
                  <c:v>201.02799999999999</c:v>
                </c:pt>
                <c:pt idx="9111">
                  <c:v>201.00899999999999</c:v>
                </c:pt>
                <c:pt idx="9112">
                  <c:v>200.99</c:v>
                </c:pt>
                <c:pt idx="9113">
                  <c:v>200.97</c:v>
                </c:pt>
                <c:pt idx="9114">
                  <c:v>200.94900000000001</c:v>
                </c:pt>
                <c:pt idx="9115">
                  <c:v>200.92699999999999</c:v>
                </c:pt>
                <c:pt idx="9116">
                  <c:v>200.905</c:v>
                </c:pt>
                <c:pt idx="9117">
                  <c:v>200.88499999999999</c:v>
                </c:pt>
                <c:pt idx="9118">
                  <c:v>200.87299999999999</c:v>
                </c:pt>
                <c:pt idx="9119">
                  <c:v>200.863</c:v>
                </c:pt>
                <c:pt idx="9120">
                  <c:v>200.84700000000001</c:v>
                </c:pt>
                <c:pt idx="9121">
                  <c:v>200.83</c:v>
                </c:pt>
                <c:pt idx="9122">
                  <c:v>200.81200000000001</c:v>
                </c:pt>
                <c:pt idx="9123">
                  <c:v>200.791</c:v>
                </c:pt>
                <c:pt idx="9124">
                  <c:v>200.77099999999999</c:v>
                </c:pt>
                <c:pt idx="9125">
                  <c:v>200.75899999999999</c:v>
                </c:pt>
                <c:pt idx="9126">
                  <c:v>200.73699999999999</c:v>
                </c:pt>
                <c:pt idx="9127">
                  <c:v>200.73</c:v>
                </c:pt>
                <c:pt idx="9128">
                  <c:v>200.73500000000001</c:v>
                </c:pt>
                <c:pt idx="9129">
                  <c:v>200.72200000000001</c:v>
                </c:pt>
                <c:pt idx="9130">
                  <c:v>200.70699999999999</c:v>
                </c:pt>
                <c:pt idx="9131">
                  <c:v>200.685</c:v>
                </c:pt>
                <c:pt idx="9132">
                  <c:v>200.67099999999999</c:v>
                </c:pt>
                <c:pt idx="9133">
                  <c:v>200.65199999999999</c:v>
                </c:pt>
                <c:pt idx="9134">
                  <c:v>200.79900000000001</c:v>
                </c:pt>
                <c:pt idx="9135">
                  <c:v>200.78200000000001</c:v>
                </c:pt>
                <c:pt idx="9136">
                  <c:v>200.762</c:v>
                </c:pt>
                <c:pt idx="9137">
                  <c:v>200.74299999999999</c:v>
                </c:pt>
                <c:pt idx="9138">
                  <c:v>200.72200000000001</c:v>
                </c:pt>
                <c:pt idx="9139">
                  <c:v>200.70099999999999</c:v>
                </c:pt>
                <c:pt idx="9140">
                  <c:v>200.68</c:v>
                </c:pt>
                <c:pt idx="9141">
                  <c:v>200.66200000000001</c:v>
                </c:pt>
                <c:pt idx="9142">
                  <c:v>200.64599999999999</c:v>
                </c:pt>
                <c:pt idx="9143">
                  <c:v>200.64</c:v>
                </c:pt>
                <c:pt idx="9144">
                  <c:v>200.62</c:v>
                </c:pt>
                <c:pt idx="9145">
                  <c:v>200.6</c:v>
                </c:pt>
                <c:pt idx="9146">
                  <c:v>200.57900000000001</c:v>
                </c:pt>
                <c:pt idx="9147">
                  <c:v>200.57300000000001</c:v>
                </c:pt>
                <c:pt idx="9148">
                  <c:v>200.554</c:v>
                </c:pt>
                <c:pt idx="9149">
                  <c:v>200.536</c:v>
                </c:pt>
                <c:pt idx="9150">
                  <c:v>200.52600000000001</c:v>
                </c:pt>
                <c:pt idx="9151">
                  <c:v>200.51400000000001</c:v>
                </c:pt>
                <c:pt idx="9152">
                  <c:v>200.49299999999999</c:v>
                </c:pt>
                <c:pt idx="9153">
                  <c:v>200.47300000000001</c:v>
                </c:pt>
                <c:pt idx="9154">
                  <c:v>200.45099999999999</c:v>
                </c:pt>
                <c:pt idx="9155">
                  <c:v>200.434</c:v>
                </c:pt>
                <c:pt idx="9156">
                  <c:v>200.416</c:v>
                </c:pt>
                <c:pt idx="9157">
                  <c:v>200.39400000000001</c:v>
                </c:pt>
                <c:pt idx="9158">
                  <c:v>200.37299999999999</c:v>
                </c:pt>
                <c:pt idx="9159">
                  <c:v>200.352</c:v>
                </c:pt>
                <c:pt idx="9160">
                  <c:v>200.34200000000001</c:v>
                </c:pt>
                <c:pt idx="9161">
                  <c:v>200.32499999999999</c:v>
                </c:pt>
                <c:pt idx="9162">
                  <c:v>200.30600000000001</c:v>
                </c:pt>
                <c:pt idx="9163">
                  <c:v>200.31</c:v>
                </c:pt>
                <c:pt idx="9164">
                  <c:v>200.28899999999999</c:v>
                </c:pt>
                <c:pt idx="9165">
                  <c:v>200.26900000000001</c:v>
                </c:pt>
                <c:pt idx="9166">
                  <c:v>200.273</c:v>
                </c:pt>
                <c:pt idx="9167">
                  <c:v>200.261</c:v>
                </c:pt>
                <c:pt idx="9168">
                  <c:v>200.24</c:v>
                </c:pt>
                <c:pt idx="9169">
                  <c:v>200.22200000000001</c:v>
                </c:pt>
                <c:pt idx="9170">
                  <c:v>200.203</c:v>
                </c:pt>
                <c:pt idx="9171">
                  <c:v>200.18600000000001</c:v>
                </c:pt>
                <c:pt idx="9172">
                  <c:v>200.18</c:v>
                </c:pt>
                <c:pt idx="9173">
                  <c:v>200.173</c:v>
                </c:pt>
                <c:pt idx="9174">
                  <c:v>200.15799999999999</c:v>
                </c:pt>
                <c:pt idx="9175">
                  <c:v>200.13800000000001</c:v>
                </c:pt>
                <c:pt idx="9176">
                  <c:v>200.12299999999999</c:v>
                </c:pt>
                <c:pt idx="9177">
                  <c:v>200.10300000000001</c:v>
                </c:pt>
                <c:pt idx="9178">
                  <c:v>200.08199999999999</c:v>
                </c:pt>
                <c:pt idx="9179">
                  <c:v>200.066</c:v>
                </c:pt>
                <c:pt idx="9180">
                  <c:v>200.04599999999999</c:v>
                </c:pt>
                <c:pt idx="9181">
                  <c:v>200.024</c:v>
                </c:pt>
                <c:pt idx="9182">
                  <c:v>200.00700000000001</c:v>
                </c:pt>
                <c:pt idx="9183">
                  <c:v>199.988</c:v>
                </c:pt>
                <c:pt idx="9184">
                  <c:v>199.96700000000001</c:v>
                </c:pt>
                <c:pt idx="9185">
                  <c:v>199.94900000000001</c:v>
                </c:pt>
                <c:pt idx="9186">
                  <c:v>199.93199999999999</c:v>
                </c:pt>
                <c:pt idx="9187">
                  <c:v>199.91</c:v>
                </c:pt>
                <c:pt idx="9188">
                  <c:v>199.93100000000001</c:v>
                </c:pt>
                <c:pt idx="9189">
                  <c:v>199.91499999999999</c:v>
                </c:pt>
                <c:pt idx="9190">
                  <c:v>199.899</c:v>
                </c:pt>
                <c:pt idx="9191">
                  <c:v>199.87799999999999</c:v>
                </c:pt>
                <c:pt idx="9192">
                  <c:v>199.857</c:v>
                </c:pt>
                <c:pt idx="9193">
                  <c:v>199.84</c:v>
                </c:pt>
                <c:pt idx="9194">
                  <c:v>199.828</c:v>
                </c:pt>
                <c:pt idx="9195">
                  <c:v>199.80799999999999</c:v>
                </c:pt>
                <c:pt idx="9196">
                  <c:v>199.78700000000001</c:v>
                </c:pt>
                <c:pt idx="9197">
                  <c:v>199.76599999999999</c:v>
                </c:pt>
                <c:pt idx="9198">
                  <c:v>199.749</c:v>
                </c:pt>
                <c:pt idx="9199">
                  <c:v>199.72900000000001</c:v>
                </c:pt>
                <c:pt idx="9200">
                  <c:v>199.721</c:v>
                </c:pt>
                <c:pt idx="9201">
                  <c:v>199.71700000000001</c:v>
                </c:pt>
                <c:pt idx="9202">
                  <c:v>199.696</c:v>
                </c:pt>
                <c:pt idx="9203">
                  <c:v>200.03200000000001</c:v>
                </c:pt>
                <c:pt idx="9204">
                  <c:v>200.01300000000001</c:v>
                </c:pt>
                <c:pt idx="9205">
                  <c:v>199.99700000000001</c:v>
                </c:pt>
                <c:pt idx="9206">
                  <c:v>199.97800000000001</c:v>
                </c:pt>
                <c:pt idx="9207">
                  <c:v>199.959</c:v>
                </c:pt>
                <c:pt idx="9208">
                  <c:v>199.94</c:v>
                </c:pt>
                <c:pt idx="9209">
                  <c:v>199.92</c:v>
                </c:pt>
                <c:pt idx="9210">
                  <c:v>199.91800000000001</c:v>
                </c:pt>
                <c:pt idx="9211">
                  <c:v>200.11600000000001</c:v>
                </c:pt>
                <c:pt idx="9212">
                  <c:v>200.10300000000001</c:v>
                </c:pt>
                <c:pt idx="9213">
                  <c:v>200.08199999999999</c:v>
                </c:pt>
                <c:pt idx="9214">
                  <c:v>200.06800000000001</c:v>
                </c:pt>
                <c:pt idx="9215">
                  <c:v>200.05799999999999</c:v>
                </c:pt>
                <c:pt idx="9216">
                  <c:v>200.03800000000001</c:v>
                </c:pt>
                <c:pt idx="9217">
                  <c:v>200.023</c:v>
                </c:pt>
                <c:pt idx="9218">
                  <c:v>200.053</c:v>
                </c:pt>
                <c:pt idx="9219">
                  <c:v>200.042</c:v>
                </c:pt>
                <c:pt idx="9220">
                  <c:v>200.024</c:v>
                </c:pt>
                <c:pt idx="9221">
                  <c:v>200.017</c:v>
                </c:pt>
                <c:pt idx="9222">
                  <c:v>199.999</c:v>
                </c:pt>
                <c:pt idx="9223">
                  <c:v>199.98</c:v>
                </c:pt>
                <c:pt idx="9224">
                  <c:v>199.96</c:v>
                </c:pt>
                <c:pt idx="9225">
                  <c:v>199.94</c:v>
                </c:pt>
                <c:pt idx="9226">
                  <c:v>199.922</c:v>
                </c:pt>
                <c:pt idx="9227">
                  <c:v>199.904</c:v>
                </c:pt>
                <c:pt idx="9228">
                  <c:v>199.88900000000001</c:v>
                </c:pt>
                <c:pt idx="9229">
                  <c:v>199.86799999999999</c:v>
                </c:pt>
                <c:pt idx="9230">
                  <c:v>199.84700000000001</c:v>
                </c:pt>
                <c:pt idx="9231">
                  <c:v>199.828</c:v>
                </c:pt>
                <c:pt idx="9232">
                  <c:v>199.816</c:v>
                </c:pt>
                <c:pt idx="9233">
                  <c:v>199.79900000000001</c:v>
                </c:pt>
                <c:pt idx="9234">
                  <c:v>199.785</c:v>
                </c:pt>
                <c:pt idx="9235">
                  <c:v>199.76599999999999</c:v>
                </c:pt>
                <c:pt idx="9236">
                  <c:v>199.82300000000001</c:v>
                </c:pt>
                <c:pt idx="9237">
                  <c:v>199.803</c:v>
                </c:pt>
                <c:pt idx="9238">
                  <c:v>199.78200000000001</c:v>
                </c:pt>
                <c:pt idx="9239">
                  <c:v>199.76</c:v>
                </c:pt>
                <c:pt idx="9240">
                  <c:v>199.74199999999999</c:v>
                </c:pt>
                <c:pt idx="9241">
                  <c:v>199.72200000000001</c:v>
                </c:pt>
                <c:pt idx="9242">
                  <c:v>199.70400000000001</c:v>
                </c:pt>
                <c:pt idx="9243">
                  <c:v>199.68299999999999</c:v>
                </c:pt>
                <c:pt idx="9244">
                  <c:v>199.679</c:v>
                </c:pt>
                <c:pt idx="9245">
                  <c:v>199.65799999999999</c:v>
                </c:pt>
                <c:pt idx="9246">
                  <c:v>199.642</c:v>
                </c:pt>
                <c:pt idx="9247">
                  <c:v>199.62100000000001</c:v>
                </c:pt>
                <c:pt idx="9248">
                  <c:v>199.602</c:v>
                </c:pt>
                <c:pt idx="9249">
                  <c:v>199.75299999999999</c:v>
                </c:pt>
                <c:pt idx="9250">
                  <c:v>199.73599999999999</c:v>
                </c:pt>
                <c:pt idx="9251">
                  <c:v>199.71700000000001</c:v>
                </c:pt>
                <c:pt idx="9252">
                  <c:v>199.70500000000001</c:v>
                </c:pt>
                <c:pt idx="9253">
                  <c:v>199.69</c:v>
                </c:pt>
                <c:pt idx="9254">
                  <c:v>199.67</c:v>
                </c:pt>
                <c:pt idx="9255">
                  <c:v>199.65199999999999</c:v>
                </c:pt>
                <c:pt idx="9256">
                  <c:v>199.631</c:v>
                </c:pt>
                <c:pt idx="9257">
                  <c:v>199.61199999999999</c:v>
                </c:pt>
                <c:pt idx="9258">
                  <c:v>199.601</c:v>
                </c:pt>
                <c:pt idx="9259">
                  <c:v>199.58099999999999</c:v>
                </c:pt>
                <c:pt idx="9260">
                  <c:v>199.56100000000001</c:v>
                </c:pt>
                <c:pt idx="9261">
                  <c:v>199.54</c:v>
                </c:pt>
                <c:pt idx="9262">
                  <c:v>199.52699999999999</c:v>
                </c:pt>
                <c:pt idx="9263">
                  <c:v>199.51599999999999</c:v>
                </c:pt>
                <c:pt idx="9264">
                  <c:v>199.51</c:v>
                </c:pt>
                <c:pt idx="9265">
                  <c:v>199.50800000000001</c:v>
                </c:pt>
                <c:pt idx="9266">
                  <c:v>199.49199999999999</c:v>
                </c:pt>
                <c:pt idx="9267">
                  <c:v>199.55099999999999</c:v>
                </c:pt>
                <c:pt idx="9268">
                  <c:v>199.54599999999999</c:v>
                </c:pt>
                <c:pt idx="9269">
                  <c:v>199.524</c:v>
                </c:pt>
                <c:pt idx="9270">
                  <c:v>199.506</c:v>
                </c:pt>
                <c:pt idx="9271">
                  <c:v>199.48500000000001</c:v>
                </c:pt>
                <c:pt idx="9272">
                  <c:v>199.47</c:v>
                </c:pt>
                <c:pt idx="9273">
                  <c:v>199.44900000000001</c:v>
                </c:pt>
                <c:pt idx="9274">
                  <c:v>199.429</c:v>
                </c:pt>
                <c:pt idx="9275">
                  <c:v>199.45400000000001</c:v>
                </c:pt>
                <c:pt idx="9276">
                  <c:v>199.435</c:v>
                </c:pt>
                <c:pt idx="9277">
                  <c:v>199.41399999999999</c:v>
                </c:pt>
                <c:pt idx="9278">
                  <c:v>199.39599999999999</c:v>
                </c:pt>
                <c:pt idx="9279">
                  <c:v>199.375</c:v>
                </c:pt>
                <c:pt idx="9280">
                  <c:v>199.358</c:v>
                </c:pt>
                <c:pt idx="9281">
                  <c:v>199.34100000000001</c:v>
                </c:pt>
                <c:pt idx="9282">
                  <c:v>199.53200000000001</c:v>
                </c:pt>
                <c:pt idx="9283">
                  <c:v>199.512</c:v>
                </c:pt>
                <c:pt idx="9284">
                  <c:v>199.49</c:v>
                </c:pt>
                <c:pt idx="9285">
                  <c:v>199.47300000000001</c:v>
                </c:pt>
                <c:pt idx="9286">
                  <c:v>199.46299999999999</c:v>
                </c:pt>
                <c:pt idx="9287">
                  <c:v>199.44300000000001</c:v>
                </c:pt>
                <c:pt idx="9288">
                  <c:v>199.42599999999999</c:v>
                </c:pt>
                <c:pt idx="9289">
                  <c:v>199.40600000000001</c:v>
                </c:pt>
                <c:pt idx="9290">
                  <c:v>199.39</c:v>
                </c:pt>
                <c:pt idx="9291">
                  <c:v>199.37299999999999</c:v>
                </c:pt>
                <c:pt idx="9292">
                  <c:v>199.35300000000001</c:v>
                </c:pt>
                <c:pt idx="9293">
                  <c:v>199.34100000000001</c:v>
                </c:pt>
                <c:pt idx="9294">
                  <c:v>199.31899999999999</c:v>
                </c:pt>
                <c:pt idx="9295">
                  <c:v>199.298</c:v>
                </c:pt>
                <c:pt idx="9296">
                  <c:v>199.27799999999999</c:v>
                </c:pt>
                <c:pt idx="9297">
                  <c:v>199.268</c:v>
                </c:pt>
                <c:pt idx="9298">
                  <c:v>199.24799999999999</c:v>
                </c:pt>
                <c:pt idx="9299">
                  <c:v>199.25700000000001</c:v>
                </c:pt>
                <c:pt idx="9300">
                  <c:v>199.24700000000001</c:v>
                </c:pt>
                <c:pt idx="9301">
                  <c:v>199.22900000000001</c:v>
                </c:pt>
                <c:pt idx="9302">
                  <c:v>199.208</c:v>
                </c:pt>
                <c:pt idx="9303">
                  <c:v>199.19</c:v>
                </c:pt>
                <c:pt idx="9304">
                  <c:v>199.16900000000001</c:v>
                </c:pt>
                <c:pt idx="9305">
                  <c:v>199.18100000000001</c:v>
                </c:pt>
                <c:pt idx="9306">
                  <c:v>199.16</c:v>
                </c:pt>
                <c:pt idx="9307">
                  <c:v>199.196</c:v>
                </c:pt>
                <c:pt idx="9308">
                  <c:v>199.17500000000001</c:v>
                </c:pt>
                <c:pt idx="9309">
                  <c:v>199.155</c:v>
                </c:pt>
                <c:pt idx="9310">
                  <c:v>199.143</c:v>
                </c:pt>
                <c:pt idx="9311">
                  <c:v>199.12200000000001</c:v>
                </c:pt>
                <c:pt idx="9312">
                  <c:v>199.11699999999999</c:v>
                </c:pt>
                <c:pt idx="9313">
                  <c:v>199.17699999999999</c:v>
                </c:pt>
                <c:pt idx="9314">
                  <c:v>199.15899999999999</c:v>
                </c:pt>
                <c:pt idx="9315">
                  <c:v>199.148</c:v>
                </c:pt>
                <c:pt idx="9316">
                  <c:v>199.13</c:v>
                </c:pt>
                <c:pt idx="9317">
                  <c:v>199.11199999999999</c:v>
                </c:pt>
                <c:pt idx="9318">
                  <c:v>199.09100000000001</c:v>
                </c:pt>
                <c:pt idx="9319">
                  <c:v>199.07</c:v>
                </c:pt>
                <c:pt idx="9320">
                  <c:v>199.05099999999999</c:v>
                </c:pt>
                <c:pt idx="9321">
                  <c:v>199.047</c:v>
                </c:pt>
                <c:pt idx="9322">
                  <c:v>199.03399999999999</c:v>
                </c:pt>
                <c:pt idx="9323">
                  <c:v>199.02600000000001</c:v>
                </c:pt>
                <c:pt idx="9324">
                  <c:v>199.00800000000001</c:v>
                </c:pt>
                <c:pt idx="9325">
                  <c:v>198.988</c:v>
                </c:pt>
                <c:pt idx="9326">
                  <c:v>198.97300000000001</c:v>
                </c:pt>
                <c:pt idx="9327">
                  <c:v>198.953</c:v>
                </c:pt>
                <c:pt idx="9328">
                  <c:v>198.934</c:v>
                </c:pt>
                <c:pt idx="9329">
                  <c:v>198.935</c:v>
                </c:pt>
                <c:pt idx="9330">
                  <c:v>198.91399999999999</c:v>
                </c:pt>
                <c:pt idx="9331">
                  <c:v>198.899</c:v>
                </c:pt>
                <c:pt idx="9332">
                  <c:v>198.88300000000001</c:v>
                </c:pt>
                <c:pt idx="9333">
                  <c:v>198.86199999999999</c:v>
                </c:pt>
                <c:pt idx="9334">
                  <c:v>198.84299999999999</c:v>
                </c:pt>
                <c:pt idx="9335">
                  <c:v>198.822</c:v>
                </c:pt>
                <c:pt idx="9336">
                  <c:v>198.803</c:v>
                </c:pt>
                <c:pt idx="9337">
                  <c:v>198.803</c:v>
                </c:pt>
                <c:pt idx="9338">
                  <c:v>198.791</c:v>
                </c:pt>
                <c:pt idx="9339">
                  <c:v>198.77</c:v>
                </c:pt>
                <c:pt idx="9340">
                  <c:v>198.76599999999999</c:v>
                </c:pt>
                <c:pt idx="9341">
                  <c:v>198.74600000000001</c:v>
                </c:pt>
                <c:pt idx="9342">
                  <c:v>198.726</c:v>
                </c:pt>
                <c:pt idx="9343">
                  <c:v>198.714</c:v>
                </c:pt>
                <c:pt idx="9344">
                  <c:v>198.69399999999999</c:v>
                </c:pt>
                <c:pt idx="9345">
                  <c:v>198.68</c:v>
                </c:pt>
                <c:pt idx="9346">
                  <c:v>198.71600000000001</c:v>
                </c:pt>
                <c:pt idx="9347">
                  <c:v>198.69499999999999</c:v>
                </c:pt>
                <c:pt idx="9348">
                  <c:v>198.67599999999999</c:v>
                </c:pt>
                <c:pt idx="9349">
                  <c:v>198.65700000000001</c:v>
                </c:pt>
                <c:pt idx="9350">
                  <c:v>198.66399999999999</c:v>
                </c:pt>
                <c:pt idx="9351">
                  <c:v>198.655</c:v>
                </c:pt>
                <c:pt idx="9352">
                  <c:v>198.63399999999999</c:v>
                </c:pt>
                <c:pt idx="9353">
                  <c:v>198.61699999999999</c:v>
                </c:pt>
                <c:pt idx="9354">
                  <c:v>198.61500000000001</c:v>
                </c:pt>
                <c:pt idx="9355">
                  <c:v>198.6</c:v>
                </c:pt>
                <c:pt idx="9356">
                  <c:v>198.57900000000001</c:v>
                </c:pt>
                <c:pt idx="9357">
                  <c:v>198.56</c:v>
                </c:pt>
                <c:pt idx="9358">
                  <c:v>198.541</c:v>
                </c:pt>
                <c:pt idx="9359">
                  <c:v>198.52799999999999</c:v>
                </c:pt>
                <c:pt idx="9360">
                  <c:v>198.50700000000001</c:v>
                </c:pt>
                <c:pt idx="9361">
                  <c:v>198.49</c:v>
                </c:pt>
                <c:pt idx="9362">
                  <c:v>198.47300000000001</c:v>
                </c:pt>
                <c:pt idx="9363">
                  <c:v>198.452</c:v>
                </c:pt>
                <c:pt idx="9364">
                  <c:v>198.44200000000001</c:v>
                </c:pt>
                <c:pt idx="9365">
                  <c:v>198.429</c:v>
                </c:pt>
                <c:pt idx="9366">
                  <c:v>198.40799999999999</c:v>
                </c:pt>
                <c:pt idx="9367">
                  <c:v>198.387</c:v>
                </c:pt>
                <c:pt idx="9368">
                  <c:v>198.37200000000001</c:v>
                </c:pt>
                <c:pt idx="9369">
                  <c:v>198.352</c:v>
                </c:pt>
                <c:pt idx="9370">
                  <c:v>198.374</c:v>
                </c:pt>
                <c:pt idx="9371">
                  <c:v>198.35499999999999</c:v>
                </c:pt>
                <c:pt idx="9372">
                  <c:v>198.33600000000001</c:v>
                </c:pt>
                <c:pt idx="9373">
                  <c:v>198.321</c:v>
                </c:pt>
                <c:pt idx="9374">
                  <c:v>198.30500000000001</c:v>
                </c:pt>
                <c:pt idx="9375">
                  <c:v>198.291</c:v>
                </c:pt>
                <c:pt idx="9376">
                  <c:v>198.27699999999999</c:v>
                </c:pt>
                <c:pt idx="9377">
                  <c:v>198.26</c:v>
                </c:pt>
                <c:pt idx="9378">
                  <c:v>198.297</c:v>
                </c:pt>
                <c:pt idx="9379">
                  <c:v>198.279</c:v>
                </c:pt>
                <c:pt idx="9380">
                  <c:v>198.262</c:v>
                </c:pt>
                <c:pt idx="9381">
                  <c:v>198.25200000000001</c:v>
                </c:pt>
                <c:pt idx="9382">
                  <c:v>198.233</c:v>
                </c:pt>
                <c:pt idx="9383">
                  <c:v>198.244</c:v>
                </c:pt>
                <c:pt idx="9384">
                  <c:v>198.238</c:v>
                </c:pt>
                <c:pt idx="9385">
                  <c:v>198.21799999999999</c:v>
                </c:pt>
                <c:pt idx="9386">
                  <c:v>198.20099999999999</c:v>
                </c:pt>
                <c:pt idx="9387">
                  <c:v>198.245</c:v>
                </c:pt>
                <c:pt idx="9388">
                  <c:v>198.22499999999999</c:v>
                </c:pt>
                <c:pt idx="9389">
                  <c:v>198.20500000000001</c:v>
                </c:pt>
                <c:pt idx="9390">
                  <c:v>198.185</c:v>
                </c:pt>
                <c:pt idx="9391">
                  <c:v>198.16399999999999</c:v>
                </c:pt>
                <c:pt idx="9392">
                  <c:v>198.148</c:v>
                </c:pt>
                <c:pt idx="9393">
                  <c:v>198.15</c:v>
                </c:pt>
                <c:pt idx="9394">
                  <c:v>198.13</c:v>
                </c:pt>
                <c:pt idx="9395">
                  <c:v>198.11500000000001</c:v>
                </c:pt>
                <c:pt idx="9396">
                  <c:v>198.096</c:v>
                </c:pt>
                <c:pt idx="9397">
                  <c:v>198.08199999999999</c:v>
                </c:pt>
                <c:pt idx="9398">
                  <c:v>198.065</c:v>
                </c:pt>
                <c:pt idx="9399">
                  <c:v>198.04499999999999</c:v>
                </c:pt>
                <c:pt idx="9400">
                  <c:v>198.02500000000001</c:v>
                </c:pt>
                <c:pt idx="9401">
                  <c:v>198.02799999999999</c:v>
                </c:pt>
                <c:pt idx="9402">
                  <c:v>198.03899999999999</c:v>
                </c:pt>
                <c:pt idx="9403">
                  <c:v>198.02099999999999</c:v>
                </c:pt>
                <c:pt idx="9404">
                  <c:v>198.37200000000001</c:v>
                </c:pt>
                <c:pt idx="9405">
                  <c:v>198.36</c:v>
                </c:pt>
                <c:pt idx="9406">
                  <c:v>198.34399999999999</c:v>
                </c:pt>
                <c:pt idx="9407">
                  <c:v>198.33</c:v>
                </c:pt>
                <c:pt idx="9408">
                  <c:v>198.31700000000001</c:v>
                </c:pt>
                <c:pt idx="9409">
                  <c:v>198.29900000000001</c:v>
                </c:pt>
                <c:pt idx="9410">
                  <c:v>198.27799999999999</c:v>
                </c:pt>
                <c:pt idx="9411">
                  <c:v>198.25800000000001</c:v>
                </c:pt>
                <c:pt idx="9412">
                  <c:v>198.238</c:v>
                </c:pt>
                <c:pt idx="9413">
                  <c:v>198.245</c:v>
                </c:pt>
                <c:pt idx="9414">
                  <c:v>198.22399999999999</c:v>
                </c:pt>
                <c:pt idx="9415">
                  <c:v>198.20400000000001</c:v>
                </c:pt>
                <c:pt idx="9416">
                  <c:v>198.21700000000001</c:v>
                </c:pt>
                <c:pt idx="9417">
                  <c:v>198.19900000000001</c:v>
                </c:pt>
                <c:pt idx="9418">
                  <c:v>198.18299999999999</c:v>
                </c:pt>
                <c:pt idx="9419">
                  <c:v>198.16300000000001</c:v>
                </c:pt>
                <c:pt idx="9420">
                  <c:v>198.142</c:v>
                </c:pt>
                <c:pt idx="9421">
                  <c:v>198.125</c:v>
                </c:pt>
                <c:pt idx="9422">
                  <c:v>198.10499999999999</c:v>
                </c:pt>
                <c:pt idx="9423">
                  <c:v>198.09100000000001</c:v>
                </c:pt>
                <c:pt idx="9424">
                  <c:v>198.071</c:v>
                </c:pt>
                <c:pt idx="9425">
                  <c:v>198.05600000000001</c:v>
                </c:pt>
                <c:pt idx="9426">
                  <c:v>198.035</c:v>
                </c:pt>
                <c:pt idx="9427">
                  <c:v>198.01900000000001</c:v>
                </c:pt>
                <c:pt idx="9428">
                  <c:v>198.00200000000001</c:v>
                </c:pt>
                <c:pt idx="9429">
                  <c:v>197.98400000000001</c:v>
                </c:pt>
                <c:pt idx="9430">
                  <c:v>197.96700000000001</c:v>
                </c:pt>
                <c:pt idx="9431">
                  <c:v>197.94900000000001</c:v>
                </c:pt>
                <c:pt idx="9432">
                  <c:v>197.93600000000001</c:v>
                </c:pt>
                <c:pt idx="9433">
                  <c:v>197.91499999999999</c:v>
                </c:pt>
                <c:pt idx="9434">
                  <c:v>197.89699999999999</c:v>
                </c:pt>
                <c:pt idx="9435">
                  <c:v>197.88900000000001</c:v>
                </c:pt>
                <c:pt idx="9436">
                  <c:v>197.934</c:v>
                </c:pt>
                <c:pt idx="9437">
                  <c:v>197.91800000000001</c:v>
                </c:pt>
                <c:pt idx="9438">
                  <c:v>197.899</c:v>
                </c:pt>
                <c:pt idx="9439">
                  <c:v>197.87799999999999</c:v>
                </c:pt>
                <c:pt idx="9440">
                  <c:v>197.87200000000001</c:v>
                </c:pt>
                <c:pt idx="9441">
                  <c:v>197.86500000000001</c:v>
                </c:pt>
                <c:pt idx="9442">
                  <c:v>197.85300000000001</c:v>
                </c:pt>
                <c:pt idx="9443">
                  <c:v>197.834</c:v>
                </c:pt>
                <c:pt idx="9444">
                  <c:v>197.81700000000001</c:v>
                </c:pt>
                <c:pt idx="9445">
                  <c:v>197.803</c:v>
                </c:pt>
                <c:pt idx="9446">
                  <c:v>197.78700000000001</c:v>
                </c:pt>
                <c:pt idx="9447">
                  <c:v>197.774</c:v>
                </c:pt>
                <c:pt idx="9448">
                  <c:v>197.755</c:v>
                </c:pt>
                <c:pt idx="9449">
                  <c:v>197.74199999999999</c:v>
                </c:pt>
                <c:pt idx="9450">
                  <c:v>197.72399999999999</c:v>
                </c:pt>
                <c:pt idx="9451">
                  <c:v>197.71199999999999</c:v>
                </c:pt>
                <c:pt idx="9452">
                  <c:v>197.69200000000001</c:v>
                </c:pt>
                <c:pt idx="9453">
                  <c:v>197.67400000000001</c:v>
                </c:pt>
                <c:pt idx="9454">
                  <c:v>197.654</c:v>
                </c:pt>
                <c:pt idx="9455">
                  <c:v>197.64699999999999</c:v>
                </c:pt>
                <c:pt idx="9456">
                  <c:v>197.62700000000001</c:v>
                </c:pt>
                <c:pt idx="9457">
                  <c:v>197.607</c:v>
                </c:pt>
                <c:pt idx="9458">
                  <c:v>197.589</c:v>
                </c:pt>
                <c:pt idx="9459">
                  <c:v>197.56800000000001</c:v>
                </c:pt>
                <c:pt idx="9460">
                  <c:v>197.55099999999999</c:v>
                </c:pt>
                <c:pt idx="9461">
                  <c:v>197.53</c:v>
                </c:pt>
                <c:pt idx="9462">
                  <c:v>197.52500000000001</c:v>
                </c:pt>
                <c:pt idx="9463">
                  <c:v>197.53299999999999</c:v>
                </c:pt>
                <c:pt idx="9464">
                  <c:v>197.51400000000001</c:v>
                </c:pt>
                <c:pt idx="9465">
                  <c:v>197.5</c:v>
                </c:pt>
                <c:pt idx="9466">
                  <c:v>197.49100000000001</c:v>
                </c:pt>
                <c:pt idx="9467">
                  <c:v>197.471</c:v>
                </c:pt>
                <c:pt idx="9468">
                  <c:v>197.452</c:v>
                </c:pt>
                <c:pt idx="9469">
                  <c:v>197.43700000000001</c:v>
                </c:pt>
                <c:pt idx="9470">
                  <c:v>197.41800000000001</c:v>
                </c:pt>
                <c:pt idx="9471">
                  <c:v>197.40199999999999</c:v>
                </c:pt>
                <c:pt idx="9472">
                  <c:v>197.38200000000001</c:v>
                </c:pt>
                <c:pt idx="9473">
                  <c:v>197.363</c:v>
                </c:pt>
                <c:pt idx="9474">
                  <c:v>197.345</c:v>
                </c:pt>
                <c:pt idx="9475">
                  <c:v>197.32900000000001</c:v>
                </c:pt>
                <c:pt idx="9476">
                  <c:v>197.309</c:v>
                </c:pt>
                <c:pt idx="9477">
                  <c:v>197.29</c:v>
                </c:pt>
                <c:pt idx="9478">
                  <c:v>197.27</c:v>
                </c:pt>
                <c:pt idx="9479">
                  <c:v>197.25</c:v>
                </c:pt>
                <c:pt idx="9480">
                  <c:v>197.233</c:v>
                </c:pt>
                <c:pt idx="9481">
                  <c:v>197.221</c:v>
                </c:pt>
                <c:pt idx="9482">
                  <c:v>197.21</c:v>
                </c:pt>
                <c:pt idx="9483">
                  <c:v>197.19</c:v>
                </c:pt>
                <c:pt idx="9484">
                  <c:v>197.17699999999999</c:v>
                </c:pt>
                <c:pt idx="9485">
                  <c:v>197.15700000000001</c:v>
                </c:pt>
                <c:pt idx="9486">
                  <c:v>197.136</c:v>
                </c:pt>
                <c:pt idx="9487">
                  <c:v>197.11699999999999</c:v>
                </c:pt>
                <c:pt idx="9488">
                  <c:v>197.1</c:v>
                </c:pt>
                <c:pt idx="9489">
                  <c:v>197.09</c:v>
                </c:pt>
                <c:pt idx="9490">
                  <c:v>197.136</c:v>
                </c:pt>
                <c:pt idx="9491">
                  <c:v>197.12299999999999</c:v>
                </c:pt>
                <c:pt idx="9492">
                  <c:v>197.10900000000001</c:v>
                </c:pt>
                <c:pt idx="9493">
                  <c:v>197.09399999999999</c:v>
                </c:pt>
                <c:pt idx="9494">
                  <c:v>197.07300000000001</c:v>
                </c:pt>
                <c:pt idx="9495">
                  <c:v>197.05799999999999</c:v>
                </c:pt>
                <c:pt idx="9496">
                  <c:v>197.041</c:v>
                </c:pt>
                <c:pt idx="9497">
                  <c:v>197.02500000000001</c:v>
                </c:pt>
                <c:pt idx="9498">
                  <c:v>197.006</c:v>
                </c:pt>
                <c:pt idx="9499">
                  <c:v>196.98599999999999</c:v>
                </c:pt>
                <c:pt idx="9500">
                  <c:v>196.965</c:v>
                </c:pt>
                <c:pt idx="9501">
                  <c:v>196.94499999999999</c:v>
                </c:pt>
                <c:pt idx="9502">
                  <c:v>196.92500000000001</c:v>
                </c:pt>
                <c:pt idx="9503">
                  <c:v>196.90799999999999</c:v>
                </c:pt>
                <c:pt idx="9504">
                  <c:v>196.892</c:v>
                </c:pt>
                <c:pt idx="9505">
                  <c:v>196.87200000000001</c:v>
                </c:pt>
                <c:pt idx="9506">
                  <c:v>196.852</c:v>
                </c:pt>
                <c:pt idx="9507">
                  <c:v>196.833</c:v>
                </c:pt>
                <c:pt idx="9508">
                  <c:v>196.81899999999999</c:v>
                </c:pt>
                <c:pt idx="9509">
                  <c:v>196.81399999999999</c:v>
                </c:pt>
                <c:pt idx="9510">
                  <c:v>196.79400000000001</c:v>
                </c:pt>
                <c:pt idx="9511">
                  <c:v>196.77600000000001</c:v>
                </c:pt>
                <c:pt idx="9512">
                  <c:v>196.76599999999999</c:v>
                </c:pt>
                <c:pt idx="9513">
                  <c:v>196.75299999999999</c:v>
                </c:pt>
                <c:pt idx="9514">
                  <c:v>196.74700000000001</c:v>
                </c:pt>
                <c:pt idx="9515">
                  <c:v>196.76</c:v>
                </c:pt>
                <c:pt idx="9516">
                  <c:v>196.74100000000001</c:v>
                </c:pt>
                <c:pt idx="9517">
                  <c:v>196.732</c:v>
                </c:pt>
                <c:pt idx="9518">
                  <c:v>196.75</c:v>
                </c:pt>
                <c:pt idx="9519">
                  <c:v>196.749</c:v>
                </c:pt>
                <c:pt idx="9520">
                  <c:v>196.73</c:v>
                </c:pt>
                <c:pt idx="9521">
                  <c:v>196.71600000000001</c:v>
                </c:pt>
                <c:pt idx="9522">
                  <c:v>196.7</c:v>
                </c:pt>
                <c:pt idx="9523">
                  <c:v>196.68</c:v>
                </c:pt>
                <c:pt idx="9524">
                  <c:v>196.666</c:v>
                </c:pt>
                <c:pt idx="9525">
                  <c:v>196.648</c:v>
                </c:pt>
                <c:pt idx="9526">
                  <c:v>196.64500000000001</c:v>
                </c:pt>
                <c:pt idx="9527">
                  <c:v>196.63300000000001</c:v>
                </c:pt>
                <c:pt idx="9528">
                  <c:v>196.61699999999999</c:v>
                </c:pt>
                <c:pt idx="9529">
                  <c:v>196.596</c:v>
                </c:pt>
                <c:pt idx="9530">
                  <c:v>196.577</c:v>
                </c:pt>
                <c:pt idx="9531">
                  <c:v>196.55799999999999</c:v>
                </c:pt>
                <c:pt idx="9532">
                  <c:v>196.53700000000001</c:v>
                </c:pt>
                <c:pt idx="9533">
                  <c:v>196.583</c:v>
                </c:pt>
                <c:pt idx="9534">
                  <c:v>196.56700000000001</c:v>
                </c:pt>
                <c:pt idx="9535">
                  <c:v>196.54900000000001</c:v>
                </c:pt>
                <c:pt idx="9536">
                  <c:v>196.57599999999999</c:v>
                </c:pt>
                <c:pt idx="9537">
                  <c:v>196.56</c:v>
                </c:pt>
                <c:pt idx="9538">
                  <c:v>196.54</c:v>
                </c:pt>
                <c:pt idx="9539">
                  <c:v>196.51900000000001</c:v>
                </c:pt>
                <c:pt idx="9540">
                  <c:v>196.5</c:v>
                </c:pt>
                <c:pt idx="9541">
                  <c:v>196.48099999999999</c:v>
                </c:pt>
                <c:pt idx="9542">
                  <c:v>196.46199999999999</c:v>
                </c:pt>
                <c:pt idx="9543">
                  <c:v>196.446</c:v>
                </c:pt>
                <c:pt idx="9544">
                  <c:v>196.42599999999999</c:v>
                </c:pt>
                <c:pt idx="9545">
                  <c:v>196.411</c:v>
                </c:pt>
                <c:pt idx="9546">
                  <c:v>196.393</c:v>
                </c:pt>
                <c:pt idx="9547">
                  <c:v>196.38200000000001</c:v>
                </c:pt>
                <c:pt idx="9548">
                  <c:v>196.36699999999999</c:v>
                </c:pt>
                <c:pt idx="9549">
                  <c:v>196.34899999999999</c:v>
                </c:pt>
                <c:pt idx="9550">
                  <c:v>196.333</c:v>
                </c:pt>
                <c:pt idx="9551">
                  <c:v>196.33</c:v>
                </c:pt>
                <c:pt idx="9552">
                  <c:v>196.31</c:v>
                </c:pt>
                <c:pt idx="9553">
                  <c:v>196.29499999999999</c:v>
                </c:pt>
                <c:pt idx="9554">
                  <c:v>196.27500000000001</c:v>
                </c:pt>
                <c:pt idx="9555">
                  <c:v>196.255</c:v>
                </c:pt>
                <c:pt idx="9556">
                  <c:v>196.27199999999999</c:v>
                </c:pt>
                <c:pt idx="9557">
                  <c:v>196.25200000000001</c:v>
                </c:pt>
                <c:pt idx="9558">
                  <c:v>196.239</c:v>
                </c:pt>
                <c:pt idx="9559">
                  <c:v>196.22499999999999</c:v>
                </c:pt>
                <c:pt idx="9560">
                  <c:v>196.20500000000001</c:v>
                </c:pt>
                <c:pt idx="9561">
                  <c:v>196.208</c:v>
                </c:pt>
                <c:pt idx="9562">
                  <c:v>196.18799999999999</c:v>
                </c:pt>
                <c:pt idx="9563">
                  <c:v>196.172</c:v>
                </c:pt>
                <c:pt idx="9564">
                  <c:v>196.15299999999999</c:v>
                </c:pt>
                <c:pt idx="9565">
                  <c:v>196.142</c:v>
                </c:pt>
                <c:pt idx="9566">
                  <c:v>196.12799999999999</c:v>
                </c:pt>
                <c:pt idx="9567">
                  <c:v>196.11199999999999</c:v>
                </c:pt>
                <c:pt idx="9568">
                  <c:v>196.09100000000001</c:v>
                </c:pt>
                <c:pt idx="9569">
                  <c:v>196.072</c:v>
                </c:pt>
                <c:pt idx="9570">
                  <c:v>196.05799999999999</c:v>
                </c:pt>
                <c:pt idx="9571">
                  <c:v>196.03800000000001</c:v>
                </c:pt>
                <c:pt idx="9572">
                  <c:v>196.035</c:v>
                </c:pt>
                <c:pt idx="9573">
                  <c:v>196.018</c:v>
                </c:pt>
                <c:pt idx="9574">
                  <c:v>195.99799999999999</c:v>
                </c:pt>
                <c:pt idx="9575">
                  <c:v>195.97800000000001</c:v>
                </c:pt>
                <c:pt idx="9576">
                  <c:v>196.71899999999999</c:v>
                </c:pt>
                <c:pt idx="9577">
                  <c:v>196.708</c:v>
                </c:pt>
                <c:pt idx="9578">
                  <c:v>196.68899999999999</c:v>
                </c:pt>
                <c:pt idx="9579">
                  <c:v>196.66900000000001</c:v>
                </c:pt>
                <c:pt idx="9580">
                  <c:v>196.648</c:v>
                </c:pt>
                <c:pt idx="9581">
                  <c:v>196.62899999999999</c:v>
                </c:pt>
                <c:pt idx="9582">
                  <c:v>196.61099999999999</c:v>
                </c:pt>
                <c:pt idx="9583">
                  <c:v>196.59299999999999</c:v>
                </c:pt>
                <c:pt idx="9584">
                  <c:v>196.57300000000001</c:v>
                </c:pt>
                <c:pt idx="9585">
                  <c:v>196.55799999999999</c:v>
                </c:pt>
                <c:pt idx="9586">
                  <c:v>196.53700000000001</c:v>
                </c:pt>
                <c:pt idx="9587">
                  <c:v>196.51900000000001</c:v>
                </c:pt>
                <c:pt idx="9588">
                  <c:v>196.50800000000001</c:v>
                </c:pt>
                <c:pt idx="9589">
                  <c:v>196.49</c:v>
                </c:pt>
                <c:pt idx="9590">
                  <c:v>196.471</c:v>
                </c:pt>
                <c:pt idx="9591">
                  <c:v>196.46700000000001</c:v>
                </c:pt>
                <c:pt idx="9592">
                  <c:v>196.46700000000001</c:v>
                </c:pt>
                <c:pt idx="9593">
                  <c:v>196.45</c:v>
                </c:pt>
                <c:pt idx="9594">
                  <c:v>196.43600000000001</c:v>
                </c:pt>
                <c:pt idx="9595">
                  <c:v>196.41900000000001</c:v>
                </c:pt>
                <c:pt idx="9596">
                  <c:v>196.40600000000001</c:v>
                </c:pt>
                <c:pt idx="9597">
                  <c:v>196.387</c:v>
                </c:pt>
                <c:pt idx="9598">
                  <c:v>196.381</c:v>
                </c:pt>
                <c:pt idx="9599">
                  <c:v>196.36199999999999</c:v>
                </c:pt>
                <c:pt idx="9600">
                  <c:v>196.346</c:v>
                </c:pt>
                <c:pt idx="9601">
                  <c:v>196.34</c:v>
                </c:pt>
                <c:pt idx="9602">
                  <c:v>196.321</c:v>
                </c:pt>
                <c:pt idx="9603">
                  <c:v>196.30699999999999</c:v>
                </c:pt>
                <c:pt idx="9604">
                  <c:v>196.28899999999999</c:v>
                </c:pt>
                <c:pt idx="9605">
                  <c:v>196.27</c:v>
                </c:pt>
                <c:pt idx="9606">
                  <c:v>196.25299999999999</c:v>
                </c:pt>
                <c:pt idx="9607">
                  <c:v>196.238</c:v>
                </c:pt>
                <c:pt idx="9608">
                  <c:v>196.21899999999999</c:v>
                </c:pt>
                <c:pt idx="9609">
                  <c:v>196.20400000000001</c:v>
                </c:pt>
                <c:pt idx="9610">
                  <c:v>196.184</c:v>
                </c:pt>
                <c:pt idx="9611">
                  <c:v>196.18</c:v>
                </c:pt>
                <c:pt idx="9612">
                  <c:v>196.20699999999999</c:v>
                </c:pt>
                <c:pt idx="9613">
                  <c:v>196.18700000000001</c:v>
                </c:pt>
                <c:pt idx="9614">
                  <c:v>196.16800000000001</c:v>
                </c:pt>
                <c:pt idx="9615">
                  <c:v>196.15199999999999</c:v>
                </c:pt>
                <c:pt idx="9616">
                  <c:v>196.13499999999999</c:v>
                </c:pt>
                <c:pt idx="9617">
                  <c:v>196.119</c:v>
                </c:pt>
                <c:pt idx="9618">
                  <c:v>196.107</c:v>
                </c:pt>
                <c:pt idx="9619">
                  <c:v>196.089</c:v>
                </c:pt>
                <c:pt idx="9620">
                  <c:v>196.07</c:v>
                </c:pt>
                <c:pt idx="9621">
                  <c:v>196.143</c:v>
                </c:pt>
                <c:pt idx="9622">
                  <c:v>196.137</c:v>
                </c:pt>
                <c:pt idx="9623">
                  <c:v>196.12100000000001</c:v>
                </c:pt>
                <c:pt idx="9624">
                  <c:v>196.113</c:v>
                </c:pt>
                <c:pt idx="9625">
                  <c:v>196.09399999999999</c:v>
                </c:pt>
                <c:pt idx="9626">
                  <c:v>196.089</c:v>
                </c:pt>
                <c:pt idx="9627">
                  <c:v>196.06899999999999</c:v>
                </c:pt>
                <c:pt idx="9628">
                  <c:v>196.05500000000001</c:v>
                </c:pt>
                <c:pt idx="9629">
                  <c:v>196.04900000000001</c:v>
                </c:pt>
                <c:pt idx="9630">
                  <c:v>196.02799999999999</c:v>
                </c:pt>
                <c:pt idx="9631">
                  <c:v>196.01</c:v>
                </c:pt>
                <c:pt idx="9632">
                  <c:v>196.077</c:v>
                </c:pt>
                <c:pt idx="9633">
                  <c:v>196.059</c:v>
                </c:pt>
                <c:pt idx="9634">
                  <c:v>196.041</c:v>
                </c:pt>
                <c:pt idx="9635">
                  <c:v>196.023</c:v>
                </c:pt>
                <c:pt idx="9636">
                  <c:v>196.006</c:v>
                </c:pt>
                <c:pt idx="9637">
                  <c:v>196.017</c:v>
                </c:pt>
                <c:pt idx="9638">
                  <c:v>195.999</c:v>
                </c:pt>
                <c:pt idx="9639">
                  <c:v>195.983</c:v>
                </c:pt>
                <c:pt idx="9640">
                  <c:v>195.964</c:v>
                </c:pt>
                <c:pt idx="9641">
                  <c:v>195.94399999999999</c:v>
                </c:pt>
                <c:pt idx="9642">
                  <c:v>195.93199999999999</c:v>
                </c:pt>
                <c:pt idx="9643">
                  <c:v>195.91300000000001</c:v>
                </c:pt>
                <c:pt idx="9644">
                  <c:v>195.90299999999999</c:v>
                </c:pt>
                <c:pt idx="9645">
                  <c:v>195.88399999999999</c:v>
                </c:pt>
                <c:pt idx="9646">
                  <c:v>195.86500000000001</c:v>
                </c:pt>
                <c:pt idx="9647">
                  <c:v>195.846</c:v>
                </c:pt>
                <c:pt idx="9648">
                  <c:v>195.82599999999999</c:v>
                </c:pt>
                <c:pt idx="9649">
                  <c:v>195.80600000000001</c:v>
                </c:pt>
                <c:pt idx="9650">
                  <c:v>195.791</c:v>
                </c:pt>
                <c:pt idx="9651">
                  <c:v>195.77099999999999</c:v>
                </c:pt>
                <c:pt idx="9652">
                  <c:v>195.75299999999999</c:v>
                </c:pt>
                <c:pt idx="9653">
                  <c:v>195.74</c:v>
                </c:pt>
                <c:pt idx="9654">
                  <c:v>195.72499999999999</c:v>
                </c:pt>
                <c:pt idx="9655">
                  <c:v>195.70599999999999</c:v>
                </c:pt>
                <c:pt idx="9656">
                  <c:v>195.68799999999999</c:v>
                </c:pt>
                <c:pt idx="9657">
                  <c:v>195.68700000000001</c:v>
                </c:pt>
                <c:pt idx="9658">
                  <c:v>195.66900000000001</c:v>
                </c:pt>
                <c:pt idx="9659">
                  <c:v>195.649</c:v>
                </c:pt>
                <c:pt idx="9660">
                  <c:v>195.64599999999999</c:v>
                </c:pt>
                <c:pt idx="9661">
                  <c:v>195.75899999999999</c:v>
                </c:pt>
                <c:pt idx="9662">
                  <c:v>195.749</c:v>
                </c:pt>
                <c:pt idx="9663">
                  <c:v>196.37200000000001</c:v>
                </c:pt>
                <c:pt idx="9664">
                  <c:v>196.41800000000001</c:v>
                </c:pt>
                <c:pt idx="9665">
                  <c:v>196.40199999999999</c:v>
                </c:pt>
                <c:pt idx="9666">
                  <c:v>196.38200000000001</c:v>
                </c:pt>
                <c:pt idx="9667">
                  <c:v>196.37299999999999</c:v>
                </c:pt>
                <c:pt idx="9668">
                  <c:v>196.358</c:v>
                </c:pt>
                <c:pt idx="9669">
                  <c:v>196.34200000000001</c:v>
                </c:pt>
                <c:pt idx="9670">
                  <c:v>196.32499999999999</c:v>
                </c:pt>
                <c:pt idx="9671">
                  <c:v>196.30500000000001</c:v>
                </c:pt>
                <c:pt idx="9672">
                  <c:v>196.285</c:v>
                </c:pt>
                <c:pt idx="9673">
                  <c:v>196.267</c:v>
                </c:pt>
                <c:pt idx="9674">
                  <c:v>196.24700000000001</c:v>
                </c:pt>
                <c:pt idx="9675">
                  <c:v>196.22900000000001</c:v>
                </c:pt>
                <c:pt idx="9676">
                  <c:v>196.22399999999999</c:v>
                </c:pt>
                <c:pt idx="9677">
                  <c:v>196.20699999999999</c:v>
                </c:pt>
                <c:pt idx="9678">
                  <c:v>196.19300000000001</c:v>
                </c:pt>
                <c:pt idx="9679">
                  <c:v>196.172</c:v>
                </c:pt>
                <c:pt idx="9680">
                  <c:v>196.154</c:v>
                </c:pt>
                <c:pt idx="9681">
                  <c:v>196.13800000000001</c:v>
                </c:pt>
                <c:pt idx="9682">
                  <c:v>196.12299999999999</c:v>
                </c:pt>
                <c:pt idx="9683">
                  <c:v>196.15</c:v>
                </c:pt>
                <c:pt idx="9684">
                  <c:v>196.131</c:v>
                </c:pt>
                <c:pt idx="9685">
                  <c:v>196.11199999999999</c:v>
                </c:pt>
                <c:pt idx="9686">
                  <c:v>196.09399999999999</c:v>
                </c:pt>
                <c:pt idx="9687">
                  <c:v>196.077</c:v>
                </c:pt>
                <c:pt idx="9688">
                  <c:v>196.059</c:v>
                </c:pt>
                <c:pt idx="9689">
                  <c:v>196.042</c:v>
                </c:pt>
                <c:pt idx="9690">
                  <c:v>196.024</c:v>
                </c:pt>
                <c:pt idx="9691">
                  <c:v>196.006</c:v>
                </c:pt>
                <c:pt idx="9692">
                  <c:v>195.99</c:v>
                </c:pt>
                <c:pt idx="9693">
                  <c:v>195.982</c:v>
                </c:pt>
                <c:pt idx="9694">
                  <c:v>195.96299999999999</c:v>
                </c:pt>
                <c:pt idx="9695">
                  <c:v>195.94499999999999</c:v>
                </c:pt>
                <c:pt idx="9696">
                  <c:v>195.93299999999999</c:v>
                </c:pt>
                <c:pt idx="9697">
                  <c:v>195.91499999999999</c:v>
                </c:pt>
                <c:pt idx="9698">
                  <c:v>202.78800000000001</c:v>
                </c:pt>
                <c:pt idx="9699">
                  <c:v>202.77</c:v>
                </c:pt>
                <c:pt idx="9700">
                  <c:v>202.75800000000001</c:v>
                </c:pt>
                <c:pt idx="9701">
                  <c:v>202.89</c:v>
                </c:pt>
                <c:pt idx="9702">
                  <c:v>202.87</c:v>
                </c:pt>
                <c:pt idx="9703">
                  <c:v>202.85</c:v>
                </c:pt>
                <c:pt idx="9704">
                  <c:v>202.83</c:v>
                </c:pt>
                <c:pt idx="9705">
                  <c:v>202.809</c:v>
                </c:pt>
                <c:pt idx="9706">
                  <c:v>202.79300000000001</c:v>
                </c:pt>
                <c:pt idx="9707">
                  <c:v>202.774</c:v>
                </c:pt>
                <c:pt idx="9708">
                  <c:v>202.75800000000001</c:v>
                </c:pt>
                <c:pt idx="9709">
                  <c:v>202.749</c:v>
                </c:pt>
                <c:pt idx="9710">
                  <c:v>202.72800000000001</c:v>
                </c:pt>
                <c:pt idx="9711">
                  <c:v>202.709</c:v>
                </c:pt>
                <c:pt idx="9712">
                  <c:v>202.696</c:v>
                </c:pt>
                <c:pt idx="9713">
                  <c:v>202.678</c:v>
                </c:pt>
                <c:pt idx="9714">
                  <c:v>202.661</c:v>
                </c:pt>
                <c:pt idx="9715">
                  <c:v>202.642</c:v>
                </c:pt>
                <c:pt idx="9716">
                  <c:v>202.62899999999999</c:v>
                </c:pt>
                <c:pt idx="9717">
                  <c:v>202.60900000000001</c:v>
                </c:pt>
                <c:pt idx="9718">
                  <c:v>202.589</c:v>
                </c:pt>
                <c:pt idx="9719">
                  <c:v>202.57400000000001</c:v>
                </c:pt>
                <c:pt idx="9720">
                  <c:v>202.56100000000001</c:v>
                </c:pt>
                <c:pt idx="9721">
                  <c:v>202.54499999999999</c:v>
                </c:pt>
                <c:pt idx="9722">
                  <c:v>202.52500000000001</c:v>
                </c:pt>
                <c:pt idx="9723">
                  <c:v>202.50399999999999</c:v>
                </c:pt>
                <c:pt idx="9724">
                  <c:v>202.48699999999999</c:v>
                </c:pt>
                <c:pt idx="9725">
                  <c:v>202.46899999999999</c:v>
                </c:pt>
                <c:pt idx="9726">
                  <c:v>202.464</c:v>
                </c:pt>
                <c:pt idx="9727">
                  <c:v>202.44399999999999</c:v>
                </c:pt>
                <c:pt idx="9728">
                  <c:v>202.42699999999999</c:v>
                </c:pt>
                <c:pt idx="9729">
                  <c:v>202.40700000000001</c:v>
                </c:pt>
                <c:pt idx="9730">
                  <c:v>202.387</c:v>
                </c:pt>
                <c:pt idx="9731">
                  <c:v>202.37200000000001</c:v>
                </c:pt>
                <c:pt idx="9732">
                  <c:v>202.36099999999999</c:v>
                </c:pt>
                <c:pt idx="9733">
                  <c:v>202.34</c:v>
                </c:pt>
                <c:pt idx="9734">
                  <c:v>202.32300000000001</c:v>
                </c:pt>
                <c:pt idx="9735">
                  <c:v>202.30600000000001</c:v>
                </c:pt>
                <c:pt idx="9736">
                  <c:v>202.28800000000001</c:v>
                </c:pt>
                <c:pt idx="9737">
                  <c:v>202.27</c:v>
                </c:pt>
                <c:pt idx="9738">
                  <c:v>202.25200000000001</c:v>
                </c:pt>
                <c:pt idx="9739">
                  <c:v>202.23599999999999</c:v>
                </c:pt>
                <c:pt idx="9740">
                  <c:v>202.21600000000001</c:v>
                </c:pt>
                <c:pt idx="9741">
                  <c:v>202.196</c:v>
                </c:pt>
                <c:pt idx="9742">
                  <c:v>202.17699999999999</c:v>
                </c:pt>
                <c:pt idx="9743">
                  <c:v>202.15700000000001</c:v>
                </c:pt>
                <c:pt idx="9744">
                  <c:v>202.137</c:v>
                </c:pt>
                <c:pt idx="9745">
                  <c:v>202.11699999999999</c:v>
                </c:pt>
                <c:pt idx="9746">
                  <c:v>202.09800000000001</c:v>
                </c:pt>
                <c:pt idx="9747">
                  <c:v>202.09100000000001</c:v>
                </c:pt>
                <c:pt idx="9748">
                  <c:v>202.07499999999999</c:v>
                </c:pt>
                <c:pt idx="9749">
                  <c:v>202.06</c:v>
                </c:pt>
                <c:pt idx="9750">
                  <c:v>202.03899999999999</c:v>
                </c:pt>
                <c:pt idx="9751">
                  <c:v>202.02</c:v>
                </c:pt>
                <c:pt idx="9752">
                  <c:v>202</c:v>
                </c:pt>
                <c:pt idx="9753">
                  <c:v>201.98500000000001</c:v>
                </c:pt>
                <c:pt idx="9754">
                  <c:v>201.96600000000001</c:v>
                </c:pt>
                <c:pt idx="9755">
                  <c:v>201.94900000000001</c:v>
                </c:pt>
                <c:pt idx="9756">
                  <c:v>201.929</c:v>
                </c:pt>
                <c:pt idx="9757">
                  <c:v>201.90899999999999</c:v>
                </c:pt>
                <c:pt idx="9758">
                  <c:v>201.88900000000001</c:v>
                </c:pt>
                <c:pt idx="9759">
                  <c:v>201.87700000000001</c:v>
                </c:pt>
                <c:pt idx="9760">
                  <c:v>201.85599999999999</c:v>
                </c:pt>
                <c:pt idx="9761">
                  <c:v>201.83600000000001</c:v>
                </c:pt>
                <c:pt idx="9762">
                  <c:v>201.84</c:v>
                </c:pt>
                <c:pt idx="9763">
                  <c:v>201.82499999999999</c:v>
                </c:pt>
                <c:pt idx="9764">
                  <c:v>201.839</c:v>
                </c:pt>
                <c:pt idx="9765">
                  <c:v>201.821</c:v>
                </c:pt>
                <c:pt idx="9766">
                  <c:v>201.80199999999999</c:v>
                </c:pt>
                <c:pt idx="9767">
                  <c:v>201.78299999999999</c:v>
                </c:pt>
                <c:pt idx="9768">
                  <c:v>201.76400000000001</c:v>
                </c:pt>
                <c:pt idx="9769">
                  <c:v>201.75399999999999</c:v>
                </c:pt>
                <c:pt idx="9770">
                  <c:v>201.73699999999999</c:v>
                </c:pt>
                <c:pt idx="9771">
                  <c:v>201.71899999999999</c:v>
                </c:pt>
                <c:pt idx="9772">
                  <c:v>201.7</c:v>
                </c:pt>
                <c:pt idx="9773">
                  <c:v>201.68299999999999</c:v>
                </c:pt>
                <c:pt idx="9774">
                  <c:v>201.66399999999999</c:v>
                </c:pt>
                <c:pt idx="9775">
                  <c:v>201.654</c:v>
                </c:pt>
                <c:pt idx="9776">
                  <c:v>201.637</c:v>
                </c:pt>
                <c:pt idx="9777">
                  <c:v>201.63200000000001</c:v>
                </c:pt>
                <c:pt idx="9778">
                  <c:v>201.61199999999999</c:v>
                </c:pt>
                <c:pt idx="9779">
                  <c:v>201.595</c:v>
                </c:pt>
                <c:pt idx="9780">
                  <c:v>201.57900000000001</c:v>
                </c:pt>
                <c:pt idx="9781">
                  <c:v>201.56299999999999</c:v>
                </c:pt>
                <c:pt idx="9782">
                  <c:v>201.547</c:v>
                </c:pt>
                <c:pt idx="9783">
                  <c:v>201.535</c:v>
                </c:pt>
                <c:pt idx="9784">
                  <c:v>201.517</c:v>
                </c:pt>
                <c:pt idx="9785">
                  <c:v>201.49700000000001</c:v>
                </c:pt>
                <c:pt idx="9786">
                  <c:v>201.47900000000001</c:v>
                </c:pt>
                <c:pt idx="9787">
                  <c:v>201.501</c:v>
                </c:pt>
                <c:pt idx="9788">
                  <c:v>201.48</c:v>
                </c:pt>
                <c:pt idx="9789">
                  <c:v>201.471</c:v>
                </c:pt>
                <c:pt idx="9790">
                  <c:v>201.517</c:v>
                </c:pt>
                <c:pt idx="9791">
                  <c:v>201.49799999999999</c:v>
                </c:pt>
                <c:pt idx="9792">
                  <c:v>201.47900000000001</c:v>
                </c:pt>
                <c:pt idx="9793">
                  <c:v>201.459</c:v>
                </c:pt>
                <c:pt idx="9794">
                  <c:v>201.44300000000001</c:v>
                </c:pt>
                <c:pt idx="9795">
                  <c:v>201.43600000000001</c:v>
                </c:pt>
                <c:pt idx="9796">
                  <c:v>201.43799999999999</c:v>
                </c:pt>
                <c:pt idx="9797">
                  <c:v>201.41900000000001</c:v>
                </c:pt>
                <c:pt idx="9798">
                  <c:v>201.399</c:v>
                </c:pt>
                <c:pt idx="9799">
                  <c:v>201.39699999999999</c:v>
                </c:pt>
                <c:pt idx="9800">
                  <c:v>201.381</c:v>
                </c:pt>
                <c:pt idx="9801">
                  <c:v>201.41300000000001</c:v>
                </c:pt>
                <c:pt idx="9802">
                  <c:v>201.39699999999999</c:v>
                </c:pt>
                <c:pt idx="9803">
                  <c:v>201.37700000000001</c:v>
                </c:pt>
                <c:pt idx="9804">
                  <c:v>201.36099999999999</c:v>
                </c:pt>
                <c:pt idx="9805">
                  <c:v>201.346</c:v>
                </c:pt>
                <c:pt idx="9806">
                  <c:v>201.328</c:v>
                </c:pt>
                <c:pt idx="9807">
                  <c:v>201.30699999999999</c:v>
                </c:pt>
                <c:pt idx="9808">
                  <c:v>201.28800000000001</c:v>
                </c:pt>
                <c:pt idx="9809">
                  <c:v>201.28100000000001</c:v>
                </c:pt>
                <c:pt idx="9810">
                  <c:v>201.268</c:v>
                </c:pt>
                <c:pt idx="9811">
                  <c:v>201.24700000000001</c:v>
                </c:pt>
                <c:pt idx="9812">
                  <c:v>201.233</c:v>
                </c:pt>
                <c:pt idx="9813">
                  <c:v>201.21799999999999</c:v>
                </c:pt>
                <c:pt idx="9814">
                  <c:v>201.20099999999999</c:v>
                </c:pt>
                <c:pt idx="9815">
                  <c:v>201.18299999999999</c:v>
                </c:pt>
                <c:pt idx="9816">
                  <c:v>201.17</c:v>
                </c:pt>
                <c:pt idx="9817">
                  <c:v>201.15100000000001</c:v>
                </c:pt>
                <c:pt idx="9818">
                  <c:v>201.14</c:v>
                </c:pt>
                <c:pt idx="9819">
                  <c:v>201.155</c:v>
                </c:pt>
                <c:pt idx="9820">
                  <c:v>201.13900000000001</c:v>
                </c:pt>
                <c:pt idx="9821">
                  <c:v>201.12100000000001</c:v>
                </c:pt>
                <c:pt idx="9822">
                  <c:v>201.108</c:v>
                </c:pt>
                <c:pt idx="9823">
                  <c:v>201.09399999999999</c:v>
                </c:pt>
                <c:pt idx="9824">
                  <c:v>201.101</c:v>
                </c:pt>
                <c:pt idx="9825">
                  <c:v>201.08500000000001</c:v>
                </c:pt>
                <c:pt idx="9826">
                  <c:v>201.06800000000001</c:v>
                </c:pt>
                <c:pt idx="9827">
                  <c:v>201.05</c:v>
                </c:pt>
                <c:pt idx="9828">
                  <c:v>201.029</c:v>
                </c:pt>
                <c:pt idx="9829">
                  <c:v>201.011</c:v>
                </c:pt>
                <c:pt idx="9830">
                  <c:v>200.99100000000001</c:v>
                </c:pt>
                <c:pt idx="9831">
                  <c:v>200.97399999999999</c:v>
                </c:pt>
                <c:pt idx="9832">
                  <c:v>200.95400000000001</c:v>
                </c:pt>
                <c:pt idx="9833">
                  <c:v>200.946</c:v>
                </c:pt>
                <c:pt idx="9834">
                  <c:v>200.95599999999999</c:v>
                </c:pt>
                <c:pt idx="9835">
                  <c:v>200.95699999999999</c:v>
                </c:pt>
                <c:pt idx="9836">
                  <c:v>200.93799999999999</c:v>
                </c:pt>
                <c:pt idx="9837">
                  <c:v>200.91800000000001</c:v>
                </c:pt>
                <c:pt idx="9838">
                  <c:v>200.90199999999999</c:v>
                </c:pt>
                <c:pt idx="9839">
                  <c:v>200.89599999999999</c:v>
                </c:pt>
                <c:pt idx="9840">
                  <c:v>200.87700000000001</c:v>
                </c:pt>
                <c:pt idx="9841">
                  <c:v>200.86099999999999</c:v>
                </c:pt>
                <c:pt idx="9842">
                  <c:v>200.84200000000001</c:v>
                </c:pt>
                <c:pt idx="9843">
                  <c:v>200.822</c:v>
                </c:pt>
                <c:pt idx="9844">
                  <c:v>200.80600000000001</c:v>
                </c:pt>
                <c:pt idx="9845">
                  <c:v>200.79</c:v>
                </c:pt>
                <c:pt idx="9846">
                  <c:v>200.77099999999999</c:v>
                </c:pt>
                <c:pt idx="9847">
                  <c:v>200.761</c:v>
                </c:pt>
                <c:pt idx="9848">
                  <c:v>200.74199999999999</c:v>
                </c:pt>
                <c:pt idx="9849">
                  <c:v>200.72800000000001</c:v>
                </c:pt>
                <c:pt idx="9850">
                  <c:v>200.709</c:v>
                </c:pt>
                <c:pt idx="9851">
                  <c:v>200.691</c:v>
                </c:pt>
                <c:pt idx="9852">
                  <c:v>200.67500000000001</c:v>
                </c:pt>
                <c:pt idx="9853">
                  <c:v>200.67400000000001</c:v>
                </c:pt>
                <c:pt idx="9854">
                  <c:v>200.65299999999999</c:v>
                </c:pt>
                <c:pt idx="9855">
                  <c:v>200.63399999999999</c:v>
                </c:pt>
                <c:pt idx="9856">
                  <c:v>200.68199999999999</c:v>
                </c:pt>
                <c:pt idx="9857">
                  <c:v>200.66200000000001</c:v>
                </c:pt>
                <c:pt idx="9858">
                  <c:v>200.643</c:v>
                </c:pt>
                <c:pt idx="9859">
                  <c:v>200.62799999999999</c:v>
                </c:pt>
                <c:pt idx="9860">
                  <c:v>200.608</c:v>
                </c:pt>
                <c:pt idx="9861">
                  <c:v>200.596</c:v>
                </c:pt>
                <c:pt idx="9862">
                  <c:v>200.57900000000001</c:v>
                </c:pt>
                <c:pt idx="9863">
                  <c:v>200.57</c:v>
                </c:pt>
                <c:pt idx="9864">
                  <c:v>200.55099999999999</c:v>
                </c:pt>
                <c:pt idx="9865">
                  <c:v>200.53100000000001</c:v>
                </c:pt>
                <c:pt idx="9866">
                  <c:v>200.512</c:v>
                </c:pt>
                <c:pt idx="9867">
                  <c:v>200.494</c:v>
                </c:pt>
                <c:pt idx="9868">
                  <c:v>200.47499999999999</c:v>
                </c:pt>
                <c:pt idx="9869">
                  <c:v>200.45699999999999</c:v>
                </c:pt>
                <c:pt idx="9870">
                  <c:v>200.44900000000001</c:v>
                </c:pt>
                <c:pt idx="9871">
                  <c:v>200.43</c:v>
                </c:pt>
                <c:pt idx="9872">
                  <c:v>200.41</c:v>
                </c:pt>
                <c:pt idx="9873">
                  <c:v>200.39</c:v>
                </c:pt>
                <c:pt idx="9874">
                  <c:v>200.37100000000001</c:v>
                </c:pt>
                <c:pt idx="9875">
                  <c:v>200.351</c:v>
                </c:pt>
                <c:pt idx="9876">
                  <c:v>200.33199999999999</c:v>
                </c:pt>
                <c:pt idx="9877">
                  <c:v>200.71199999999999</c:v>
                </c:pt>
                <c:pt idx="9878">
                  <c:v>200.69200000000001</c:v>
                </c:pt>
                <c:pt idx="9879">
                  <c:v>200.673</c:v>
                </c:pt>
                <c:pt idx="9880">
                  <c:v>200.65299999999999</c:v>
                </c:pt>
                <c:pt idx="9881">
                  <c:v>200.66300000000001</c:v>
                </c:pt>
                <c:pt idx="9882">
                  <c:v>200.65</c:v>
                </c:pt>
                <c:pt idx="9883">
                  <c:v>200.63499999999999</c:v>
                </c:pt>
                <c:pt idx="9884">
                  <c:v>200.64500000000001</c:v>
                </c:pt>
                <c:pt idx="9885">
                  <c:v>200.626</c:v>
                </c:pt>
                <c:pt idx="9886">
                  <c:v>200.61099999999999</c:v>
                </c:pt>
                <c:pt idx="9887">
                  <c:v>200.59399999999999</c:v>
                </c:pt>
                <c:pt idx="9888">
                  <c:v>200.57900000000001</c:v>
                </c:pt>
                <c:pt idx="9889">
                  <c:v>200.559</c:v>
                </c:pt>
                <c:pt idx="9890">
                  <c:v>200.53899999999999</c:v>
                </c:pt>
                <c:pt idx="9891">
                  <c:v>200.51900000000001</c:v>
                </c:pt>
                <c:pt idx="9892">
                  <c:v>200.49799999999999</c:v>
                </c:pt>
                <c:pt idx="9893">
                  <c:v>200.48099999999999</c:v>
                </c:pt>
                <c:pt idx="9894">
                  <c:v>200.464</c:v>
                </c:pt>
                <c:pt idx="9895">
                  <c:v>200.45</c:v>
                </c:pt>
                <c:pt idx="9896">
                  <c:v>200.43100000000001</c:v>
                </c:pt>
                <c:pt idx="9897">
                  <c:v>200.416</c:v>
                </c:pt>
                <c:pt idx="9898">
                  <c:v>200.40299999999999</c:v>
                </c:pt>
                <c:pt idx="9899">
                  <c:v>200.38499999999999</c:v>
                </c:pt>
                <c:pt idx="9900">
                  <c:v>200.36699999999999</c:v>
                </c:pt>
                <c:pt idx="9901">
                  <c:v>200.35599999999999</c:v>
                </c:pt>
                <c:pt idx="9902">
                  <c:v>200.33699999999999</c:v>
                </c:pt>
                <c:pt idx="9903">
                  <c:v>200.316</c:v>
                </c:pt>
                <c:pt idx="9904">
                  <c:v>200.30099999999999</c:v>
                </c:pt>
                <c:pt idx="9905">
                  <c:v>200.28800000000001</c:v>
                </c:pt>
                <c:pt idx="9906">
                  <c:v>200.268</c:v>
                </c:pt>
                <c:pt idx="9907">
                  <c:v>200.251</c:v>
                </c:pt>
                <c:pt idx="9908">
                  <c:v>200.23099999999999</c:v>
                </c:pt>
                <c:pt idx="9909">
                  <c:v>200.21799999999999</c:v>
                </c:pt>
                <c:pt idx="9910">
                  <c:v>200.202</c:v>
                </c:pt>
                <c:pt idx="9911">
                  <c:v>200.196</c:v>
                </c:pt>
                <c:pt idx="9912">
                  <c:v>200.17599999999999</c:v>
                </c:pt>
                <c:pt idx="9913">
                  <c:v>200.16200000000001</c:v>
                </c:pt>
                <c:pt idx="9914">
                  <c:v>200.14699999999999</c:v>
                </c:pt>
                <c:pt idx="9915">
                  <c:v>200.136</c:v>
                </c:pt>
                <c:pt idx="9916">
                  <c:v>200.13900000000001</c:v>
                </c:pt>
                <c:pt idx="9917">
                  <c:v>200.119</c:v>
                </c:pt>
                <c:pt idx="9918">
                  <c:v>200.1</c:v>
                </c:pt>
                <c:pt idx="9919">
                  <c:v>200.08099999999999</c:v>
                </c:pt>
                <c:pt idx="9920">
                  <c:v>200.084</c:v>
                </c:pt>
                <c:pt idx="9921">
                  <c:v>200.06399999999999</c:v>
                </c:pt>
                <c:pt idx="9922">
                  <c:v>200.04499999999999</c:v>
                </c:pt>
                <c:pt idx="9923">
                  <c:v>200.02500000000001</c:v>
                </c:pt>
                <c:pt idx="9924">
                  <c:v>200.006</c:v>
                </c:pt>
                <c:pt idx="9925">
                  <c:v>199.988</c:v>
                </c:pt>
                <c:pt idx="9926">
                  <c:v>199.96899999999999</c:v>
                </c:pt>
                <c:pt idx="9927">
                  <c:v>199.96299999999999</c:v>
                </c:pt>
                <c:pt idx="9928">
                  <c:v>199.95</c:v>
                </c:pt>
                <c:pt idx="9929">
                  <c:v>199.93299999999999</c:v>
                </c:pt>
                <c:pt idx="9930">
                  <c:v>199.91300000000001</c:v>
                </c:pt>
                <c:pt idx="9931">
                  <c:v>199.899</c:v>
                </c:pt>
                <c:pt idx="9932">
                  <c:v>199.88499999999999</c:v>
                </c:pt>
                <c:pt idx="9933">
                  <c:v>199.86699999999999</c:v>
                </c:pt>
                <c:pt idx="9934">
                  <c:v>199.87200000000001</c:v>
                </c:pt>
                <c:pt idx="9935">
                  <c:v>199.85300000000001</c:v>
                </c:pt>
                <c:pt idx="9936">
                  <c:v>199.83799999999999</c:v>
                </c:pt>
                <c:pt idx="9937">
                  <c:v>199.81899999999999</c:v>
                </c:pt>
                <c:pt idx="9938">
                  <c:v>199.80199999999999</c:v>
                </c:pt>
                <c:pt idx="9939">
                  <c:v>199.78200000000001</c:v>
                </c:pt>
                <c:pt idx="9940">
                  <c:v>199.77099999999999</c:v>
                </c:pt>
                <c:pt idx="9941">
                  <c:v>199.75200000000001</c:v>
                </c:pt>
                <c:pt idx="9942">
                  <c:v>199.73500000000001</c:v>
                </c:pt>
                <c:pt idx="9943">
                  <c:v>199.71700000000001</c:v>
                </c:pt>
                <c:pt idx="9944">
                  <c:v>199.697</c:v>
                </c:pt>
                <c:pt idx="9945">
                  <c:v>199.684</c:v>
                </c:pt>
                <c:pt idx="9946">
                  <c:v>199.667</c:v>
                </c:pt>
                <c:pt idx="9947">
                  <c:v>199.65199999999999</c:v>
                </c:pt>
                <c:pt idx="9948">
                  <c:v>199.63399999999999</c:v>
                </c:pt>
                <c:pt idx="9949">
                  <c:v>199.62</c:v>
                </c:pt>
                <c:pt idx="9950">
                  <c:v>199.6</c:v>
                </c:pt>
                <c:pt idx="9951">
                  <c:v>199.58500000000001</c:v>
                </c:pt>
                <c:pt idx="9952">
                  <c:v>199.566</c:v>
                </c:pt>
                <c:pt idx="9953">
                  <c:v>199.54599999999999</c:v>
                </c:pt>
                <c:pt idx="9954">
                  <c:v>199.53700000000001</c:v>
                </c:pt>
                <c:pt idx="9955">
                  <c:v>199.52099999999999</c:v>
                </c:pt>
                <c:pt idx="9956">
                  <c:v>199.52799999999999</c:v>
                </c:pt>
                <c:pt idx="9957">
                  <c:v>199.511</c:v>
                </c:pt>
                <c:pt idx="9958">
                  <c:v>199.50299999999999</c:v>
                </c:pt>
                <c:pt idx="9959">
                  <c:v>199.48500000000001</c:v>
                </c:pt>
                <c:pt idx="9960">
                  <c:v>199.47499999999999</c:v>
                </c:pt>
                <c:pt idx="9961">
                  <c:v>199.45500000000001</c:v>
                </c:pt>
                <c:pt idx="9962">
                  <c:v>199.43700000000001</c:v>
                </c:pt>
                <c:pt idx="9963">
                  <c:v>199.42699999999999</c:v>
                </c:pt>
                <c:pt idx="9964">
                  <c:v>199.40899999999999</c:v>
                </c:pt>
                <c:pt idx="9965">
                  <c:v>199.38900000000001</c:v>
                </c:pt>
                <c:pt idx="9966">
                  <c:v>199.38399999999999</c:v>
                </c:pt>
                <c:pt idx="9967">
                  <c:v>199.36500000000001</c:v>
                </c:pt>
                <c:pt idx="9968">
                  <c:v>199.34700000000001</c:v>
                </c:pt>
                <c:pt idx="9969">
                  <c:v>199.334</c:v>
                </c:pt>
                <c:pt idx="9970">
                  <c:v>199.31399999999999</c:v>
                </c:pt>
                <c:pt idx="9971">
                  <c:v>199.29900000000001</c:v>
                </c:pt>
                <c:pt idx="9972">
                  <c:v>199.28100000000001</c:v>
                </c:pt>
                <c:pt idx="9973">
                  <c:v>199.262</c:v>
                </c:pt>
                <c:pt idx="9974">
                  <c:v>199.24299999999999</c:v>
                </c:pt>
                <c:pt idx="9975">
                  <c:v>199.22300000000001</c:v>
                </c:pt>
                <c:pt idx="9976">
                  <c:v>199.215</c:v>
                </c:pt>
                <c:pt idx="9977">
                  <c:v>199.19499999999999</c:v>
                </c:pt>
                <c:pt idx="9978">
                  <c:v>199.179</c:v>
                </c:pt>
                <c:pt idx="9979">
                  <c:v>199.161</c:v>
                </c:pt>
                <c:pt idx="9980">
                  <c:v>199.142</c:v>
                </c:pt>
                <c:pt idx="9981">
                  <c:v>199.125</c:v>
                </c:pt>
                <c:pt idx="9982">
                  <c:v>199.10599999999999</c:v>
                </c:pt>
                <c:pt idx="9983">
                  <c:v>199.08799999999999</c:v>
                </c:pt>
                <c:pt idx="9984">
                  <c:v>199.07400000000001</c:v>
                </c:pt>
                <c:pt idx="9985">
                  <c:v>199.05699999999999</c:v>
                </c:pt>
                <c:pt idx="9986">
                  <c:v>199.04300000000001</c:v>
                </c:pt>
                <c:pt idx="9987">
                  <c:v>199.03399999999999</c:v>
                </c:pt>
                <c:pt idx="9988">
                  <c:v>199.01900000000001</c:v>
                </c:pt>
                <c:pt idx="9989">
                  <c:v>199</c:v>
                </c:pt>
                <c:pt idx="9990">
                  <c:v>198.98099999999999</c:v>
                </c:pt>
                <c:pt idx="9991">
                  <c:v>198.96899999999999</c:v>
                </c:pt>
                <c:pt idx="9992">
                  <c:v>198.94900000000001</c:v>
                </c:pt>
                <c:pt idx="9993">
                  <c:v>198.93</c:v>
                </c:pt>
                <c:pt idx="9994">
                  <c:v>198.911</c:v>
                </c:pt>
                <c:pt idx="9995">
                  <c:v>198.89400000000001</c:v>
                </c:pt>
                <c:pt idx="9996">
                  <c:v>198.87700000000001</c:v>
                </c:pt>
                <c:pt idx="9997">
                  <c:v>198.864</c:v>
                </c:pt>
                <c:pt idx="9998">
                  <c:v>198.845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014480"/>
        <c:axId val="465016656"/>
      </c:scatterChart>
      <c:valAx>
        <c:axId val="46501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5016656"/>
        <c:crosses val="autoZero"/>
        <c:crossBetween val="midCat"/>
      </c:valAx>
      <c:valAx>
        <c:axId val="46501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501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c_2_4_initc_1!$D$1</c:f>
              <c:strCache>
                <c:ptCount val="1"/>
                <c:pt idx="0">
                  <c:v> sum_k_2_4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c_2_4_initc_1!$A$2:$A$10000</c:f>
              <c:numCache>
                <c:formatCode>General</c:formatCode>
                <c:ptCount val="9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</c:numCache>
            </c:numRef>
          </c:xVal>
          <c:yVal>
            <c:numRef>
              <c:f>c_2_4_initc_1!$D$2:$D$10000</c:f>
              <c:numCache>
                <c:formatCode>General</c:formatCode>
                <c:ptCount val="9999"/>
                <c:pt idx="0">
                  <c:v>1.3820499999999999E-3</c:v>
                </c:pt>
                <c:pt idx="1">
                  <c:v>6.9236799999999995E-4</c:v>
                </c:pt>
                <c:pt idx="2">
                  <c:v>4.5867599999999998E-4</c:v>
                </c:pt>
                <c:pt idx="3">
                  <c:v>3.4467100000000001E-4</c:v>
                </c:pt>
                <c:pt idx="4">
                  <c:v>7.62972E-4</c:v>
                </c:pt>
                <c:pt idx="5">
                  <c:v>6.4588799999999995E-4</c:v>
                </c:pt>
                <c:pt idx="6">
                  <c:v>5.2257499999999995E-4</c:v>
                </c:pt>
                <c:pt idx="7">
                  <c:v>4.5275799999999999E-4</c:v>
                </c:pt>
                <c:pt idx="8">
                  <c:v>3.8006599999999998E-4</c:v>
                </c:pt>
                <c:pt idx="9">
                  <c:v>3.18098E-4</c:v>
                </c:pt>
                <c:pt idx="10">
                  <c:v>3.5669500000000003E-4</c:v>
                </c:pt>
                <c:pt idx="11" formatCode="0.00E+00">
                  <c:v>6.9344199999999998E-6</c:v>
                </c:pt>
                <c:pt idx="12" formatCode="0.00E+00">
                  <c:v>7.4934899999999996E-6</c:v>
                </c:pt>
                <c:pt idx="13" formatCode="0.00E+00">
                  <c:v>-6.1608199999999997E-5</c:v>
                </c:pt>
                <c:pt idx="14" formatCode="0.00E+00">
                  <c:v>-4.07772E-5</c:v>
                </c:pt>
                <c:pt idx="15">
                  <c:v>3.7518000000000002E-4</c:v>
                </c:pt>
                <c:pt idx="16">
                  <c:v>3.9004099999999999E-4</c:v>
                </c:pt>
                <c:pt idx="17">
                  <c:v>2.31778E-4</c:v>
                </c:pt>
                <c:pt idx="18">
                  <c:v>4.0996099999999997E-4</c:v>
                </c:pt>
                <c:pt idx="19">
                  <c:v>3.6307899999999998E-4</c:v>
                </c:pt>
                <c:pt idx="20">
                  <c:v>3.8828799999999998E-4</c:v>
                </c:pt>
                <c:pt idx="21">
                  <c:v>3.6084600000000001E-4</c:v>
                </c:pt>
                <c:pt idx="22">
                  <c:v>3.8555700000000002E-4</c:v>
                </c:pt>
                <c:pt idx="23">
                  <c:v>3.5685799999999999E-4</c:v>
                </c:pt>
                <c:pt idx="24">
                  <c:v>2.93811E-4</c:v>
                </c:pt>
                <c:pt idx="25">
                  <c:v>2.86147E-4</c:v>
                </c:pt>
                <c:pt idx="26">
                  <c:v>2.71704E-4</c:v>
                </c:pt>
                <c:pt idx="27">
                  <c:v>2.2867300000000001E-4</c:v>
                </c:pt>
                <c:pt idx="28">
                  <c:v>2.2210400000000001E-4</c:v>
                </c:pt>
                <c:pt idx="29">
                  <c:v>2.06815E-4</c:v>
                </c:pt>
                <c:pt idx="30">
                  <c:v>1.92871E-4</c:v>
                </c:pt>
                <c:pt idx="31">
                  <c:v>1.9057899999999999E-4</c:v>
                </c:pt>
                <c:pt idx="32">
                  <c:v>1.9956600000000001E-4</c:v>
                </c:pt>
                <c:pt idx="33">
                  <c:v>2.0507899999999999E-4</c:v>
                </c:pt>
                <c:pt idx="34">
                  <c:v>2.00583E-4</c:v>
                </c:pt>
                <c:pt idx="35">
                  <c:v>1.9014499999999999E-4</c:v>
                </c:pt>
                <c:pt idx="36">
                  <c:v>1.07296E-4</c:v>
                </c:pt>
                <c:pt idx="37" formatCode="0.00E+00">
                  <c:v>9.9448600000000002E-5</c:v>
                </c:pt>
                <c:pt idx="38" formatCode="0.00E+00">
                  <c:v>9.4585600000000005E-5</c:v>
                </c:pt>
                <c:pt idx="39">
                  <c:v>1.16148E-4</c:v>
                </c:pt>
                <c:pt idx="40">
                  <c:v>1.1458100000000001E-4</c:v>
                </c:pt>
                <c:pt idx="41">
                  <c:v>1.3739199999999999E-4</c:v>
                </c:pt>
                <c:pt idx="42">
                  <c:v>1.3077100000000001E-4</c:v>
                </c:pt>
                <c:pt idx="43">
                  <c:v>1.04015E-4</c:v>
                </c:pt>
                <c:pt idx="44" formatCode="0.00E+00">
                  <c:v>9.7306900000000002E-5</c:v>
                </c:pt>
                <c:pt idx="45" formatCode="0.00E+00">
                  <c:v>9.3520800000000001E-5</c:v>
                </c:pt>
                <c:pt idx="46" formatCode="0.00E+00">
                  <c:v>5.3403299999999997E-5</c:v>
                </c:pt>
                <c:pt idx="47" formatCode="0.00E+00">
                  <c:v>5.1801300000000002E-5</c:v>
                </c:pt>
                <c:pt idx="48" formatCode="0.00E+00">
                  <c:v>7.5461699999999996E-5</c:v>
                </c:pt>
                <c:pt idx="49" formatCode="0.00E+00">
                  <c:v>5.7477299999999999E-5</c:v>
                </c:pt>
                <c:pt idx="50" formatCode="0.00E+00">
                  <c:v>5.5277600000000001E-5</c:v>
                </c:pt>
                <c:pt idx="51" formatCode="0.00E+00">
                  <c:v>5.5251099999999997E-5</c:v>
                </c:pt>
                <c:pt idx="52" formatCode="0.00E+00">
                  <c:v>4.6078300000000002E-5</c:v>
                </c:pt>
                <c:pt idx="53" formatCode="0.00E+00">
                  <c:v>3.3541799999999998E-5</c:v>
                </c:pt>
                <c:pt idx="54" formatCode="0.00E+00">
                  <c:v>3.8473599999999997E-5</c:v>
                </c:pt>
                <c:pt idx="55" formatCode="0.00E+00">
                  <c:v>3.90403E-5</c:v>
                </c:pt>
                <c:pt idx="56" formatCode="0.00E+00">
                  <c:v>4.45165E-5</c:v>
                </c:pt>
                <c:pt idx="57" formatCode="0.00E+00">
                  <c:v>4.3614E-5</c:v>
                </c:pt>
                <c:pt idx="58" formatCode="0.00E+00">
                  <c:v>4.15682E-5</c:v>
                </c:pt>
                <c:pt idx="59" formatCode="0.00E+00">
                  <c:v>4.18309E-5</c:v>
                </c:pt>
                <c:pt idx="60" formatCode="0.00E+00">
                  <c:v>3.6262800000000001E-5</c:v>
                </c:pt>
                <c:pt idx="61" formatCode="0.00E+00">
                  <c:v>3.57213E-5</c:v>
                </c:pt>
                <c:pt idx="62" formatCode="0.00E+00">
                  <c:v>2.97631E-5</c:v>
                </c:pt>
                <c:pt idx="63" formatCode="0.00E+00">
                  <c:v>3.0827800000000003E-5</c:v>
                </c:pt>
                <c:pt idx="64" formatCode="0.00E+00">
                  <c:v>3.0788399999999998E-5</c:v>
                </c:pt>
                <c:pt idx="65" formatCode="0.00E+00">
                  <c:v>2.6191799999999999E-5</c:v>
                </c:pt>
                <c:pt idx="66" formatCode="0.00E+00">
                  <c:v>2.6074000000000001E-5</c:v>
                </c:pt>
                <c:pt idx="67" formatCode="0.00E+00">
                  <c:v>2.50598E-5</c:v>
                </c:pt>
                <c:pt idx="68" formatCode="0.00E+00">
                  <c:v>4.1614499999999999E-5</c:v>
                </c:pt>
                <c:pt idx="69" formatCode="0.00E+00">
                  <c:v>3.14813E-5</c:v>
                </c:pt>
                <c:pt idx="70" formatCode="0.00E+00">
                  <c:v>4.6809299999999999E-5</c:v>
                </c:pt>
                <c:pt idx="71" formatCode="0.00E+00">
                  <c:v>5.3227699999999999E-5</c:v>
                </c:pt>
                <c:pt idx="72" formatCode="0.00E+00">
                  <c:v>5.1524899999999999E-5</c:v>
                </c:pt>
                <c:pt idx="73" formatCode="0.00E+00">
                  <c:v>4.5114200000000003E-5</c:v>
                </c:pt>
                <c:pt idx="74" formatCode="0.00E+00">
                  <c:v>4.4299599999999998E-5</c:v>
                </c:pt>
                <c:pt idx="75" formatCode="0.00E+00">
                  <c:v>5.5365699999999997E-5</c:v>
                </c:pt>
                <c:pt idx="76" formatCode="0.00E+00">
                  <c:v>5.1746100000000003E-5</c:v>
                </c:pt>
                <c:pt idx="77" formatCode="0.00E+00">
                  <c:v>7.0264400000000004E-5</c:v>
                </c:pt>
                <c:pt idx="78" formatCode="0.00E+00">
                  <c:v>6.9214999999999994E-5</c:v>
                </c:pt>
                <c:pt idx="79" formatCode="0.00E+00">
                  <c:v>6.5035600000000005E-5</c:v>
                </c:pt>
                <c:pt idx="80" formatCode="0.00E+00">
                  <c:v>6.5101199999999999E-5</c:v>
                </c:pt>
                <c:pt idx="81" formatCode="0.00E+00">
                  <c:v>5.3374900000000003E-5</c:v>
                </c:pt>
                <c:pt idx="82" formatCode="0.00E+00">
                  <c:v>4.9205200000000001E-5</c:v>
                </c:pt>
                <c:pt idx="83" formatCode="0.00E+00">
                  <c:v>4.8324500000000001E-5</c:v>
                </c:pt>
                <c:pt idx="84" formatCode="0.00E+00">
                  <c:v>4.6956799999999997E-5</c:v>
                </c:pt>
                <c:pt idx="85" formatCode="0.00E+00">
                  <c:v>4.6369599999999997E-5</c:v>
                </c:pt>
                <c:pt idx="86" formatCode="0.00E+00">
                  <c:v>3.1861099999999999E-5</c:v>
                </c:pt>
                <c:pt idx="87" formatCode="0.00E+00">
                  <c:v>2.9391799999999999E-5</c:v>
                </c:pt>
                <c:pt idx="88" formatCode="0.00E+00">
                  <c:v>2.89549E-5</c:v>
                </c:pt>
                <c:pt idx="89" formatCode="0.00E+00">
                  <c:v>2.0503899999999999E-5</c:v>
                </c:pt>
                <c:pt idx="90" formatCode="0.00E+00">
                  <c:v>2.0700099999999999E-5</c:v>
                </c:pt>
                <c:pt idx="91" formatCode="0.00E+00">
                  <c:v>2.7123699999999999E-5</c:v>
                </c:pt>
                <c:pt idx="92" formatCode="0.00E+00">
                  <c:v>2.6975399999999999E-5</c:v>
                </c:pt>
                <c:pt idx="93" formatCode="0.00E+00">
                  <c:v>2.4306499999999998E-5</c:v>
                </c:pt>
                <c:pt idx="94" formatCode="0.00E+00">
                  <c:v>2.5816199999999999E-5</c:v>
                </c:pt>
                <c:pt idx="95" formatCode="0.00E+00">
                  <c:v>2.6891300000000001E-5</c:v>
                </c:pt>
                <c:pt idx="96" formatCode="0.00E+00">
                  <c:v>2.49826E-5</c:v>
                </c:pt>
                <c:pt idx="97" formatCode="0.00E+00">
                  <c:v>2.3565199999999999E-5</c:v>
                </c:pt>
                <c:pt idx="98" formatCode="0.00E+00">
                  <c:v>1.65922E-5</c:v>
                </c:pt>
                <c:pt idx="99" formatCode="0.00E+00">
                  <c:v>-2.6766000000000001E-5</c:v>
                </c:pt>
                <c:pt idx="100" formatCode="0.00E+00">
                  <c:v>-2.7588300000000001E-5</c:v>
                </c:pt>
                <c:pt idx="101" formatCode="0.00E+00">
                  <c:v>-1.25029E-5</c:v>
                </c:pt>
                <c:pt idx="102" formatCode="0.00E+00">
                  <c:v>-1.26503E-5</c:v>
                </c:pt>
                <c:pt idx="103" formatCode="0.00E+00">
                  <c:v>-1.25321E-5</c:v>
                </c:pt>
                <c:pt idx="104" formatCode="0.00E+00">
                  <c:v>-1.46755E-5</c:v>
                </c:pt>
                <c:pt idx="105" formatCode="0.00E+00">
                  <c:v>-1.6506300000000002E-5</c:v>
                </c:pt>
                <c:pt idx="106" formatCode="0.00E+00">
                  <c:v>-1.3815099999999999E-5</c:v>
                </c:pt>
                <c:pt idx="107" formatCode="0.00E+00">
                  <c:v>-1.5709299999999999E-5</c:v>
                </c:pt>
                <c:pt idx="108" formatCode="0.00E+00">
                  <c:v>-1.6024200000000002E-5</c:v>
                </c:pt>
                <c:pt idx="109" formatCode="0.00E+00">
                  <c:v>-8.2837100000000007E-6</c:v>
                </c:pt>
                <c:pt idx="110" formatCode="0.00E+00">
                  <c:v>3.0519700000000002E-6</c:v>
                </c:pt>
                <c:pt idx="111" formatCode="0.00E+00">
                  <c:v>1.05158E-5</c:v>
                </c:pt>
                <c:pt idx="112" formatCode="0.00E+00">
                  <c:v>9.5240999999999992E-6</c:v>
                </c:pt>
                <c:pt idx="113" formatCode="0.00E+00">
                  <c:v>1.01122E-5</c:v>
                </c:pt>
                <c:pt idx="114" formatCode="0.00E+00">
                  <c:v>9.6438400000000001E-6</c:v>
                </c:pt>
                <c:pt idx="115" formatCode="0.00E+00">
                  <c:v>4.6373200000000002E-6</c:v>
                </c:pt>
                <c:pt idx="116" formatCode="0.00E+00">
                  <c:v>6.6662300000000002E-6</c:v>
                </c:pt>
                <c:pt idx="117" formatCode="0.00E+00">
                  <c:v>4.7648999999999997E-5</c:v>
                </c:pt>
                <c:pt idx="118" formatCode="0.00E+00">
                  <c:v>5.2269899999999999E-5</c:v>
                </c:pt>
                <c:pt idx="119" formatCode="0.00E+00">
                  <c:v>5.7272099999999997E-5</c:v>
                </c:pt>
                <c:pt idx="120" formatCode="0.00E+00">
                  <c:v>5.6495300000000001E-5</c:v>
                </c:pt>
                <c:pt idx="121" formatCode="0.00E+00">
                  <c:v>5.0389999999999997E-5</c:v>
                </c:pt>
                <c:pt idx="122" formatCode="0.00E+00">
                  <c:v>2.1513199999999999E-5</c:v>
                </c:pt>
                <c:pt idx="123" formatCode="0.00E+00">
                  <c:v>1.38292E-5</c:v>
                </c:pt>
                <c:pt idx="124" formatCode="0.00E+00">
                  <c:v>1.74297E-5</c:v>
                </c:pt>
                <c:pt idx="125" formatCode="0.00E+00">
                  <c:v>4.1675299999999999E-6</c:v>
                </c:pt>
                <c:pt idx="126" formatCode="0.00E+00">
                  <c:v>5.2511100000000003E-6</c:v>
                </c:pt>
                <c:pt idx="127" formatCode="0.00E+00">
                  <c:v>6.50089E-6</c:v>
                </c:pt>
                <c:pt idx="128" formatCode="0.00E+00">
                  <c:v>6.2158300000000003E-6</c:v>
                </c:pt>
                <c:pt idx="129" formatCode="0.00E+00">
                  <c:v>4.03927E-6</c:v>
                </c:pt>
                <c:pt idx="130" formatCode="0.00E+00">
                  <c:v>6.6472499999999998E-6</c:v>
                </c:pt>
                <c:pt idx="131" formatCode="0.00E+00">
                  <c:v>7.2455000000000003E-6</c:v>
                </c:pt>
                <c:pt idx="132" formatCode="0.00E+00">
                  <c:v>6.5093200000000002E-6</c:v>
                </c:pt>
                <c:pt idx="133" formatCode="0.00E+00">
                  <c:v>1.7026700000000001E-5</c:v>
                </c:pt>
                <c:pt idx="134" formatCode="0.00E+00">
                  <c:v>-4.0973899999999997E-5</c:v>
                </c:pt>
                <c:pt idx="135" formatCode="0.00E+00">
                  <c:v>-4.0620600000000002E-5</c:v>
                </c:pt>
                <c:pt idx="136" formatCode="0.00E+00">
                  <c:v>-4.0993099999999999E-5</c:v>
                </c:pt>
                <c:pt idx="137" formatCode="0.00E+00">
                  <c:v>-4.1589099999999998E-5</c:v>
                </c:pt>
                <c:pt idx="138" formatCode="0.00E+00">
                  <c:v>-4.26066E-5</c:v>
                </c:pt>
                <c:pt idx="139" formatCode="0.00E+00">
                  <c:v>-4.2436499999999999E-5</c:v>
                </c:pt>
                <c:pt idx="140" formatCode="0.00E+00">
                  <c:v>-4.2503200000000003E-5</c:v>
                </c:pt>
                <c:pt idx="141" formatCode="0.00E+00">
                  <c:v>-4.3646999999999997E-5</c:v>
                </c:pt>
                <c:pt idx="142" formatCode="0.00E+00">
                  <c:v>-4.2039799999999997E-5</c:v>
                </c:pt>
                <c:pt idx="143" formatCode="0.00E+00">
                  <c:v>-4.3206700000000001E-5</c:v>
                </c:pt>
                <c:pt idx="144" formatCode="0.00E+00">
                  <c:v>-4.1073099999999998E-5</c:v>
                </c:pt>
                <c:pt idx="145" formatCode="0.00E+00">
                  <c:v>-4.0694400000000001E-5</c:v>
                </c:pt>
                <c:pt idx="146" formatCode="0.00E+00">
                  <c:v>-4.0733299999999998E-5</c:v>
                </c:pt>
                <c:pt idx="147" formatCode="0.00E+00">
                  <c:v>-4.0320500000000001E-5</c:v>
                </c:pt>
                <c:pt idx="148" formatCode="0.00E+00">
                  <c:v>-4.7195299999999999E-5</c:v>
                </c:pt>
                <c:pt idx="149" formatCode="0.00E+00">
                  <c:v>-4.5080600000000003E-5</c:v>
                </c:pt>
                <c:pt idx="150" formatCode="0.00E+00">
                  <c:v>-4.4799699999999997E-5</c:v>
                </c:pt>
                <c:pt idx="151" formatCode="0.00E+00">
                  <c:v>-4.5847199999999997E-5</c:v>
                </c:pt>
                <c:pt idx="152" formatCode="0.00E+00">
                  <c:v>-4.9827000000000003E-5</c:v>
                </c:pt>
                <c:pt idx="153" formatCode="0.00E+00">
                  <c:v>-4.8413800000000001E-5</c:v>
                </c:pt>
                <c:pt idx="154" formatCode="0.00E+00">
                  <c:v>-5.6892199999999997E-5</c:v>
                </c:pt>
                <c:pt idx="155" formatCode="0.00E+00">
                  <c:v>-6.12632E-5</c:v>
                </c:pt>
                <c:pt idx="156" formatCode="0.00E+00">
                  <c:v>-6.0931099999999997E-5</c:v>
                </c:pt>
                <c:pt idx="157" formatCode="0.00E+00">
                  <c:v>-6.4805200000000001E-5</c:v>
                </c:pt>
                <c:pt idx="158" formatCode="0.00E+00">
                  <c:v>-6.4318400000000004E-5</c:v>
                </c:pt>
                <c:pt idx="159" formatCode="0.00E+00">
                  <c:v>-6.3335899999999998E-5</c:v>
                </c:pt>
                <c:pt idx="160" formatCode="0.00E+00">
                  <c:v>-6.2125799999999994E-5</c:v>
                </c:pt>
                <c:pt idx="161" formatCode="0.00E+00">
                  <c:v>-6.1631500000000001E-5</c:v>
                </c:pt>
                <c:pt idx="162" formatCode="0.00E+00">
                  <c:v>-6.2795700000000006E-5</c:v>
                </c:pt>
                <c:pt idx="163" formatCode="0.00E+00">
                  <c:v>-7.2855199999999993E-5</c:v>
                </c:pt>
                <c:pt idx="164" formatCode="0.00E+00">
                  <c:v>-7.5294499999999995E-5</c:v>
                </c:pt>
                <c:pt idx="165" formatCode="0.00E+00">
                  <c:v>-4.4761700000000002E-5</c:v>
                </c:pt>
                <c:pt idx="166" formatCode="0.00E+00">
                  <c:v>-4.3767699999999998E-5</c:v>
                </c:pt>
                <c:pt idx="167" formatCode="0.00E+00">
                  <c:v>-4.30794E-5</c:v>
                </c:pt>
                <c:pt idx="168" formatCode="0.00E+00">
                  <c:v>-4.1385799999999999E-5</c:v>
                </c:pt>
                <c:pt idx="169" formatCode="0.00E+00">
                  <c:v>-3.8677899999999998E-5</c:v>
                </c:pt>
                <c:pt idx="170" formatCode="0.00E+00">
                  <c:v>-4.7293299999999997E-5</c:v>
                </c:pt>
                <c:pt idx="171" formatCode="0.00E+00">
                  <c:v>-5.1777499999999997E-5</c:v>
                </c:pt>
                <c:pt idx="172" formatCode="0.00E+00">
                  <c:v>-5.2915099999999998E-5</c:v>
                </c:pt>
                <c:pt idx="173" formatCode="0.00E+00">
                  <c:v>-5.2310199999999999E-5</c:v>
                </c:pt>
                <c:pt idx="174">
                  <c:v>1.7469600000000001E-4</c:v>
                </c:pt>
                <c:pt idx="175">
                  <c:v>1.7286800000000001E-4</c:v>
                </c:pt>
                <c:pt idx="176">
                  <c:v>1.70729E-4</c:v>
                </c:pt>
                <c:pt idx="177">
                  <c:v>3.0025400000000002E-4</c:v>
                </c:pt>
                <c:pt idx="178">
                  <c:v>2.9895600000000002E-4</c:v>
                </c:pt>
                <c:pt idx="179">
                  <c:v>2.9903699999999999E-4</c:v>
                </c:pt>
                <c:pt idx="180">
                  <c:v>2.9485399999999999E-4</c:v>
                </c:pt>
                <c:pt idx="181">
                  <c:v>2.9032999999999999E-4</c:v>
                </c:pt>
                <c:pt idx="182">
                  <c:v>2.9054100000000001E-4</c:v>
                </c:pt>
                <c:pt idx="183">
                  <c:v>2.8303300000000003E-4</c:v>
                </c:pt>
                <c:pt idx="184">
                  <c:v>3.3497699999999997E-4</c:v>
                </c:pt>
                <c:pt idx="185">
                  <c:v>3.3297300000000003E-4</c:v>
                </c:pt>
                <c:pt idx="186">
                  <c:v>3.3230299999999999E-4</c:v>
                </c:pt>
                <c:pt idx="187">
                  <c:v>3.3005600000000001E-4</c:v>
                </c:pt>
                <c:pt idx="188">
                  <c:v>3.26523E-4</c:v>
                </c:pt>
                <c:pt idx="189">
                  <c:v>3.24977E-4</c:v>
                </c:pt>
                <c:pt idx="190">
                  <c:v>3.2335300000000002E-4</c:v>
                </c:pt>
                <c:pt idx="191">
                  <c:v>3.1500400000000002E-4</c:v>
                </c:pt>
                <c:pt idx="192">
                  <c:v>3.1531499999999999E-4</c:v>
                </c:pt>
                <c:pt idx="193">
                  <c:v>3.1367599999999998E-4</c:v>
                </c:pt>
                <c:pt idx="194">
                  <c:v>4.2108100000000002E-4</c:v>
                </c:pt>
                <c:pt idx="195">
                  <c:v>4.1941299999999999E-4</c:v>
                </c:pt>
                <c:pt idx="196">
                  <c:v>4.1762199999999998E-4</c:v>
                </c:pt>
                <c:pt idx="197">
                  <c:v>4.1564100000000001E-4</c:v>
                </c:pt>
                <c:pt idx="198">
                  <c:v>4.1531100000000002E-4</c:v>
                </c:pt>
                <c:pt idx="199">
                  <c:v>4.1239899999999998E-4</c:v>
                </c:pt>
                <c:pt idx="200">
                  <c:v>4.10524E-4</c:v>
                </c:pt>
                <c:pt idx="201">
                  <c:v>4.07897E-4</c:v>
                </c:pt>
                <c:pt idx="202">
                  <c:v>4.0478299999999998E-4</c:v>
                </c:pt>
                <c:pt idx="203">
                  <c:v>4.0788700000000001E-4</c:v>
                </c:pt>
                <c:pt idx="204">
                  <c:v>4.0647099999999999E-4</c:v>
                </c:pt>
                <c:pt idx="205">
                  <c:v>4.0444E-4</c:v>
                </c:pt>
                <c:pt idx="206">
                  <c:v>3.2590800000000002E-4</c:v>
                </c:pt>
                <c:pt idx="207">
                  <c:v>3.2601499999999997E-4</c:v>
                </c:pt>
                <c:pt idx="208">
                  <c:v>3.24746E-4</c:v>
                </c:pt>
                <c:pt idx="209">
                  <c:v>3.2583500000000001E-4</c:v>
                </c:pt>
                <c:pt idx="210">
                  <c:v>3.2541900000000002E-4</c:v>
                </c:pt>
                <c:pt idx="211">
                  <c:v>3.22808E-4</c:v>
                </c:pt>
                <c:pt idx="212">
                  <c:v>3.2104099999999999E-4</c:v>
                </c:pt>
                <c:pt idx="213">
                  <c:v>3.1792600000000001E-4</c:v>
                </c:pt>
                <c:pt idx="214">
                  <c:v>3.1431800000000001E-4</c:v>
                </c:pt>
                <c:pt idx="215">
                  <c:v>3.1166400000000002E-4</c:v>
                </c:pt>
                <c:pt idx="216">
                  <c:v>3.0910399999999999E-4</c:v>
                </c:pt>
                <c:pt idx="217">
                  <c:v>3.1209800000000002E-4</c:v>
                </c:pt>
                <c:pt idx="218">
                  <c:v>3.1173399999999998E-4</c:v>
                </c:pt>
                <c:pt idx="219">
                  <c:v>3.0952399999999999E-4</c:v>
                </c:pt>
                <c:pt idx="220">
                  <c:v>3.0857500000000001E-4</c:v>
                </c:pt>
                <c:pt idx="221">
                  <c:v>3.0619499999999999E-4</c:v>
                </c:pt>
                <c:pt idx="222">
                  <c:v>3.0421499999999999E-4</c:v>
                </c:pt>
                <c:pt idx="223">
                  <c:v>3.0326499999999999E-4</c:v>
                </c:pt>
                <c:pt idx="224">
                  <c:v>2.9867199999999999E-4</c:v>
                </c:pt>
                <c:pt idx="225">
                  <c:v>2.97044E-4</c:v>
                </c:pt>
                <c:pt idx="226">
                  <c:v>2.9589999999999998E-4</c:v>
                </c:pt>
                <c:pt idx="227">
                  <c:v>2.9455699999999998E-4</c:v>
                </c:pt>
                <c:pt idx="228">
                  <c:v>2.9339500000000001E-4</c:v>
                </c:pt>
                <c:pt idx="229">
                  <c:v>2.9317699999999999E-4</c:v>
                </c:pt>
                <c:pt idx="230">
                  <c:v>2.9003399999999999E-4</c:v>
                </c:pt>
                <c:pt idx="231">
                  <c:v>2.88347E-4</c:v>
                </c:pt>
                <c:pt idx="232">
                  <c:v>2.86953E-4</c:v>
                </c:pt>
                <c:pt idx="233">
                  <c:v>2.9105100000000002E-4</c:v>
                </c:pt>
                <c:pt idx="234">
                  <c:v>2.8941900000000002E-4</c:v>
                </c:pt>
                <c:pt idx="235">
                  <c:v>2.8823400000000001E-4</c:v>
                </c:pt>
                <c:pt idx="236">
                  <c:v>2.87049E-4</c:v>
                </c:pt>
                <c:pt idx="237">
                  <c:v>2.77409E-4</c:v>
                </c:pt>
                <c:pt idx="238">
                  <c:v>2.7883299999999998E-4</c:v>
                </c:pt>
                <c:pt idx="239">
                  <c:v>2.7767200000000002E-4</c:v>
                </c:pt>
                <c:pt idx="240">
                  <c:v>2.7748600000000002E-4</c:v>
                </c:pt>
                <c:pt idx="241">
                  <c:v>2.9395799999999998E-4</c:v>
                </c:pt>
                <c:pt idx="242">
                  <c:v>2.7633099999999999E-4</c:v>
                </c:pt>
                <c:pt idx="243">
                  <c:v>3.2785900000000001E-4</c:v>
                </c:pt>
                <c:pt idx="244">
                  <c:v>3.2816399999999998E-4</c:v>
                </c:pt>
                <c:pt idx="245">
                  <c:v>3.2649399999999998E-4</c:v>
                </c:pt>
                <c:pt idx="246">
                  <c:v>3.2997300000000001E-4</c:v>
                </c:pt>
                <c:pt idx="247">
                  <c:v>3.2814200000000002E-4</c:v>
                </c:pt>
                <c:pt idx="248">
                  <c:v>3.27218E-4</c:v>
                </c:pt>
                <c:pt idx="249">
                  <c:v>3.1814300000000001E-4</c:v>
                </c:pt>
                <c:pt idx="250">
                  <c:v>3.1453900000000002E-4</c:v>
                </c:pt>
                <c:pt idx="251">
                  <c:v>3.1334100000000002E-4</c:v>
                </c:pt>
                <c:pt idx="252">
                  <c:v>3.1210299999999999E-4</c:v>
                </c:pt>
                <c:pt idx="253">
                  <c:v>2.9490300000000001E-4</c:v>
                </c:pt>
                <c:pt idx="254">
                  <c:v>2.9393000000000003E-4</c:v>
                </c:pt>
                <c:pt idx="255">
                  <c:v>2.9680800000000002E-4</c:v>
                </c:pt>
                <c:pt idx="256">
                  <c:v>2.8999199999999998E-4</c:v>
                </c:pt>
                <c:pt idx="257">
                  <c:v>2.8505499999999999E-4</c:v>
                </c:pt>
                <c:pt idx="258">
                  <c:v>3.1969099999999999E-4</c:v>
                </c:pt>
                <c:pt idx="259">
                  <c:v>3.2077800000000002E-4</c:v>
                </c:pt>
                <c:pt idx="260">
                  <c:v>3.1973700000000001E-4</c:v>
                </c:pt>
                <c:pt idx="261">
                  <c:v>3.1879100000000002E-4</c:v>
                </c:pt>
                <c:pt idx="262">
                  <c:v>3.1618500000000002E-4</c:v>
                </c:pt>
                <c:pt idx="263">
                  <c:v>3.1514100000000001E-4</c:v>
                </c:pt>
                <c:pt idx="264">
                  <c:v>3.1354000000000001E-4</c:v>
                </c:pt>
                <c:pt idx="265">
                  <c:v>3.1347699999999999E-4</c:v>
                </c:pt>
                <c:pt idx="266">
                  <c:v>3.15237E-4</c:v>
                </c:pt>
                <c:pt idx="267">
                  <c:v>3.1378500000000002E-4</c:v>
                </c:pt>
                <c:pt idx="268">
                  <c:v>3.1135599999999999E-4</c:v>
                </c:pt>
                <c:pt idx="269">
                  <c:v>2.9164099999999998E-4</c:v>
                </c:pt>
                <c:pt idx="270">
                  <c:v>2.9051899999999999E-4</c:v>
                </c:pt>
                <c:pt idx="271">
                  <c:v>2.9050899999999999E-4</c:v>
                </c:pt>
                <c:pt idx="272">
                  <c:v>2.8939800000000001E-4</c:v>
                </c:pt>
                <c:pt idx="273">
                  <c:v>2.8592299999999999E-4</c:v>
                </c:pt>
                <c:pt idx="274">
                  <c:v>2.8616999999999998E-4</c:v>
                </c:pt>
                <c:pt idx="275">
                  <c:v>2.85111E-4</c:v>
                </c:pt>
                <c:pt idx="276">
                  <c:v>2.8425100000000001E-4</c:v>
                </c:pt>
                <c:pt idx="277">
                  <c:v>2.8494700000000002E-4</c:v>
                </c:pt>
                <c:pt idx="278">
                  <c:v>2.8350400000000002E-4</c:v>
                </c:pt>
                <c:pt idx="279">
                  <c:v>2.6571199999999998E-4</c:v>
                </c:pt>
                <c:pt idx="280">
                  <c:v>2.6860099999999999E-4</c:v>
                </c:pt>
                <c:pt idx="281">
                  <c:v>2.6781800000000002E-4</c:v>
                </c:pt>
                <c:pt idx="282">
                  <c:v>2.6708500000000002E-4</c:v>
                </c:pt>
                <c:pt idx="283">
                  <c:v>2.6492200000000001E-4</c:v>
                </c:pt>
                <c:pt idx="284">
                  <c:v>2.6300800000000001E-4</c:v>
                </c:pt>
                <c:pt idx="285">
                  <c:v>2.8050699999999999E-4</c:v>
                </c:pt>
                <c:pt idx="286">
                  <c:v>2.7984700000000001E-4</c:v>
                </c:pt>
                <c:pt idx="287">
                  <c:v>2.7835400000000003E-4</c:v>
                </c:pt>
                <c:pt idx="288">
                  <c:v>2.7550900000000001E-4</c:v>
                </c:pt>
                <c:pt idx="289">
                  <c:v>2.75247E-4</c:v>
                </c:pt>
                <c:pt idx="290">
                  <c:v>2.9502E-4</c:v>
                </c:pt>
                <c:pt idx="291">
                  <c:v>2.9329900000000001E-4</c:v>
                </c:pt>
                <c:pt idx="292">
                  <c:v>2.9345499999999997E-4</c:v>
                </c:pt>
                <c:pt idx="293">
                  <c:v>2.9300499999999999E-4</c:v>
                </c:pt>
                <c:pt idx="294">
                  <c:v>2.9175000000000002E-4</c:v>
                </c:pt>
                <c:pt idx="295">
                  <c:v>2.90592E-4</c:v>
                </c:pt>
                <c:pt idx="296">
                  <c:v>2.9187700000000001E-4</c:v>
                </c:pt>
                <c:pt idx="297">
                  <c:v>2.9100099999999999E-4</c:v>
                </c:pt>
                <c:pt idx="298">
                  <c:v>2.8787399999999997E-4</c:v>
                </c:pt>
                <c:pt idx="299">
                  <c:v>2.8697599999999998E-4</c:v>
                </c:pt>
                <c:pt idx="300">
                  <c:v>2.85448E-4</c:v>
                </c:pt>
                <c:pt idx="301">
                  <c:v>2.8453400000000002E-4</c:v>
                </c:pt>
                <c:pt idx="302">
                  <c:v>2.8182199999999999E-4</c:v>
                </c:pt>
                <c:pt idx="303">
                  <c:v>2.80921E-4</c:v>
                </c:pt>
                <c:pt idx="304">
                  <c:v>2.8000300000000002E-4</c:v>
                </c:pt>
                <c:pt idx="305">
                  <c:v>2.8137799999999999E-4</c:v>
                </c:pt>
                <c:pt idx="306">
                  <c:v>2.80325E-4</c:v>
                </c:pt>
                <c:pt idx="307">
                  <c:v>2.7955699999999999E-4</c:v>
                </c:pt>
                <c:pt idx="308">
                  <c:v>2.78862E-4</c:v>
                </c:pt>
                <c:pt idx="309">
                  <c:v>2.77743E-4</c:v>
                </c:pt>
                <c:pt idx="310">
                  <c:v>2.80511E-4</c:v>
                </c:pt>
                <c:pt idx="311">
                  <c:v>2.79647E-4</c:v>
                </c:pt>
                <c:pt idx="312">
                  <c:v>2.7874399999999999E-4</c:v>
                </c:pt>
                <c:pt idx="313">
                  <c:v>2.7845000000000002E-4</c:v>
                </c:pt>
                <c:pt idx="314">
                  <c:v>2.77984E-4</c:v>
                </c:pt>
                <c:pt idx="315">
                  <c:v>2.7584899999999999E-4</c:v>
                </c:pt>
                <c:pt idx="316">
                  <c:v>2.72558E-4</c:v>
                </c:pt>
                <c:pt idx="317">
                  <c:v>2.60559E-4</c:v>
                </c:pt>
                <c:pt idx="318">
                  <c:v>2.5911700000000001E-4</c:v>
                </c:pt>
                <c:pt idx="319">
                  <c:v>2.5906200000000001E-4</c:v>
                </c:pt>
                <c:pt idx="320">
                  <c:v>2.5496900000000002E-4</c:v>
                </c:pt>
                <c:pt idx="321">
                  <c:v>2.5616899999999999E-4</c:v>
                </c:pt>
                <c:pt idx="322">
                  <c:v>2.54042E-4</c:v>
                </c:pt>
                <c:pt idx="323">
                  <c:v>2.52995E-4</c:v>
                </c:pt>
                <c:pt idx="324">
                  <c:v>2.5673999999999998E-4</c:v>
                </c:pt>
                <c:pt idx="325">
                  <c:v>2.5483500000000002E-4</c:v>
                </c:pt>
                <c:pt idx="326">
                  <c:v>2.5326899999999998E-4</c:v>
                </c:pt>
                <c:pt idx="327">
                  <c:v>2.5238399999999997E-4</c:v>
                </c:pt>
                <c:pt idx="328">
                  <c:v>2.5068300000000003E-4</c:v>
                </c:pt>
                <c:pt idx="329">
                  <c:v>2.4981800000000001E-4</c:v>
                </c:pt>
                <c:pt idx="330">
                  <c:v>2.4904700000000002E-4</c:v>
                </c:pt>
                <c:pt idx="331">
                  <c:v>2.4844299999999999E-4</c:v>
                </c:pt>
                <c:pt idx="332">
                  <c:v>2.4181300000000001E-4</c:v>
                </c:pt>
                <c:pt idx="333">
                  <c:v>2.4933099999999999E-4</c:v>
                </c:pt>
                <c:pt idx="334">
                  <c:v>2.4743699999999998E-4</c:v>
                </c:pt>
                <c:pt idx="335">
                  <c:v>2.5512499999999998E-4</c:v>
                </c:pt>
                <c:pt idx="336">
                  <c:v>2.5348299999999999E-4</c:v>
                </c:pt>
                <c:pt idx="337">
                  <c:v>2.5281099999999998E-4</c:v>
                </c:pt>
                <c:pt idx="338">
                  <c:v>2.5139699999999999E-4</c:v>
                </c:pt>
                <c:pt idx="339">
                  <c:v>2.5267600000000002E-4</c:v>
                </c:pt>
                <c:pt idx="340">
                  <c:v>2.51525E-4</c:v>
                </c:pt>
                <c:pt idx="341">
                  <c:v>2.4988899999999999E-4</c:v>
                </c:pt>
                <c:pt idx="342">
                  <c:v>2.4933799999999999E-4</c:v>
                </c:pt>
                <c:pt idx="343">
                  <c:v>2.48998E-4</c:v>
                </c:pt>
                <c:pt idx="344">
                  <c:v>2.4834100000000001E-4</c:v>
                </c:pt>
                <c:pt idx="345">
                  <c:v>2.4710900000000002E-4</c:v>
                </c:pt>
                <c:pt idx="346">
                  <c:v>2.41315E-4</c:v>
                </c:pt>
                <c:pt idx="347">
                  <c:v>2.4061300000000001E-4</c:v>
                </c:pt>
                <c:pt idx="348">
                  <c:v>2.3977300000000001E-4</c:v>
                </c:pt>
                <c:pt idx="349">
                  <c:v>2.4053400000000001E-4</c:v>
                </c:pt>
                <c:pt idx="350">
                  <c:v>2.39869E-4</c:v>
                </c:pt>
                <c:pt idx="351">
                  <c:v>2.3803100000000001E-4</c:v>
                </c:pt>
                <c:pt idx="352">
                  <c:v>2.37249E-4</c:v>
                </c:pt>
                <c:pt idx="353">
                  <c:v>2.36247E-4</c:v>
                </c:pt>
                <c:pt idx="354">
                  <c:v>2.3428899999999999E-4</c:v>
                </c:pt>
                <c:pt idx="355">
                  <c:v>2.3458999999999999E-4</c:v>
                </c:pt>
                <c:pt idx="356">
                  <c:v>2.3473100000000001E-4</c:v>
                </c:pt>
                <c:pt idx="357">
                  <c:v>2.3434700000000001E-4</c:v>
                </c:pt>
                <c:pt idx="358">
                  <c:v>2.3437600000000001E-4</c:v>
                </c:pt>
                <c:pt idx="359">
                  <c:v>2.3369499999999999E-4</c:v>
                </c:pt>
                <c:pt idx="360">
                  <c:v>2.3224699999999999E-4</c:v>
                </c:pt>
                <c:pt idx="361">
                  <c:v>2.3162000000000001E-4</c:v>
                </c:pt>
                <c:pt idx="362">
                  <c:v>2.3117999999999999E-4</c:v>
                </c:pt>
                <c:pt idx="363">
                  <c:v>2.32415E-4</c:v>
                </c:pt>
                <c:pt idx="364">
                  <c:v>2.3231E-4</c:v>
                </c:pt>
                <c:pt idx="365">
                  <c:v>2.3136899999999999E-4</c:v>
                </c:pt>
                <c:pt idx="366">
                  <c:v>2.3049E-4</c:v>
                </c:pt>
                <c:pt idx="367">
                  <c:v>2.3022599999999999E-4</c:v>
                </c:pt>
                <c:pt idx="368">
                  <c:v>2.29683E-4</c:v>
                </c:pt>
                <c:pt idx="369">
                  <c:v>2.2892499999999999E-4</c:v>
                </c:pt>
                <c:pt idx="370">
                  <c:v>2.2979900000000001E-4</c:v>
                </c:pt>
                <c:pt idx="371">
                  <c:v>2.2901900000000001E-4</c:v>
                </c:pt>
                <c:pt idx="372">
                  <c:v>2.2840999999999999E-4</c:v>
                </c:pt>
                <c:pt idx="373">
                  <c:v>2.27331E-4</c:v>
                </c:pt>
                <c:pt idx="374">
                  <c:v>2.32823E-4</c:v>
                </c:pt>
                <c:pt idx="375">
                  <c:v>2.3161300000000001E-4</c:v>
                </c:pt>
                <c:pt idx="376">
                  <c:v>2.2913999999999999E-4</c:v>
                </c:pt>
                <c:pt idx="377">
                  <c:v>2.3098899999999999E-4</c:v>
                </c:pt>
                <c:pt idx="378">
                  <c:v>2.30514E-4</c:v>
                </c:pt>
                <c:pt idx="379">
                  <c:v>2.3000000000000001E-4</c:v>
                </c:pt>
                <c:pt idx="380">
                  <c:v>2.3320900000000001E-4</c:v>
                </c:pt>
                <c:pt idx="381">
                  <c:v>2.3033999999999999E-4</c:v>
                </c:pt>
                <c:pt idx="382">
                  <c:v>2.2969900000000001E-4</c:v>
                </c:pt>
                <c:pt idx="383">
                  <c:v>2.28569E-4</c:v>
                </c:pt>
                <c:pt idx="384">
                  <c:v>2.2782400000000001E-4</c:v>
                </c:pt>
                <c:pt idx="385">
                  <c:v>2.2796599999999999E-4</c:v>
                </c:pt>
                <c:pt idx="386">
                  <c:v>2.2764500000000001E-4</c:v>
                </c:pt>
                <c:pt idx="387">
                  <c:v>2.2826199999999999E-4</c:v>
                </c:pt>
                <c:pt idx="388">
                  <c:v>2.27896E-4</c:v>
                </c:pt>
                <c:pt idx="389">
                  <c:v>2.3172700000000001E-4</c:v>
                </c:pt>
                <c:pt idx="390">
                  <c:v>2.30079E-4</c:v>
                </c:pt>
                <c:pt idx="391">
                  <c:v>2.2685500000000001E-4</c:v>
                </c:pt>
                <c:pt idx="392">
                  <c:v>2.26763E-4</c:v>
                </c:pt>
                <c:pt idx="393">
                  <c:v>2.2673300000000001E-4</c:v>
                </c:pt>
                <c:pt idx="394">
                  <c:v>2.2977499999999999E-4</c:v>
                </c:pt>
                <c:pt idx="395">
                  <c:v>2.2944E-4</c:v>
                </c:pt>
                <c:pt idx="396">
                  <c:v>2.2698600000000001E-4</c:v>
                </c:pt>
                <c:pt idx="397">
                  <c:v>2.2632800000000001E-4</c:v>
                </c:pt>
                <c:pt idx="398">
                  <c:v>2.2349100000000001E-4</c:v>
                </c:pt>
                <c:pt idx="399">
                  <c:v>2.2289200000000001E-4</c:v>
                </c:pt>
                <c:pt idx="400">
                  <c:v>2.2144600000000001E-4</c:v>
                </c:pt>
                <c:pt idx="401">
                  <c:v>2.2101400000000001E-4</c:v>
                </c:pt>
                <c:pt idx="402">
                  <c:v>2.2038299999999999E-4</c:v>
                </c:pt>
                <c:pt idx="403">
                  <c:v>2.1953399999999999E-4</c:v>
                </c:pt>
                <c:pt idx="404">
                  <c:v>2.3087499999999999E-4</c:v>
                </c:pt>
                <c:pt idx="405">
                  <c:v>2.2971100000000001E-4</c:v>
                </c:pt>
                <c:pt idx="406">
                  <c:v>2.3012299999999999E-4</c:v>
                </c:pt>
                <c:pt idx="407">
                  <c:v>2.3020000000000001E-4</c:v>
                </c:pt>
                <c:pt idx="408">
                  <c:v>2.2883499999999999E-4</c:v>
                </c:pt>
                <c:pt idx="409">
                  <c:v>2.2671099999999999E-4</c:v>
                </c:pt>
                <c:pt idx="410">
                  <c:v>2.25465E-4</c:v>
                </c:pt>
                <c:pt idx="411">
                  <c:v>2.24305E-4</c:v>
                </c:pt>
                <c:pt idx="412">
                  <c:v>2.2413700000000001E-4</c:v>
                </c:pt>
                <c:pt idx="413">
                  <c:v>2.2400100000000001E-4</c:v>
                </c:pt>
                <c:pt idx="414">
                  <c:v>2.2341400000000001E-4</c:v>
                </c:pt>
                <c:pt idx="415">
                  <c:v>2.2334300000000001E-4</c:v>
                </c:pt>
                <c:pt idx="416">
                  <c:v>2.23E-4</c:v>
                </c:pt>
                <c:pt idx="417">
                  <c:v>2.2224699999999999E-4</c:v>
                </c:pt>
                <c:pt idx="418">
                  <c:v>2.2186999999999999E-4</c:v>
                </c:pt>
                <c:pt idx="419">
                  <c:v>2.21349E-4</c:v>
                </c:pt>
                <c:pt idx="420">
                  <c:v>2.2104399999999999E-4</c:v>
                </c:pt>
                <c:pt idx="421">
                  <c:v>2.20504E-4</c:v>
                </c:pt>
                <c:pt idx="422">
                  <c:v>2.1982300000000001E-4</c:v>
                </c:pt>
                <c:pt idx="423">
                  <c:v>2.1985099999999999E-4</c:v>
                </c:pt>
                <c:pt idx="424">
                  <c:v>2.19695E-4</c:v>
                </c:pt>
                <c:pt idx="425">
                  <c:v>2.1972699999999999E-4</c:v>
                </c:pt>
                <c:pt idx="426">
                  <c:v>2.1986099999999999E-4</c:v>
                </c:pt>
                <c:pt idx="427">
                  <c:v>2.2206400000000001E-4</c:v>
                </c:pt>
                <c:pt idx="428">
                  <c:v>2.22377E-4</c:v>
                </c:pt>
                <c:pt idx="429">
                  <c:v>2.21411E-4</c:v>
                </c:pt>
                <c:pt idx="430">
                  <c:v>2.2068599999999999E-4</c:v>
                </c:pt>
                <c:pt idx="431">
                  <c:v>2.23876E-4</c:v>
                </c:pt>
                <c:pt idx="432">
                  <c:v>2.2265300000000001E-4</c:v>
                </c:pt>
                <c:pt idx="433">
                  <c:v>2.26414E-4</c:v>
                </c:pt>
                <c:pt idx="434">
                  <c:v>2.2594999999999999E-4</c:v>
                </c:pt>
                <c:pt idx="435">
                  <c:v>2.2566400000000001E-4</c:v>
                </c:pt>
                <c:pt idx="436">
                  <c:v>2.2517699999999999E-4</c:v>
                </c:pt>
                <c:pt idx="437">
                  <c:v>2.2523899999999999E-4</c:v>
                </c:pt>
                <c:pt idx="438">
                  <c:v>2.2378799999999999E-4</c:v>
                </c:pt>
                <c:pt idx="439">
                  <c:v>2.2106299999999999E-4</c:v>
                </c:pt>
                <c:pt idx="440">
                  <c:v>2.17448E-4</c:v>
                </c:pt>
                <c:pt idx="441">
                  <c:v>2.1604600000000001E-4</c:v>
                </c:pt>
                <c:pt idx="442">
                  <c:v>2.15658E-4</c:v>
                </c:pt>
                <c:pt idx="443">
                  <c:v>2.1492500000000001E-4</c:v>
                </c:pt>
                <c:pt idx="444">
                  <c:v>2.1078000000000001E-4</c:v>
                </c:pt>
                <c:pt idx="445">
                  <c:v>2.1084700000000001E-4</c:v>
                </c:pt>
                <c:pt idx="446">
                  <c:v>2.1035699999999999E-4</c:v>
                </c:pt>
                <c:pt idx="447">
                  <c:v>2.0628700000000001E-4</c:v>
                </c:pt>
                <c:pt idx="448">
                  <c:v>2.0674800000000001E-4</c:v>
                </c:pt>
                <c:pt idx="449">
                  <c:v>2.05515E-4</c:v>
                </c:pt>
                <c:pt idx="450">
                  <c:v>2.07689E-4</c:v>
                </c:pt>
                <c:pt idx="451">
                  <c:v>2.0871600000000001E-4</c:v>
                </c:pt>
                <c:pt idx="452">
                  <c:v>2.0829400000000001E-4</c:v>
                </c:pt>
                <c:pt idx="453">
                  <c:v>2.0944400000000001E-4</c:v>
                </c:pt>
                <c:pt idx="454">
                  <c:v>2.0907E-4</c:v>
                </c:pt>
                <c:pt idx="455">
                  <c:v>2.09521E-4</c:v>
                </c:pt>
                <c:pt idx="456">
                  <c:v>2.0823599999999999E-4</c:v>
                </c:pt>
                <c:pt idx="457">
                  <c:v>2.08338E-4</c:v>
                </c:pt>
                <c:pt idx="458">
                  <c:v>2.0766299999999999E-4</c:v>
                </c:pt>
                <c:pt idx="459">
                  <c:v>2.0709799999999999E-4</c:v>
                </c:pt>
                <c:pt idx="460">
                  <c:v>2.06486E-4</c:v>
                </c:pt>
                <c:pt idx="461">
                  <c:v>2.0608599999999999E-4</c:v>
                </c:pt>
                <c:pt idx="462">
                  <c:v>2.0422100000000001E-4</c:v>
                </c:pt>
                <c:pt idx="463">
                  <c:v>2.03301E-4</c:v>
                </c:pt>
                <c:pt idx="464">
                  <c:v>2.0286499999999999E-4</c:v>
                </c:pt>
                <c:pt idx="465">
                  <c:v>2.04119E-4</c:v>
                </c:pt>
                <c:pt idx="466">
                  <c:v>2.0324500000000001E-4</c:v>
                </c:pt>
                <c:pt idx="467">
                  <c:v>1.9807700000000001E-4</c:v>
                </c:pt>
                <c:pt idx="468">
                  <c:v>1.9756099999999999E-4</c:v>
                </c:pt>
                <c:pt idx="469">
                  <c:v>1.98168E-4</c:v>
                </c:pt>
                <c:pt idx="470">
                  <c:v>1.9723000000000001E-4</c:v>
                </c:pt>
                <c:pt idx="471">
                  <c:v>1.96312E-4</c:v>
                </c:pt>
                <c:pt idx="472">
                  <c:v>1.96431E-4</c:v>
                </c:pt>
                <c:pt idx="473">
                  <c:v>2.4112999999999999E-4</c:v>
                </c:pt>
                <c:pt idx="474">
                  <c:v>2.4058599999999999E-4</c:v>
                </c:pt>
                <c:pt idx="475">
                  <c:v>3.3928499999999999E-4</c:v>
                </c:pt>
                <c:pt idx="476">
                  <c:v>3.3766999999999998E-4</c:v>
                </c:pt>
                <c:pt idx="477">
                  <c:v>3.3340900000000001E-4</c:v>
                </c:pt>
                <c:pt idx="478">
                  <c:v>2.0915699999999999E-4</c:v>
                </c:pt>
                <c:pt idx="479">
                  <c:v>2.0844200000000001E-4</c:v>
                </c:pt>
                <c:pt idx="480">
                  <c:v>2.06331E-4</c:v>
                </c:pt>
                <c:pt idx="481">
                  <c:v>2.0614799999999999E-4</c:v>
                </c:pt>
                <c:pt idx="482">
                  <c:v>2.0569699999999999E-4</c:v>
                </c:pt>
                <c:pt idx="483">
                  <c:v>2.01561E-4</c:v>
                </c:pt>
                <c:pt idx="484">
                  <c:v>2.0066999999999999E-4</c:v>
                </c:pt>
                <c:pt idx="485">
                  <c:v>2.01356E-4</c:v>
                </c:pt>
                <c:pt idx="486">
                  <c:v>2.00788E-4</c:v>
                </c:pt>
                <c:pt idx="487">
                  <c:v>2.0133799999999999E-4</c:v>
                </c:pt>
                <c:pt idx="488">
                  <c:v>2.0187100000000001E-4</c:v>
                </c:pt>
                <c:pt idx="489">
                  <c:v>2.00755E-4</c:v>
                </c:pt>
                <c:pt idx="490">
                  <c:v>1.9982499999999999E-4</c:v>
                </c:pt>
                <c:pt idx="491">
                  <c:v>1.99846E-4</c:v>
                </c:pt>
                <c:pt idx="492">
                  <c:v>2.2618599999999999E-4</c:v>
                </c:pt>
                <c:pt idx="493">
                  <c:v>2.2571099999999999E-4</c:v>
                </c:pt>
                <c:pt idx="494">
                  <c:v>2.37147E-4</c:v>
                </c:pt>
                <c:pt idx="495">
                  <c:v>2.36679E-4</c:v>
                </c:pt>
                <c:pt idx="496">
                  <c:v>2.35529E-4</c:v>
                </c:pt>
                <c:pt idx="497">
                  <c:v>2.37321E-4</c:v>
                </c:pt>
                <c:pt idx="498">
                  <c:v>2.3674699999999999E-4</c:v>
                </c:pt>
                <c:pt idx="499">
                  <c:v>2.36529E-4</c:v>
                </c:pt>
                <c:pt idx="500">
                  <c:v>2.3608200000000001E-4</c:v>
                </c:pt>
                <c:pt idx="501">
                  <c:v>2.3400499999999999E-4</c:v>
                </c:pt>
                <c:pt idx="502">
                  <c:v>2.3391699999999999E-4</c:v>
                </c:pt>
                <c:pt idx="503">
                  <c:v>2.3334399999999999E-4</c:v>
                </c:pt>
                <c:pt idx="504">
                  <c:v>2.3269499999999999E-4</c:v>
                </c:pt>
                <c:pt idx="505">
                  <c:v>2.3675399999999999E-4</c:v>
                </c:pt>
                <c:pt idx="506">
                  <c:v>2.3714100000000001E-4</c:v>
                </c:pt>
                <c:pt idx="507">
                  <c:v>2.4014300000000001E-4</c:v>
                </c:pt>
                <c:pt idx="508">
                  <c:v>2.39371E-4</c:v>
                </c:pt>
                <c:pt idx="509">
                  <c:v>2.3673800000000001E-4</c:v>
                </c:pt>
                <c:pt idx="510">
                  <c:v>2.6395200000000002E-4</c:v>
                </c:pt>
                <c:pt idx="511">
                  <c:v>2.6387099999999999E-4</c:v>
                </c:pt>
                <c:pt idx="512">
                  <c:v>2.6377300000000002E-4</c:v>
                </c:pt>
                <c:pt idx="513">
                  <c:v>2.6322599999999998E-4</c:v>
                </c:pt>
                <c:pt idx="514">
                  <c:v>2.6424400000000001E-4</c:v>
                </c:pt>
                <c:pt idx="515">
                  <c:v>2.6221000000000003E-4</c:v>
                </c:pt>
                <c:pt idx="516">
                  <c:v>2.61258E-4</c:v>
                </c:pt>
                <c:pt idx="517">
                  <c:v>2.6079800000000002E-4</c:v>
                </c:pt>
                <c:pt idx="518">
                  <c:v>2.5999399999999999E-4</c:v>
                </c:pt>
                <c:pt idx="519">
                  <c:v>2.5952100000000002E-4</c:v>
                </c:pt>
                <c:pt idx="520">
                  <c:v>2.7773300000000001E-4</c:v>
                </c:pt>
                <c:pt idx="521">
                  <c:v>2.82353E-4</c:v>
                </c:pt>
                <c:pt idx="522">
                  <c:v>2.7677700000000002E-4</c:v>
                </c:pt>
                <c:pt idx="523">
                  <c:v>2.7727200000000001E-4</c:v>
                </c:pt>
                <c:pt idx="524">
                  <c:v>2.7668499999999998E-4</c:v>
                </c:pt>
                <c:pt idx="525">
                  <c:v>2.7585199999999999E-4</c:v>
                </c:pt>
                <c:pt idx="526">
                  <c:v>2.6932799999999999E-4</c:v>
                </c:pt>
                <c:pt idx="527">
                  <c:v>2.7007399999999998E-4</c:v>
                </c:pt>
                <c:pt idx="528">
                  <c:v>2.6926000000000001E-4</c:v>
                </c:pt>
                <c:pt idx="529">
                  <c:v>2.6944000000000002E-4</c:v>
                </c:pt>
                <c:pt idx="530">
                  <c:v>2.6606200000000002E-4</c:v>
                </c:pt>
                <c:pt idx="531">
                  <c:v>2.6462600000000001E-4</c:v>
                </c:pt>
                <c:pt idx="532">
                  <c:v>2.6380099999999998E-4</c:v>
                </c:pt>
                <c:pt idx="533">
                  <c:v>2.6389099999999998E-4</c:v>
                </c:pt>
                <c:pt idx="534">
                  <c:v>2.6379099999999998E-4</c:v>
                </c:pt>
                <c:pt idx="535">
                  <c:v>2.6387900000000001E-4</c:v>
                </c:pt>
                <c:pt idx="536">
                  <c:v>2.6330700000000001E-4</c:v>
                </c:pt>
                <c:pt idx="537">
                  <c:v>2.6263399999999998E-4</c:v>
                </c:pt>
                <c:pt idx="538">
                  <c:v>2.6217900000000003E-4</c:v>
                </c:pt>
                <c:pt idx="539">
                  <c:v>2.6087499999999998E-4</c:v>
                </c:pt>
                <c:pt idx="540">
                  <c:v>2.6209699999999998E-4</c:v>
                </c:pt>
                <c:pt idx="541">
                  <c:v>2.61437E-4</c:v>
                </c:pt>
                <c:pt idx="542">
                  <c:v>2.52651E-4</c:v>
                </c:pt>
                <c:pt idx="543">
                  <c:v>2.51477E-4</c:v>
                </c:pt>
                <c:pt idx="544">
                  <c:v>2.4958700000000001E-4</c:v>
                </c:pt>
                <c:pt idx="545">
                  <c:v>2.4913700000000002E-4</c:v>
                </c:pt>
                <c:pt idx="546">
                  <c:v>2.4780100000000002E-4</c:v>
                </c:pt>
                <c:pt idx="547">
                  <c:v>2.4603199999999998E-4</c:v>
                </c:pt>
                <c:pt idx="548">
                  <c:v>2.3881999999999999E-4</c:v>
                </c:pt>
                <c:pt idx="549">
                  <c:v>2.38161E-4</c:v>
                </c:pt>
                <c:pt idx="550">
                  <c:v>2.3618099999999999E-4</c:v>
                </c:pt>
                <c:pt idx="551">
                  <c:v>2.35534E-4</c:v>
                </c:pt>
                <c:pt idx="552">
                  <c:v>2.35307E-4</c:v>
                </c:pt>
                <c:pt idx="553">
                  <c:v>2.3486399999999999E-4</c:v>
                </c:pt>
                <c:pt idx="554">
                  <c:v>1.9362200000000001E-4</c:v>
                </c:pt>
                <c:pt idx="555">
                  <c:v>1.9322100000000001E-4</c:v>
                </c:pt>
                <c:pt idx="556">
                  <c:v>1.9208800000000001E-4</c:v>
                </c:pt>
                <c:pt idx="557">
                  <c:v>1.9224199999999999E-4</c:v>
                </c:pt>
                <c:pt idx="558">
                  <c:v>1.9189599999999999E-4</c:v>
                </c:pt>
                <c:pt idx="559">
                  <c:v>2.0118600000000001E-4</c:v>
                </c:pt>
                <c:pt idx="560">
                  <c:v>2.01175E-4</c:v>
                </c:pt>
                <c:pt idx="561">
                  <c:v>2.01802E-4</c:v>
                </c:pt>
                <c:pt idx="562">
                  <c:v>2.0149400000000001E-4</c:v>
                </c:pt>
                <c:pt idx="563">
                  <c:v>2.0116200000000001E-4</c:v>
                </c:pt>
                <c:pt idx="564">
                  <c:v>1.9917599999999999E-4</c:v>
                </c:pt>
                <c:pt idx="565">
                  <c:v>1.99481E-4</c:v>
                </c:pt>
                <c:pt idx="566">
                  <c:v>1.9681000000000001E-4</c:v>
                </c:pt>
                <c:pt idx="567">
                  <c:v>1.9548100000000001E-4</c:v>
                </c:pt>
                <c:pt idx="568">
                  <c:v>1.9509099999999999E-4</c:v>
                </c:pt>
                <c:pt idx="569">
                  <c:v>1.93549E-4</c:v>
                </c:pt>
                <c:pt idx="570">
                  <c:v>1.9318100000000001E-4</c:v>
                </c:pt>
                <c:pt idx="571">
                  <c:v>1.9283599999999999E-4</c:v>
                </c:pt>
                <c:pt idx="572">
                  <c:v>1.90087E-4</c:v>
                </c:pt>
                <c:pt idx="573">
                  <c:v>1.8949599999999999E-4</c:v>
                </c:pt>
                <c:pt idx="574">
                  <c:v>1.86775E-4</c:v>
                </c:pt>
                <c:pt idx="575">
                  <c:v>1.86159E-4</c:v>
                </c:pt>
                <c:pt idx="576">
                  <c:v>1.86033E-4</c:v>
                </c:pt>
                <c:pt idx="577">
                  <c:v>1.85737E-4</c:v>
                </c:pt>
                <c:pt idx="578">
                  <c:v>1.8542100000000001E-4</c:v>
                </c:pt>
                <c:pt idx="579">
                  <c:v>1.8721499999999999E-4</c:v>
                </c:pt>
                <c:pt idx="580">
                  <c:v>1.8349600000000001E-4</c:v>
                </c:pt>
                <c:pt idx="581">
                  <c:v>1.8317600000000001E-4</c:v>
                </c:pt>
                <c:pt idx="582">
                  <c:v>1.06784E-4</c:v>
                </c:pt>
                <c:pt idx="583">
                  <c:v>1.06636E-4</c:v>
                </c:pt>
                <c:pt idx="584">
                  <c:v>1.05847E-4</c:v>
                </c:pt>
                <c:pt idx="585">
                  <c:v>1.05709E-4</c:v>
                </c:pt>
                <c:pt idx="586">
                  <c:v>1.0516199999999999E-4</c:v>
                </c:pt>
                <c:pt idx="587">
                  <c:v>1.05097E-4</c:v>
                </c:pt>
                <c:pt idx="588">
                  <c:v>1.11125E-4</c:v>
                </c:pt>
                <c:pt idx="589">
                  <c:v>1.1092E-4</c:v>
                </c:pt>
                <c:pt idx="590">
                  <c:v>1.17742E-4</c:v>
                </c:pt>
                <c:pt idx="591">
                  <c:v>1.12581E-4</c:v>
                </c:pt>
                <c:pt idx="592">
                  <c:v>1.1302399999999999E-4</c:v>
                </c:pt>
                <c:pt idx="593">
                  <c:v>1.12879E-4</c:v>
                </c:pt>
                <c:pt idx="594">
                  <c:v>1.1186100000000001E-4</c:v>
                </c:pt>
                <c:pt idx="595">
                  <c:v>1.11507E-4</c:v>
                </c:pt>
                <c:pt idx="596">
                  <c:v>1.11134E-4</c:v>
                </c:pt>
                <c:pt idx="597">
                  <c:v>1.1095999999999999E-4</c:v>
                </c:pt>
                <c:pt idx="598">
                  <c:v>1.10857E-4</c:v>
                </c:pt>
                <c:pt idx="599">
                  <c:v>1.0705999999999999E-4</c:v>
                </c:pt>
                <c:pt idx="600">
                  <c:v>1.15754E-4</c:v>
                </c:pt>
                <c:pt idx="601">
                  <c:v>1.15738E-4</c:v>
                </c:pt>
                <c:pt idx="602">
                  <c:v>1.1536600000000001E-4</c:v>
                </c:pt>
                <c:pt idx="603" formatCode="0.00E+00">
                  <c:v>8.2840699999999994E-5</c:v>
                </c:pt>
                <c:pt idx="604" formatCode="0.00E+00">
                  <c:v>8.2688799999999993E-5</c:v>
                </c:pt>
                <c:pt idx="605" formatCode="0.00E+00">
                  <c:v>8.3695200000000005E-5</c:v>
                </c:pt>
                <c:pt idx="606" formatCode="0.00E+00">
                  <c:v>8.3783999999999996E-5</c:v>
                </c:pt>
                <c:pt idx="607" formatCode="0.00E+00">
                  <c:v>8.36097E-5</c:v>
                </c:pt>
                <c:pt idx="608" formatCode="0.00E+00">
                  <c:v>8.3605100000000004E-5</c:v>
                </c:pt>
                <c:pt idx="609" formatCode="0.00E+00">
                  <c:v>8.4213200000000002E-5</c:v>
                </c:pt>
                <c:pt idx="610" formatCode="0.00E+00">
                  <c:v>8.3752700000000002E-5</c:v>
                </c:pt>
                <c:pt idx="611" formatCode="0.00E+00">
                  <c:v>8.3450700000000004E-5</c:v>
                </c:pt>
                <c:pt idx="612" formatCode="0.00E+00">
                  <c:v>8.4741399999999995E-5</c:v>
                </c:pt>
                <c:pt idx="613" formatCode="0.00E+00">
                  <c:v>8.4592599999999994E-5</c:v>
                </c:pt>
                <c:pt idx="614" formatCode="0.00E+00">
                  <c:v>8.5821299999999998E-5</c:v>
                </c:pt>
                <c:pt idx="615" formatCode="0.00E+00">
                  <c:v>8.5599999999999994E-5</c:v>
                </c:pt>
                <c:pt idx="616" formatCode="0.00E+00">
                  <c:v>8.5226E-5</c:v>
                </c:pt>
                <c:pt idx="617" formatCode="0.00E+00">
                  <c:v>7.76236E-5</c:v>
                </c:pt>
                <c:pt idx="618" formatCode="0.00E+00">
                  <c:v>7.7276399999999998E-5</c:v>
                </c:pt>
                <c:pt idx="619" formatCode="0.00E+00">
                  <c:v>7.6124600000000006E-5</c:v>
                </c:pt>
                <c:pt idx="620" formatCode="0.00E+00">
                  <c:v>7.6066099999999993E-5</c:v>
                </c:pt>
                <c:pt idx="621" formatCode="0.00E+00">
                  <c:v>7.5588300000000003E-5</c:v>
                </c:pt>
                <c:pt idx="622" formatCode="0.00E+00">
                  <c:v>7.54945E-5</c:v>
                </c:pt>
                <c:pt idx="623" formatCode="0.00E+00">
                  <c:v>7.5364599999999993E-5</c:v>
                </c:pt>
                <c:pt idx="624" formatCode="0.00E+00">
                  <c:v>7.6493899999999996E-5</c:v>
                </c:pt>
                <c:pt idx="625" formatCode="0.00E+00">
                  <c:v>7.1261599999999995E-5</c:v>
                </c:pt>
                <c:pt idx="626" formatCode="0.00E+00">
                  <c:v>7.1154400000000004E-5</c:v>
                </c:pt>
                <c:pt idx="627" formatCode="0.00E+00">
                  <c:v>7.1046199999999998E-5</c:v>
                </c:pt>
                <c:pt idx="628" formatCode="0.00E+00">
                  <c:v>7.0936E-5</c:v>
                </c:pt>
                <c:pt idx="629" formatCode="0.00E+00">
                  <c:v>7.1631700000000001E-5</c:v>
                </c:pt>
                <c:pt idx="630" formatCode="0.00E+00">
                  <c:v>7.1457800000000006E-5</c:v>
                </c:pt>
                <c:pt idx="631" formatCode="0.00E+00">
                  <c:v>7.0916999999999999E-5</c:v>
                </c:pt>
                <c:pt idx="632" formatCode="0.00E+00">
                  <c:v>7.0709699999999998E-5</c:v>
                </c:pt>
                <c:pt idx="633" formatCode="0.00E+00">
                  <c:v>7.0555400000000006E-5</c:v>
                </c:pt>
                <c:pt idx="634" formatCode="0.00E+00">
                  <c:v>7.1541300000000006E-5</c:v>
                </c:pt>
                <c:pt idx="635" formatCode="0.00E+00">
                  <c:v>6.9971399999999999E-5</c:v>
                </c:pt>
                <c:pt idx="636" formatCode="0.00E+00">
                  <c:v>6.8835499999999995E-5</c:v>
                </c:pt>
                <c:pt idx="637" formatCode="0.00E+00">
                  <c:v>6.9692199999999997E-5</c:v>
                </c:pt>
                <c:pt idx="638" formatCode="0.00E+00">
                  <c:v>6.9477899999999994E-5</c:v>
                </c:pt>
                <c:pt idx="639" formatCode="0.00E+00">
                  <c:v>6.9814599999999994E-5</c:v>
                </c:pt>
                <c:pt idx="640" formatCode="0.00E+00">
                  <c:v>7.0211900000000004E-5</c:v>
                </c:pt>
                <c:pt idx="641" formatCode="0.00E+00">
                  <c:v>7.0042699999999999E-5</c:v>
                </c:pt>
                <c:pt idx="642" formatCode="0.00E+00">
                  <c:v>7.0919400000000004E-5</c:v>
                </c:pt>
                <c:pt idx="643" formatCode="0.00E+00">
                  <c:v>7.1977000000000006E-5</c:v>
                </c:pt>
                <c:pt idx="644" formatCode="0.00E+00">
                  <c:v>7.1420299999999998E-5</c:v>
                </c:pt>
                <c:pt idx="645" formatCode="0.00E+00">
                  <c:v>7.1942799999999998E-5</c:v>
                </c:pt>
                <c:pt idx="646" formatCode="0.00E+00">
                  <c:v>7.1630200000000004E-5</c:v>
                </c:pt>
                <c:pt idx="647" formatCode="0.00E+00">
                  <c:v>7.0091499999999998E-5</c:v>
                </c:pt>
                <c:pt idx="648" formatCode="0.00E+00">
                  <c:v>6.9932700000000002E-5</c:v>
                </c:pt>
                <c:pt idx="649" formatCode="0.00E+00">
                  <c:v>6.9989599999999998E-5</c:v>
                </c:pt>
                <c:pt idx="650" formatCode="0.00E+00">
                  <c:v>7.0979699999999994E-5</c:v>
                </c:pt>
                <c:pt idx="651" formatCode="0.00E+00">
                  <c:v>7.0858999999999994E-5</c:v>
                </c:pt>
                <c:pt idx="652" formatCode="0.00E+00">
                  <c:v>7.0530899999999999E-5</c:v>
                </c:pt>
                <c:pt idx="653" formatCode="0.00E+00">
                  <c:v>6.9901399999999995E-5</c:v>
                </c:pt>
                <c:pt idx="654" formatCode="0.00E+00">
                  <c:v>7.0006500000000001E-5</c:v>
                </c:pt>
                <c:pt idx="655" formatCode="0.00E+00">
                  <c:v>6.9887400000000004E-5</c:v>
                </c:pt>
                <c:pt idx="656" formatCode="0.00E+00">
                  <c:v>6.9624399999999997E-5</c:v>
                </c:pt>
                <c:pt idx="657" formatCode="0.00E+00">
                  <c:v>6.9685100000000001E-5</c:v>
                </c:pt>
                <c:pt idx="658" formatCode="0.00E+00">
                  <c:v>6.8600699999999995E-5</c:v>
                </c:pt>
                <c:pt idx="659" formatCode="0.00E+00">
                  <c:v>6.8554599999999996E-5</c:v>
                </c:pt>
                <c:pt idx="660" formatCode="0.00E+00">
                  <c:v>6.7793199999999993E-5</c:v>
                </c:pt>
                <c:pt idx="661" formatCode="0.00E+00">
                  <c:v>6.7580699999999995E-5</c:v>
                </c:pt>
                <c:pt idx="662" formatCode="0.00E+00">
                  <c:v>6.6688900000000005E-5</c:v>
                </c:pt>
                <c:pt idx="663" formatCode="0.00E+00">
                  <c:v>6.8061300000000005E-5</c:v>
                </c:pt>
                <c:pt idx="664" formatCode="0.00E+00">
                  <c:v>6.7817200000000005E-5</c:v>
                </c:pt>
                <c:pt idx="665" formatCode="0.00E+00">
                  <c:v>6.7690199999999998E-5</c:v>
                </c:pt>
                <c:pt idx="666" formatCode="0.00E+00">
                  <c:v>6.76788E-5</c:v>
                </c:pt>
                <c:pt idx="667" formatCode="0.00E+00">
                  <c:v>6.8028700000000001E-5</c:v>
                </c:pt>
                <c:pt idx="668" formatCode="0.00E+00">
                  <c:v>6.7939899999999996E-5</c:v>
                </c:pt>
                <c:pt idx="669" formatCode="0.00E+00">
                  <c:v>6.7815600000000002E-5</c:v>
                </c:pt>
                <c:pt idx="670" formatCode="0.00E+00">
                  <c:v>6.8044600000000002E-5</c:v>
                </c:pt>
                <c:pt idx="671" formatCode="0.00E+00">
                  <c:v>6.7818599999999995E-5</c:v>
                </c:pt>
                <c:pt idx="672" formatCode="0.00E+00">
                  <c:v>6.8632000000000003E-5</c:v>
                </c:pt>
                <c:pt idx="673" formatCode="0.00E+00">
                  <c:v>6.8152100000000001E-5</c:v>
                </c:pt>
                <c:pt idx="674" formatCode="0.00E+00">
                  <c:v>6.8819500000000001E-5</c:v>
                </c:pt>
                <c:pt idx="675" formatCode="0.00E+00">
                  <c:v>6.7241800000000004E-5</c:v>
                </c:pt>
                <c:pt idx="676" formatCode="0.00E+00">
                  <c:v>6.7664100000000002E-5</c:v>
                </c:pt>
                <c:pt idx="677" formatCode="0.00E+00">
                  <c:v>6.7793700000000001E-5</c:v>
                </c:pt>
                <c:pt idx="678" formatCode="0.00E+00">
                  <c:v>6.7569200000000004E-5</c:v>
                </c:pt>
                <c:pt idx="679" formatCode="0.00E+00">
                  <c:v>7.2304800000000006E-5</c:v>
                </c:pt>
                <c:pt idx="680" formatCode="0.00E+00">
                  <c:v>7.2259000000000001E-5</c:v>
                </c:pt>
                <c:pt idx="681" formatCode="0.00E+00">
                  <c:v>6.6505699999999996E-5</c:v>
                </c:pt>
                <c:pt idx="682" formatCode="0.00E+00">
                  <c:v>6.5518999999999994E-5</c:v>
                </c:pt>
                <c:pt idx="683" formatCode="0.00E+00">
                  <c:v>6.1894000000000001E-5</c:v>
                </c:pt>
                <c:pt idx="684" formatCode="0.00E+00">
                  <c:v>6.1005999999999998E-5</c:v>
                </c:pt>
                <c:pt idx="685" formatCode="0.00E+00">
                  <c:v>6.12785E-5</c:v>
                </c:pt>
                <c:pt idx="686" formatCode="0.00E+00">
                  <c:v>6.0844599999999997E-5</c:v>
                </c:pt>
                <c:pt idx="687" formatCode="0.00E+00">
                  <c:v>6.2294100000000004E-5</c:v>
                </c:pt>
                <c:pt idx="688" formatCode="0.00E+00">
                  <c:v>6.1767500000000001E-5</c:v>
                </c:pt>
                <c:pt idx="689" formatCode="0.00E+00">
                  <c:v>6.1750100000000004E-5</c:v>
                </c:pt>
                <c:pt idx="690">
                  <c:v>1.5170299999999999E-4</c:v>
                </c:pt>
                <c:pt idx="691">
                  <c:v>1.4946800000000001E-4</c:v>
                </c:pt>
                <c:pt idx="692">
                  <c:v>1.4856E-4</c:v>
                </c:pt>
                <c:pt idx="693">
                  <c:v>1.48644E-4</c:v>
                </c:pt>
                <c:pt idx="694">
                  <c:v>1.4849700000000001E-4</c:v>
                </c:pt>
                <c:pt idx="695">
                  <c:v>1.4795300000000001E-4</c:v>
                </c:pt>
                <c:pt idx="696">
                  <c:v>1.5138799999999999E-4</c:v>
                </c:pt>
                <c:pt idx="697">
                  <c:v>1.5133099999999999E-4</c:v>
                </c:pt>
                <c:pt idx="698">
                  <c:v>1.50371E-4</c:v>
                </c:pt>
                <c:pt idx="699">
                  <c:v>1.5006500000000001E-4</c:v>
                </c:pt>
                <c:pt idx="700">
                  <c:v>1.4988800000000001E-4</c:v>
                </c:pt>
                <c:pt idx="701">
                  <c:v>1.5016899999999999E-4</c:v>
                </c:pt>
                <c:pt idx="702">
                  <c:v>1.4959500000000001E-4</c:v>
                </c:pt>
                <c:pt idx="703">
                  <c:v>1.4939700000000001E-4</c:v>
                </c:pt>
                <c:pt idx="704">
                  <c:v>1.4749199999999999E-4</c:v>
                </c:pt>
                <c:pt idx="705">
                  <c:v>1.4722300000000001E-4</c:v>
                </c:pt>
                <c:pt idx="706">
                  <c:v>1.4683599999999999E-4</c:v>
                </c:pt>
                <c:pt idx="707">
                  <c:v>1.5189399999999999E-4</c:v>
                </c:pt>
                <c:pt idx="708">
                  <c:v>1.51631E-4</c:v>
                </c:pt>
                <c:pt idx="709">
                  <c:v>1.5133599999999999E-4</c:v>
                </c:pt>
                <c:pt idx="710">
                  <c:v>1.5074199999999999E-4</c:v>
                </c:pt>
                <c:pt idx="711">
                  <c:v>1.5054599999999999E-4</c:v>
                </c:pt>
                <c:pt idx="712">
                  <c:v>1.5606300000000001E-4</c:v>
                </c:pt>
                <c:pt idx="713">
                  <c:v>1.5627499999999999E-4</c:v>
                </c:pt>
                <c:pt idx="714">
                  <c:v>1.5584299999999999E-4</c:v>
                </c:pt>
                <c:pt idx="715">
                  <c:v>1.54826E-4</c:v>
                </c:pt>
                <c:pt idx="716">
                  <c:v>1.5276999999999999E-4</c:v>
                </c:pt>
                <c:pt idx="717">
                  <c:v>1.53275E-4</c:v>
                </c:pt>
                <c:pt idx="718">
                  <c:v>1.5013799999999999E-4</c:v>
                </c:pt>
                <c:pt idx="719">
                  <c:v>1.49887E-4</c:v>
                </c:pt>
                <c:pt idx="720">
                  <c:v>1.49073E-4</c:v>
                </c:pt>
                <c:pt idx="721">
                  <c:v>1.4947499999999999E-4</c:v>
                </c:pt>
                <c:pt idx="722">
                  <c:v>1.5122200000000001E-4</c:v>
                </c:pt>
                <c:pt idx="723">
                  <c:v>1.50996E-4</c:v>
                </c:pt>
                <c:pt idx="724">
                  <c:v>1.50686E-4</c:v>
                </c:pt>
                <c:pt idx="725">
                  <c:v>1.47925E-4</c:v>
                </c:pt>
                <c:pt idx="726">
                  <c:v>1.48176E-4</c:v>
                </c:pt>
                <c:pt idx="727">
                  <c:v>1.4800699999999999E-4</c:v>
                </c:pt>
                <c:pt idx="728">
                  <c:v>1.4816300000000001E-4</c:v>
                </c:pt>
                <c:pt idx="729">
                  <c:v>1.47904E-4</c:v>
                </c:pt>
                <c:pt idx="730">
                  <c:v>1.4764699999999999E-4</c:v>
                </c:pt>
                <c:pt idx="731">
                  <c:v>1.4760199999999999E-4</c:v>
                </c:pt>
                <c:pt idx="732">
                  <c:v>1.4739700000000001E-4</c:v>
                </c:pt>
                <c:pt idx="733">
                  <c:v>1.4694E-4</c:v>
                </c:pt>
                <c:pt idx="734">
                  <c:v>1.4704200000000001E-4</c:v>
                </c:pt>
                <c:pt idx="735">
                  <c:v>1.46341E-4</c:v>
                </c:pt>
                <c:pt idx="736">
                  <c:v>1.45902E-4</c:v>
                </c:pt>
                <c:pt idx="737">
                  <c:v>1.4582899999999999E-4</c:v>
                </c:pt>
                <c:pt idx="738">
                  <c:v>1.4599900000000001E-4</c:v>
                </c:pt>
                <c:pt idx="739">
                  <c:v>1.4576300000000001E-4</c:v>
                </c:pt>
                <c:pt idx="740">
                  <c:v>1.45394E-4</c:v>
                </c:pt>
                <c:pt idx="741">
                  <c:v>1.4565300000000001E-4</c:v>
                </c:pt>
                <c:pt idx="742">
                  <c:v>1.4540399999999999E-4</c:v>
                </c:pt>
                <c:pt idx="743">
                  <c:v>1.45599E-4</c:v>
                </c:pt>
                <c:pt idx="744">
                  <c:v>1.45286E-4</c:v>
                </c:pt>
                <c:pt idx="745">
                  <c:v>1.4118099999999999E-4</c:v>
                </c:pt>
                <c:pt idx="746">
                  <c:v>1.3886000000000001E-4</c:v>
                </c:pt>
                <c:pt idx="747">
                  <c:v>1.38109E-4</c:v>
                </c:pt>
                <c:pt idx="748">
                  <c:v>1.3821499999999999E-4</c:v>
                </c:pt>
                <c:pt idx="749">
                  <c:v>1.3450800000000001E-4</c:v>
                </c:pt>
                <c:pt idx="750">
                  <c:v>1.34296E-4</c:v>
                </c:pt>
                <c:pt idx="751">
                  <c:v>1.3383700000000001E-4</c:v>
                </c:pt>
                <c:pt idx="752">
                  <c:v>1.3350699999999999E-4</c:v>
                </c:pt>
                <c:pt idx="753">
                  <c:v>1.3359099999999999E-4</c:v>
                </c:pt>
                <c:pt idx="754">
                  <c:v>1.3339100000000001E-4</c:v>
                </c:pt>
                <c:pt idx="755">
                  <c:v>1.3302499999999999E-4</c:v>
                </c:pt>
                <c:pt idx="756">
                  <c:v>1.3291099999999999E-4</c:v>
                </c:pt>
                <c:pt idx="757">
                  <c:v>1.3275400000000001E-4</c:v>
                </c:pt>
                <c:pt idx="758">
                  <c:v>1.32855E-4</c:v>
                </c:pt>
                <c:pt idx="759">
                  <c:v>1.15851E-4</c:v>
                </c:pt>
                <c:pt idx="760">
                  <c:v>1.16074E-4</c:v>
                </c:pt>
                <c:pt idx="761">
                  <c:v>1.16041E-4</c:v>
                </c:pt>
                <c:pt idx="762">
                  <c:v>1.15456E-4</c:v>
                </c:pt>
                <c:pt idx="763">
                  <c:v>1.15269E-4</c:v>
                </c:pt>
                <c:pt idx="764">
                  <c:v>1.15889E-4</c:v>
                </c:pt>
                <c:pt idx="765">
                  <c:v>1.16228E-4</c:v>
                </c:pt>
                <c:pt idx="766">
                  <c:v>1.1649799999999999E-4</c:v>
                </c:pt>
                <c:pt idx="767">
                  <c:v>1.1635E-4</c:v>
                </c:pt>
                <c:pt idx="768" formatCode="0.00E+00">
                  <c:v>5.0906499999999998E-5</c:v>
                </c:pt>
                <c:pt idx="769" formatCode="0.00E+00">
                  <c:v>5.0677699999999998E-5</c:v>
                </c:pt>
                <c:pt idx="770" formatCode="0.00E+00">
                  <c:v>5.0302300000000001E-5</c:v>
                </c:pt>
                <c:pt idx="771" formatCode="0.00E+00">
                  <c:v>4.96588E-5</c:v>
                </c:pt>
                <c:pt idx="772" formatCode="0.00E+00">
                  <c:v>4.5253300000000003E-5</c:v>
                </c:pt>
                <c:pt idx="773" formatCode="0.00E+00">
                  <c:v>4.5252900000000002E-5</c:v>
                </c:pt>
                <c:pt idx="774" formatCode="0.00E+00">
                  <c:v>4.0107400000000002E-5</c:v>
                </c:pt>
                <c:pt idx="775" formatCode="0.00E+00">
                  <c:v>3.9770700000000002E-5</c:v>
                </c:pt>
                <c:pt idx="776" formatCode="0.00E+00">
                  <c:v>3.9070299999999998E-5</c:v>
                </c:pt>
                <c:pt idx="777" formatCode="0.00E+00">
                  <c:v>3.9055699999999999E-5</c:v>
                </c:pt>
                <c:pt idx="778" formatCode="0.00E+00">
                  <c:v>3.9937300000000001E-5</c:v>
                </c:pt>
                <c:pt idx="779" formatCode="0.00E+00">
                  <c:v>3.9884800000000001E-5</c:v>
                </c:pt>
                <c:pt idx="780" formatCode="0.00E+00">
                  <c:v>3.6492499999999997E-5</c:v>
                </c:pt>
                <c:pt idx="781" formatCode="0.00E+00">
                  <c:v>3.6794400000000001E-5</c:v>
                </c:pt>
                <c:pt idx="782" formatCode="0.00E+00">
                  <c:v>3.6648900000000001E-5</c:v>
                </c:pt>
                <c:pt idx="783" formatCode="0.00E+00">
                  <c:v>3.64014E-5</c:v>
                </c:pt>
                <c:pt idx="784" formatCode="0.00E+00">
                  <c:v>3.6164200000000002E-5</c:v>
                </c:pt>
                <c:pt idx="785" formatCode="0.00E+00">
                  <c:v>3.6087000000000002E-5</c:v>
                </c:pt>
                <c:pt idx="786" formatCode="0.00E+00">
                  <c:v>3.5926000000000001E-5</c:v>
                </c:pt>
                <c:pt idx="787" formatCode="0.00E+00">
                  <c:v>3.58943E-5</c:v>
                </c:pt>
                <c:pt idx="788" formatCode="0.00E+00">
                  <c:v>3.5665499999999999E-5</c:v>
                </c:pt>
                <c:pt idx="789" formatCode="0.00E+00">
                  <c:v>4.17013E-5</c:v>
                </c:pt>
                <c:pt idx="790" formatCode="0.00E+00">
                  <c:v>1.9086800000000002E-5</c:v>
                </c:pt>
                <c:pt idx="791" formatCode="0.00E+00">
                  <c:v>1.9020799999999999E-5</c:v>
                </c:pt>
                <c:pt idx="792" formatCode="0.00E+00">
                  <c:v>1.8506299999999999E-5</c:v>
                </c:pt>
                <c:pt idx="793" formatCode="0.00E+00">
                  <c:v>1.8301400000000001E-5</c:v>
                </c:pt>
                <c:pt idx="794" formatCode="0.00E+00">
                  <c:v>1.8542500000000001E-5</c:v>
                </c:pt>
                <c:pt idx="795" formatCode="0.00E+00">
                  <c:v>2.4620599999999999E-5</c:v>
                </c:pt>
                <c:pt idx="796" formatCode="0.00E+00">
                  <c:v>2.4528700000000001E-5</c:v>
                </c:pt>
                <c:pt idx="797" formatCode="0.00E+00">
                  <c:v>2.48637E-5</c:v>
                </c:pt>
                <c:pt idx="798" formatCode="0.00E+00">
                  <c:v>2.4871500000000001E-5</c:v>
                </c:pt>
                <c:pt idx="799" formatCode="0.00E+00">
                  <c:v>2.4894900000000001E-5</c:v>
                </c:pt>
                <c:pt idx="800" formatCode="0.00E+00">
                  <c:v>2.44542E-5</c:v>
                </c:pt>
                <c:pt idx="801" formatCode="0.00E+00">
                  <c:v>2.49437E-5</c:v>
                </c:pt>
                <c:pt idx="802" formatCode="0.00E+00">
                  <c:v>2.3757E-5</c:v>
                </c:pt>
                <c:pt idx="803" formatCode="0.00E+00">
                  <c:v>2.30125E-5</c:v>
                </c:pt>
                <c:pt idx="804" formatCode="0.00E+00">
                  <c:v>2.09125E-5</c:v>
                </c:pt>
                <c:pt idx="805" formatCode="0.00E+00">
                  <c:v>1.9088799999999999E-5</c:v>
                </c:pt>
                <c:pt idx="806" formatCode="0.00E+00">
                  <c:v>1.9013099999999999E-5</c:v>
                </c:pt>
                <c:pt idx="807" formatCode="0.00E+00">
                  <c:v>1.9644400000000001E-5</c:v>
                </c:pt>
                <c:pt idx="808" formatCode="0.00E+00">
                  <c:v>1.7936700000000001E-5</c:v>
                </c:pt>
                <c:pt idx="809" formatCode="0.00E+00">
                  <c:v>1.78638E-5</c:v>
                </c:pt>
                <c:pt idx="810" formatCode="0.00E+00">
                  <c:v>1.54686E-5</c:v>
                </c:pt>
                <c:pt idx="811" formatCode="0.00E+00">
                  <c:v>1.5441700000000002E-5</c:v>
                </c:pt>
                <c:pt idx="812" formatCode="0.00E+00">
                  <c:v>1.5432499999999998E-5</c:v>
                </c:pt>
                <c:pt idx="813" formatCode="0.00E+00">
                  <c:v>1.6945000000000001E-5</c:v>
                </c:pt>
                <c:pt idx="814" formatCode="0.00E+00">
                  <c:v>1.10867E-5</c:v>
                </c:pt>
                <c:pt idx="815" formatCode="0.00E+00">
                  <c:v>1.37251E-5</c:v>
                </c:pt>
                <c:pt idx="816" formatCode="0.00E+00">
                  <c:v>1.2032799999999999E-5</c:v>
                </c:pt>
                <c:pt idx="817" formatCode="0.00E+00">
                  <c:v>1.2065800000000001E-5</c:v>
                </c:pt>
                <c:pt idx="818" formatCode="0.00E+00">
                  <c:v>1.1894300000000001E-5</c:v>
                </c:pt>
                <c:pt idx="819" formatCode="0.00E+00">
                  <c:v>1.1708900000000001E-5</c:v>
                </c:pt>
                <c:pt idx="820" formatCode="0.00E+00">
                  <c:v>1.16338E-5</c:v>
                </c:pt>
                <c:pt idx="821" formatCode="0.00E+00">
                  <c:v>1.0399599999999999E-5</c:v>
                </c:pt>
                <c:pt idx="822" formatCode="0.00E+00">
                  <c:v>1.0866800000000001E-5</c:v>
                </c:pt>
                <c:pt idx="823" formatCode="0.00E+00">
                  <c:v>1.0788899999999999E-5</c:v>
                </c:pt>
                <c:pt idx="824" formatCode="0.00E+00">
                  <c:v>1.12411E-5</c:v>
                </c:pt>
                <c:pt idx="825" formatCode="0.00E+00">
                  <c:v>1.1195299999999999E-5</c:v>
                </c:pt>
                <c:pt idx="826" formatCode="0.00E+00">
                  <c:v>1.11888E-5</c:v>
                </c:pt>
                <c:pt idx="827" formatCode="0.00E+00">
                  <c:v>1.0824399999999999E-5</c:v>
                </c:pt>
                <c:pt idx="828" formatCode="0.00E+00">
                  <c:v>1.07836E-5</c:v>
                </c:pt>
                <c:pt idx="829" formatCode="0.00E+00">
                  <c:v>1.0351400000000001E-5</c:v>
                </c:pt>
                <c:pt idx="830" formatCode="0.00E+00">
                  <c:v>1.06463E-5</c:v>
                </c:pt>
                <c:pt idx="831" formatCode="0.00E+00">
                  <c:v>1.00422E-5</c:v>
                </c:pt>
                <c:pt idx="832" formatCode="0.00E+00">
                  <c:v>9.9667400000000001E-6</c:v>
                </c:pt>
                <c:pt idx="833" formatCode="0.00E+00">
                  <c:v>9.6211899999999996E-6</c:v>
                </c:pt>
                <c:pt idx="834" formatCode="0.00E+00">
                  <c:v>9.6243800000000008E-6</c:v>
                </c:pt>
                <c:pt idx="835" formatCode="0.00E+00">
                  <c:v>9.3178400000000002E-6</c:v>
                </c:pt>
                <c:pt idx="836" formatCode="0.00E+00">
                  <c:v>1.03402E-5</c:v>
                </c:pt>
                <c:pt idx="837" formatCode="0.00E+00">
                  <c:v>9.9681500000000004E-6</c:v>
                </c:pt>
                <c:pt idx="838" formatCode="0.00E+00">
                  <c:v>8.8405299999999999E-6</c:v>
                </c:pt>
                <c:pt idx="839" formatCode="0.00E+00">
                  <c:v>9.0016000000000003E-6</c:v>
                </c:pt>
                <c:pt idx="840" formatCode="0.00E+00">
                  <c:v>8.9565400000000008E-6</c:v>
                </c:pt>
                <c:pt idx="841" formatCode="0.00E+00">
                  <c:v>8.4416599999999997E-6</c:v>
                </c:pt>
                <c:pt idx="842" formatCode="0.00E+00">
                  <c:v>7.6369999999999999E-6</c:v>
                </c:pt>
                <c:pt idx="843" formatCode="0.00E+00">
                  <c:v>8.3283299999999999E-6</c:v>
                </c:pt>
                <c:pt idx="844" formatCode="0.00E+00">
                  <c:v>1.2353200000000001E-5</c:v>
                </c:pt>
                <c:pt idx="845" formatCode="0.00E+00">
                  <c:v>1.23513E-5</c:v>
                </c:pt>
                <c:pt idx="846" formatCode="0.00E+00">
                  <c:v>1.19952E-5</c:v>
                </c:pt>
                <c:pt idx="847" formatCode="0.00E+00">
                  <c:v>1.22888E-5</c:v>
                </c:pt>
                <c:pt idx="848" formatCode="0.00E+00">
                  <c:v>3.3636299999999998E-6</c:v>
                </c:pt>
                <c:pt idx="849" formatCode="0.00E+00">
                  <c:v>2.2770399999999998E-6</c:v>
                </c:pt>
                <c:pt idx="850" formatCode="0.00E+00">
                  <c:v>2.2925699999999999E-6</c:v>
                </c:pt>
                <c:pt idx="851" formatCode="0.00E+00">
                  <c:v>2.31608E-6</c:v>
                </c:pt>
                <c:pt idx="852" formatCode="0.00E+00">
                  <c:v>1.8423699999999999E-6</c:v>
                </c:pt>
                <c:pt idx="853" formatCode="0.00E+00">
                  <c:v>1.56492E-6</c:v>
                </c:pt>
                <c:pt idx="854" formatCode="0.00E+00">
                  <c:v>2.1355999999999999E-6</c:v>
                </c:pt>
                <c:pt idx="855" formatCode="0.00E+00">
                  <c:v>3.2650999999999999E-6</c:v>
                </c:pt>
                <c:pt idx="856" formatCode="0.00E+00">
                  <c:v>3.55212E-6</c:v>
                </c:pt>
                <c:pt idx="857" formatCode="0.00E+00">
                  <c:v>3.5210799999999999E-6</c:v>
                </c:pt>
                <c:pt idx="858" formatCode="0.00E+00">
                  <c:v>3.9941200000000001E-6</c:v>
                </c:pt>
                <c:pt idx="859" formatCode="0.00E+00">
                  <c:v>4.5801000000000004E-6</c:v>
                </c:pt>
                <c:pt idx="860" formatCode="0.00E+00">
                  <c:v>5.0573800000000004E-6</c:v>
                </c:pt>
                <c:pt idx="861" formatCode="0.00E+00">
                  <c:v>5.1501799999999997E-6</c:v>
                </c:pt>
                <c:pt idx="862" formatCode="0.00E+00">
                  <c:v>5.10157E-6</c:v>
                </c:pt>
                <c:pt idx="863" formatCode="0.00E+00">
                  <c:v>5.4520200000000002E-6</c:v>
                </c:pt>
                <c:pt idx="864" formatCode="0.00E+00">
                  <c:v>5.5006499999999996E-6</c:v>
                </c:pt>
                <c:pt idx="865" formatCode="0.00E+00">
                  <c:v>5.4366099999999996E-6</c:v>
                </c:pt>
                <c:pt idx="866" formatCode="0.00E+00">
                  <c:v>5.0268599999999998E-6</c:v>
                </c:pt>
                <c:pt idx="867" formatCode="0.00E+00">
                  <c:v>4.7095200000000001E-6</c:v>
                </c:pt>
                <c:pt idx="868" formatCode="0.00E+00">
                  <c:v>4.7092499999999998E-6</c:v>
                </c:pt>
                <c:pt idx="869" formatCode="0.00E+00">
                  <c:v>4.5435499999999999E-6</c:v>
                </c:pt>
                <c:pt idx="870" formatCode="0.00E+00">
                  <c:v>3.0712700000000002E-6</c:v>
                </c:pt>
                <c:pt idx="871" formatCode="0.00E+00">
                  <c:v>3.3483300000000002E-6</c:v>
                </c:pt>
                <c:pt idx="872" formatCode="0.00E+00">
                  <c:v>3.3643499999999998E-6</c:v>
                </c:pt>
                <c:pt idx="873" formatCode="0.00E+00">
                  <c:v>2.2614500000000002E-6</c:v>
                </c:pt>
                <c:pt idx="874" formatCode="0.00E+00">
                  <c:v>-1.07186E-6</c:v>
                </c:pt>
                <c:pt idx="875" formatCode="0.00E+00">
                  <c:v>-9.0259799999999999E-7</c:v>
                </c:pt>
                <c:pt idx="876" formatCode="0.00E+00">
                  <c:v>-7.17281E-7</c:v>
                </c:pt>
                <c:pt idx="877" formatCode="0.00E+00">
                  <c:v>-9.6543299999999996E-7</c:v>
                </c:pt>
                <c:pt idx="878" formatCode="0.00E+00">
                  <c:v>-1.03884E-6</c:v>
                </c:pt>
                <c:pt idx="879" formatCode="0.00E+00">
                  <c:v>-1.0436400000000001E-6</c:v>
                </c:pt>
                <c:pt idx="880" formatCode="0.00E+00">
                  <c:v>-1.65222E-6</c:v>
                </c:pt>
                <c:pt idx="881" formatCode="0.00E+00">
                  <c:v>-2.4193400000000001E-6</c:v>
                </c:pt>
                <c:pt idx="882" formatCode="0.00E+00">
                  <c:v>-2.3368300000000002E-6</c:v>
                </c:pt>
                <c:pt idx="883" formatCode="0.00E+00">
                  <c:v>-3.25946E-6</c:v>
                </c:pt>
                <c:pt idx="884" formatCode="0.00E+00">
                  <c:v>-2.62269E-6</c:v>
                </c:pt>
                <c:pt idx="885" formatCode="0.00E+00">
                  <c:v>-2.6310899999999998E-6</c:v>
                </c:pt>
                <c:pt idx="886" formatCode="0.00E+00">
                  <c:v>-2.5789399999999998E-6</c:v>
                </c:pt>
                <c:pt idx="887" formatCode="0.00E+00">
                  <c:v>-3.8749900000000003E-6</c:v>
                </c:pt>
                <c:pt idx="888" formatCode="0.00E+00">
                  <c:v>-9.2834800000000004E-6</c:v>
                </c:pt>
                <c:pt idx="889" formatCode="0.00E+00">
                  <c:v>-1.03502E-5</c:v>
                </c:pt>
                <c:pt idx="890" formatCode="0.00E+00">
                  <c:v>-1.03374E-5</c:v>
                </c:pt>
                <c:pt idx="891" formatCode="0.00E+00">
                  <c:v>-1.03471E-5</c:v>
                </c:pt>
                <c:pt idx="892" formatCode="0.00E+00">
                  <c:v>-9.8898100000000004E-6</c:v>
                </c:pt>
                <c:pt idx="893" formatCode="0.00E+00">
                  <c:v>-9.5394299999999992E-6</c:v>
                </c:pt>
                <c:pt idx="894" formatCode="0.00E+00">
                  <c:v>-9.6482300000000006E-6</c:v>
                </c:pt>
                <c:pt idx="895" formatCode="0.00E+00">
                  <c:v>-1.08201E-5</c:v>
                </c:pt>
                <c:pt idx="896" formatCode="0.00E+00">
                  <c:v>-1.07554E-5</c:v>
                </c:pt>
                <c:pt idx="897" formatCode="0.00E+00">
                  <c:v>-1.0671399999999999E-5</c:v>
                </c:pt>
                <c:pt idx="898" formatCode="0.00E+00">
                  <c:v>-1.07428E-5</c:v>
                </c:pt>
                <c:pt idx="899" formatCode="0.00E+00">
                  <c:v>-1.07189E-5</c:v>
                </c:pt>
                <c:pt idx="900" formatCode="0.00E+00">
                  <c:v>-1.06076E-5</c:v>
                </c:pt>
                <c:pt idx="901" formatCode="0.00E+00">
                  <c:v>-1.0669700000000001E-5</c:v>
                </c:pt>
                <c:pt idx="902" formatCode="0.00E+00">
                  <c:v>-9.7337199999999994E-6</c:v>
                </c:pt>
                <c:pt idx="903" formatCode="0.00E+00">
                  <c:v>-9.7227400000000004E-6</c:v>
                </c:pt>
                <c:pt idx="904" formatCode="0.00E+00">
                  <c:v>-9.4600400000000003E-6</c:v>
                </c:pt>
                <c:pt idx="905" formatCode="0.00E+00">
                  <c:v>1.3439600000000001E-7</c:v>
                </c:pt>
                <c:pt idx="906" formatCode="0.00E+00">
                  <c:v>-2.8357899999999997E-7</c:v>
                </c:pt>
                <c:pt idx="907" formatCode="0.00E+00">
                  <c:v>-9.1166199999999995E-8</c:v>
                </c:pt>
                <c:pt idx="908" formatCode="0.00E+00">
                  <c:v>-1.4453899999999999E-7</c:v>
                </c:pt>
                <c:pt idx="909" formatCode="0.00E+00">
                  <c:v>9.1367700000000004E-7</c:v>
                </c:pt>
                <c:pt idx="910" formatCode="0.00E+00">
                  <c:v>4.8863799999999996E-7</c:v>
                </c:pt>
                <c:pt idx="911" formatCode="0.00E+00">
                  <c:v>1.9651700000000001E-7</c:v>
                </c:pt>
                <c:pt idx="912" formatCode="0.00E+00">
                  <c:v>1.2292099999999999E-7</c:v>
                </c:pt>
                <c:pt idx="913" formatCode="0.00E+00">
                  <c:v>-7.2762300000000003E-7</c:v>
                </c:pt>
                <c:pt idx="914" formatCode="0.00E+00">
                  <c:v>-1.33729E-6</c:v>
                </c:pt>
                <c:pt idx="915" formatCode="0.00E+00">
                  <c:v>-1.5787400000000001E-6</c:v>
                </c:pt>
                <c:pt idx="916" formatCode="0.00E+00">
                  <c:v>-1.0145800000000001E-6</c:v>
                </c:pt>
                <c:pt idx="917" formatCode="0.00E+00">
                  <c:v>-1.55304E-6</c:v>
                </c:pt>
                <c:pt idx="918" formatCode="0.00E+00">
                  <c:v>-2.4051800000000002E-6</c:v>
                </c:pt>
                <c:pt idx="919" formatCode="0.00E+00">
                  <c:v>-3.3108999999999999E-6</c:v>
                </c:pt>
                <c:pt idx="920" formatCode="0.00E+00">
                  <c:v>-3.4705999999999999E-6</c:v>
                </c:pt>
                <c:pt idx="921" formatCode="0.00E+00">
                  <c:v>-3.08894E-6</c:v>
                </c:pt>
                <c:pt idx="922" formatCode="0.00E+00">
                  <c:v>-3.0676099999999999E-6</c:v>
                </c:pt>
                <c:pt idx="923" formatCode="0.00E+00">
                  <c:v>-2.5274600000000001E-6</c:v>
                </c:pt>
                <c:pt idx="924" formatCode="0.00E+00">
                  <c:v>-2.64897E-6</c:v>
                </c:pt>
                <c:pt idx="925" formatCode="0.00E+00">
                  <c:v>-2.4004400000000002E-6</c:v>
                </c:pt>
                <c:pt idx="926" formatCode="0.00E+00">
                  <c:v>-2.40413E-6</c:v>
                </c:pt>
                <c:pt idx="927" formatCode="0.00E+00">
                  <c:v>-2.62631E-6</c:v>
                </c:pt>
                <c:pt idx="928" formatCode="0.00E+00">
                  <c:v>-1.51123E-6</c:v>
                </c:pt>
                <c:pt idx="929" formatCode="0.00E+00">
                  <c:v>-1.21961E-6</c:v>
                </c:pt>
                <c:pt idx="930" formatCode="0.00E+00">
                  <c:v>-2.8093400000000002E-6</c:v>
                </c:pt>
                <c:pt idx="931" formatCode="0.00E+00">
                  <c:v>-2.7291299999999998E-6</c:v>
                </c:pt>
                <c:pt idx="932" formatCode="0.00E+00">
                  <c:v>-6.3439600000000003E-6</c:v>
                </c:pt>
                <c:pt idx="933" formatCode="0.00E+00">
                  <c:v>-5.9478799999999997E-6</c:v>
                </c:pt>
                <c:pt idx="934" formatCode="0.00E+00">
                  <c:v>-5.5933899999999998E-6</c:v>
                </c:pt>
                <c:pt idx="935" formatCode="0.00E+00">
                  <c:v>-5.4332599999999999E-6</c:v>
                </c:pt>
                <c:pt idx="936" formatCode="0.00E+00">
                  <c:v>-4.4173E-6</c:v>
                </c:pt>
                <c:pt idx="937" formatCode="0.00E+00">
                  <c:v>-4.4669899999999999E-6</c:v>
                </c:pt>
                <c:pt idx="938" formatCode="0.00E+00">
                  <c:v>-3.08004E-6</c:v>
                </c:pt>
                <c:pt idx="939" formatCode="0.00E+00">
                  <c:v>-2.84275E-6</c:v>
                </c:pt>
                <c:pt idx="940" formatCode="0.00E+00">
                  <c:v>-3.7197799999999998E-6</c:v>
                </c:pt>
                <c:pt idx="941" formatCode="0.00E+00">
                  <c:v>-4.0635500000000003E-6</c:v>
                </c:pt>
                <c:pt idx="942" formatCode="0.00E+00">
                  <c:v>-4.0405200000000002E-6</c:v>
                </c:pt>
                <c:pt idx="943" formatCode="0.00E+00">
                  <c:v>-4.0519199999999998E-6</c:v>
                </c:pt>
                <c:pt idx="944" formatCode="0.00E+00">
                  <c:v>-4.1065899999999999E-6</c:v>
                </c:pt>
                <c:pt idx="945" formatCode="0.00E+00">
                  <c:v>-5.27778E-6</c:v>
                </c:pt>
                <c:pt idx="946" formatCode="0.00E+00">
                  <c:v>-6.0679699999999998E-6</c:v>
                </c:pt>
                <c:pt idx="947" formatCode="0.00E+00">
                  <c:v>-6.8475000000000001E-6</c:v>
                </c:pt>
                <c:pt idx="948" formatCode="0.00E+00">
                  <c:v>-7.4659199999999997E-6</c:v>
                </c:pt>
                <c:pt idx="949" formatCode="0.00E+00">
                  <c:v>-7.6996600000000007E-6</c:v>
                </c:pt>
                <c:pt idx="950" formatCode="0.00E+00">
                  <c:v>-7.7561000000000002E-6</c:v>
                </c:pt>
                <c:pt idx="951" formatCode="0.00E+00">
                  <c:v>-4.8286200000000004E-6</c:v>
                </c:pt>
                <c:pt idx="952" formatCode="0.00E+00">
                  <c:v>-5.4573000000000002E-6</c:v>
                </c:pt>
                <c:pt idx="953" formatCode="0.00E+00">
                  <c:v>-5.3586200000000004E-6</c:v>
                </c:pt>
                <c:pt idx="954" formatCode="0.00E+00">
                  <c:v>-5.0610999999999997E-6</c:v>
                </c:pt>
                <c:pt idx="955" formatCode="0.00E+00">
                  <c:v>-4.9613700000000001E-6</c:v>
                </c:pt>
                <c:pt idx="956" formatCode="0.00E+00">
                  <c:v>-5.0960699999999998E-6</c:v>
                </c:pt>
                <c:pt idx="957" formatCode="0.00E+00">
                  <c:v>-4.44045E-6</c:v>
                </c:pt>
                <c:pt idx="958" formatCode="0.00E+00">
                  <c:v>-4.7929500000000004E-6</c:v>
                </c:pt>
                <c:pt idx="959" formatCode="0.00E+00">
                  <c:v>-5.1234300000000003E-6</c:v>
                </c:pt>
                <c:pt idx="960" formatCode="0.00E+00">
                  <c:v>-5.5116800000000004E-6</c:v>
                </c:pt>
                <c:pt idx="961" formatCode="0.00E+00">
                  <c:v>-5.6060199999999999E-6</c:v>
                </c:pt>
                <c:pt idx="962" formatCode="0.00E+00">
                  <c:v>-5.5707400000000001E-6</c:v>
                </c:pt>
                <c:pt idx="963" formatCode="0.00E+00">
                  <c:v>2.5658899999999999E-5</c:v>
                </c:pt>
                <c:pt idx="964" formatCode="0.00E+00">
                  <c:v>2.5661899999999999E-5</c:v>
                </c:pt>
                <c:pt idx="965" formatCode="0.00E+00">
                  <c:v>2.7103499999999999E-5</c:v>
                </c:pt>
                <c:pt idx="966" formatCode="0.00E+00">
                  <c:v>2.6892700000000001E-5</c:v>
                </c:pt>
                <c:pt idx="967" formatCode="0.00E+00">
                  <c:v>2.68443E-5</c:v>
                </c:pt>
                <c:pt idx="968" formatCode="0.00E+00">
                  <c:v>2.6610100000000001E-5</c:v>
                </c:pt>
                <c:pt idx="969" formatCode="0.00E+00">
                  <c:v>2.6360399999999999E-5</c:v>
                </c:pt>
                <c:pt idx="970" formatCode="0.00E+00">
                  <c:v>2.5871799999999999E-5</c:v>
                </c:pt>
                <c:pt idx="971" formatCode="0.00E+00">
                  <c:v>2.9375900000000001E-5</c:v>
                </c:pt>
                <c:pt idx="972" formatCode="0.00E+00">
                  <c:v>2.9116599999999998E-5</c:v>
                </c:pt>
                <c:pt idx="973" formatCode="0.00E+00">
                  <c:v>2.8509499999999999E-5</c:v>
                </c:pt>
                <c:pt idx="974" formatCode="0.00E+00">
                  <c:v>2.8415099999999998E-5</c:v>
                </c:pt>
                <c:pt idx="975" formatCode="0.00E+00">
                  <c:v>2.87325E-5</c:v>
                </c:pt>
                <c:pt idx="976" formatCode="0.00E+00">
                  <c:v>2.8649900000000002E-5</c:v>
                </c:pt>
                <c:pt idx="977" formatCode="0.00E+00">
                  <c:v>2.8209799999999999E-5</c:v>
                </c:pt>
                <c:pt idx="978" formatCode="0.00E+00">
                  <c:v>2.8184300000000001E-5</c:v>
                </c:pt>
                <c:pt idx="979" formatCode="0.00E+00">
                  <c:v>2.81624E-5</c:v>
                </c:pt>
                <c:pt idx="980" formatCode="0.00E+00">
                  <c:v>2.8277E-5</c:v>
                </c:pt>
                <c:pt idx="981" formatCode="0.00E+00">
                  <c:v>2.8452299999999999E-5</c:v>
                </c:pt>
                <c:pt idx="982" formatCode="0.00E+00">
                  <c:v>2.4712600000000001E-5</c:v>
                </c:pt>
                <c:pt idx="983" formatCode="0.00E+00">
                  <c:v>2.5527199999999998E-5</c:v>
                </c:pt>
                <c:pt idx="984" formatCode="0.00E+00">
                  <c:v>2.3834900000000001E-5</c:v>
                </c:pt>
                <c:pt idx="985" formatCode="0.00E+00">
                  <c:v>2.38746E-5</c:v>
                </c:pt>
                <c:pt idx="986" formatCode="0.00E+00">
                  <c:v>2.3663999999999999E-5</c:v>
                </c:pt>
                <c:pt idx="987" formatCode="0.00E+00">
                  <c:v>2.3744299999999999E-5</c:v>
                </c:pt>
                <c:pt idx="988" formatCode="0.00E+00">
                  <c:v>2.37231E-5</c:v>
                </c:pt>
                <c:pt idx="989" formatCode="0.00E+00">
                  <c:v>2.40509E-5</c:v>
                </c:pt>
                <c:pt idx="990" formatCode="0.00E+00">
                  <c:v>3.1297200000000003E-5</c:v>
                </c:pt>
                <c:pt idx="991" formatCode="0.00E+00">
                  <c:v>3.1777699999999999E-5</c:v>
                </c:pt>
                <c:pt idx="992" formatCode="0.00E+00">
                  <c:v>3.1340400000000002E-5</c:v>
                </c:pt>
                <c:pt idx="993" formatCode="0.00E+00">
                  <c:v>3.11663E-5</c:v>
                </c:pt>
                <c:pt idx="994" formatCode="0.00E+00">
                  <c:v>3.10305E-5</c:v>
                </c:pt>
                <c:pt idx="995" formatCode="0.00E+00">
                  <c:v>3.1149999999999998E-5</c:v>
                </c:pt>
                <c:pt idx="996" formatCode="0.00E+00">
                  <c:v>3.1595299999999999E-5</c:v>
                </c:pt>
                <c:pt idx="997" formatCode="0.00E+00">
                  <c:v>3.2371800000000001E-5</c:v>
                </c:pt>
                <c:pt idx="998" formatCode="0.00E+00">
                  <c:v>3.8154800000000003E-5</c:v>
                </c:pt>
                <c:pt idx="999" formatCode="0.00E+00">
                  <c:v>3.8627400000000002E-5</c:v>
                </c:pt>
                <c:pt idx="1000" formatCode="0.00E+00">
                  <c:v>4.7481100000000002E-5</c:v>
                </c:pt>
                <c:pt idx="1001" formatCode="0.00E+00">
                  <c:v>4.7429899999999998E-5</c:v>
                </c:pt>
                <c:pt idx="1002" formatCode="0.00E+00">
                  <c:v>4.6856400000000001E-5</c:v>
                </c:pt>
                <c:pt idx="1003" formatCode="0.00E+00">
                  <c:v>4.6536000000000003E-5</c:v>
                </c:pt>
                <c:pt idx="1004" formatCode="0.00E+00">
                  <c:v>4.74989E-5</c:v>
                </c:pt>
                <c:pt idx="1005" formatCode="0.00E+00">
                  <c:v>4.7719999999999997E-5</c:v>
                </c:pt>
                <c:pt idx="1006" formatCode="0.00E+00">
                  <c:v>4.76379E-5</c:v>
                </c:pt>
                <c:pt idx="1007" formatCode="0.00E+00">
                  <c:v>4.6335100000000003E-5</c:v>
                </c:pt>
                <c:pt idx="1008" formatCode="0.00E+00">
                  <c:v>4.6200199999999999E-5</c:v>
                </c:pt>
                <c:pt idx="1009" formatCode="0.00E+00">
                  <c:v>4.6060799999999998E-5</c:v>
                </c:pt>
                <c:pt idx="1010" formatCode="0.00E+00">
                  <c:v>4.6385599999999999E-5</c:v>
                </c:pt>
                <c:pt idx="1011" formatCode="0.00E+00">
                  <c:v>4.6241600000000001E-5</c:v>
                </c:pt>
                <c:pt idx="1012" formatCode="0.00E+00">
                  <c:v>4.6687400000000003E-5</c:v>
                </c:pt>
                <c:pt idx="1013" formatCode="0.00E+00">
                  <c:v>4.6501300000000001E-5</c:v>
                </c:pt>
                <c:pt idx="1014" formatCode="0.00E+00">
                  <c:v>4.6733800000000003E-5</c:v>
                </c:pt>
                <c:pt idx="1015" formatCode="0.00E+00">
                  <c:v>4.6732099999999999E-5</c:v>
                </c:pt>
                <c:pt idx="1016" formatCode="0.00E+00">
                  <c:v>4.67602E-5</c:v>
                </c:pt>
                <c:pt idx="1017" formatCode="0.00E+00">
                  <c:v>4.6824099999999998E-5</c:v>
                </c:pt>
                <c:pt idx="1018" formatCode="0.00E+00">
                  <c:v>4.6467900000000003E-5</c:v>
                </c:pt>
                <c:pt idx="1019" formatCode="0.00E+00">
                  <c:v>5.9191999999999998E-5</c:v>
                </c:pt>
                <c:pt idx="1020" formatCode="0.00E+00">
                  <c:v>5.8780599999999998E-5</c:v>
                </c:pt>
                <c:pt idx="1021" formatCode="0.00E+00">
                  <c:v>5.87847E-5</c:v>
                </c:pt>
                <c:pt idx="1022" formatCode="0.00E+00">
                  <c:v>5.87137E-5</c:v>
                </c:pt>
                <c:pt idx="1023" formatCode="0.00E+00">
                  <c:v>5.8801200000000002E-5</c:v>
                </c:pt>
                <c:pt idx="1024" formatCode="0.00E+00">
                  <c:v>5.8759099999999998E-5</c:v>
                </c:pt>
                <c:pt idx="1025" formatCode="0.00E+00">
                  <c:v>5.86983E-5</c:v>
                </c:pt>
                <c:pt idx="1026" formatCode="0.00E+00">
                  <c:v>5.8378300000000003E-5</c:v>
                </c:pt>
                <c:pt idx="1027" formatCode="0.00E+00">
                  <c:v>5.6011799999999998E-5</c:v>
                </c:pt>
                <c:pt idx="1028" formatCode="0.00E+00">
                  <c:v>5.60126E-5</c:v>
                </c:pt>
                <c:pt idx="1029" formatCode="0.00E+00">
                  <c:v>5.61331E-5</c:v>
                </c:pt>
                <c:pt idx="1030" formatCode="0.00E+00">
                  <c:v>5.6093800000000002E-5</c:v>
                </c:pt>
                <c:pt idx="1031" formatCode="0.00E+00">
                  <c:v>5.5267199999999998E-5</c:v>
                </c:pt>
                <c:pt idx="1032" formatCode="0.00E+00">
                  <c:v>5.5933999999999997E-5</c:v>
                </c:pt>
                <c:pt idx="1033" formatCode="0.00E+00">
                  <c:v>5.5479799999999997E-5</c:v>
                </c:pt>
                <c:pt idx="1034" formatCode="0.00E+00">
                  <c:v>5.6125000000000002E-5</c:v>
                </c:pt>
                <c:pt idx="1035" formatCode="0.00E+00">
                  <c:v>5.5646300000000003E-5</c:v>
                </c:pt>
                <c:pt idx="1036" formatCode="0.00E+00">
                  <c:v>5.5549600000000001E-5</c:v>
                </c:pt>
                <c:pt idx="1037" formatCode="0.00E+00">
                  <c:v>5.5425900000000001E-5</c:v>
                </c:pt>
                <c:pt idx="1038" formatCode="0.00E+00">
                  <c:v>5.4907700000000003E-5</c:v>
                </c:pt>
                <c:pt idx="1039" formatCode="0.00E+00">
                  <c:v>5.4994300000000003E-5</c:v>
                </c:pt>
                <c:pt idx="1040" formatCode="0.00E+00">
                  <c:v>5.4323300000000002E-5</c:v>
                </c:pt>
                <c:pt idx="1041" formatCode="0.00E+00">
                  <c:v>5.4301500000000002E-5</c:v>
                </c:pt>
                <c:pt idx="1042" formatCode="0.00E+00">
                  <c:v>5.4244799999999999E-5</c:v>
                </c:pt>
                <c:pt idx="1043" formatCode="0.00E+00">
                  <c:v>5.2247000000000003E-5</c:v>
                </c:pt>
                <c:pt idx="1044" formatCode="0.00E+00">
                  <c:v>5.15257E-5</c:v>
                </c:pt>
                <c:pt idx="1045" formatCode="0.00E+00">
                  <c:v>5.1123199999999999E-5</c:v>
                </c:pt>
                <c:pt idx="1046" formatCode="0.00E+00">
                  <c:v>4.9759300000000003E-5</c:v>
                </c:pt>
                <c:pt idx="1047" formatCode="0.00E+00">
                  <c:v>4.9707699999999998E-5</c:v>
                </c:pt>
                <c:pt idx="1048" formatCode="0.00E+00">
                  <c:v>4.9534799999999999E-5</c:v>
                </c:pt>
                <c:pt idx="1049" formatCode="0.00E+00">
                  <c:v>4.9572800000000001E-5</c:v>
                </c:pt>
                <c:pt idx="1050" formatCode="0.00E+00">
                  <c:v>4.94641E-5</c:v>
                </c:pt>
                <c:pt idx="1051" formatCode="0.00E+00">
                  <c:v>4.8799399999999999E-5</c:v>
                </c:pt>
                <c:pt idx="1052" formatCode="0.00E+00">
                  <c:v>4.8650499999999998E-5</c:v>
                </c:pt>
                <c:pt idx="1053" formatCode="0.00E+00">
                  <c:v>4.86763E-5</c:v>
                </c:pt>
                <c:pt idx="1054" formatCode="0.00E+00">
                  <c:v>4.6003800000000002E-5</c:v>
                </c:pt>
                <c:pt idx="1055" formatCode="0.00E+00">
                  <c:v>4.6388499999999998E-5</c:v>
                </c:pt>
                <c:pt idx="1056" formatCode="0.00E+00">
                  <c:v>4.6477599999999997E-5</c:v>
                </c:pt>
                <c:pt idx="1057" formatCode="0.00E+00">
                  <c:v>4.7068199999999998E-5</c:v>
                </c:pt>
                <c:pt idx="1058" formatCode="0.00E+00">
                  <c:v>4.7006999999999999E-5</c:v>
                </c:pt>
                <c:pt idx="1059" formatCode="0.00E+00">
                  <c:v>4.5513100000000003E-5</c:v>
                </c:pt>
                <c:pt idx="1060" formatCode="0.00E+00">
                  <c:v>4.52615E-5</c:v>
                </c:pt>
                <c:pt idx="1061" formatCode="0.00E+00">
                  <c:v>4.5226299999999998E-5</c:v>
                </c:pt>
                <c:pt idx="1062" formatCode="0.00E+00">
                  <c:v>4.5503900000000003E-5</c:v>
                </c:pt>
                <c:pt idx="1063" formatCode="0.00E+00">
                  <c:v>4.3260899999999998E-5</c:v>
                </c:pt>
                <c:pt idx="1064" formatCode="0.00E+00">
                  <c:v>4.3389500000000002E-5</c:v>
                </c:pt>
                <c:pt idx="1065" formatCode="0.00E+00">
                  <c:v>4.3158899999999998E-5</c:v>
                </c:pt>
                <c:pt idx="1066" formatCode="0.00E+00">
                  <c:v>4.3143099999999997E-5</c:v>
                </c:pt>
                <c:pt idx="1067" formatCode="0.00E+00">
                  <c:v>4.2886499999999997E-5</c:v>
                </c:pt>
                <c:pt idx="1068" formatCode="0.00E+00">
                  <c:v>4.2759600000000003E-5</c:v>
                </c:pt>
                <c:pt idx="1069" formatCode="0.00E+00">
                  <c:v>4.2730800000000001E-5</c:v>
                </c:pt>
                <c:pt idx="1070" formatCode="0.00E+00">
                  <c:v>4.2885900000000002E-5</c:v>
                </c:pt>
                <c:pt idx="1071" formatCode="0.00E+00">
                  <c:v>4.2680099999999998E-5</c:v>
                </c:pt>
                <c:pt idx="1072" formatCode="0.00E+00">
                  <c:v>4.3859800000000003E-5</c:v>
                </c:pt>
                <c:pt idx="1073" formatCode="0.00E+00">
                  <c:v>4.2843599999999998E-5</c:v>
                </c:pt>
                <c:pt idx="1074" formatCode="0.00E+00">
                  <c:v>4.3009900000000003E-5</c:v>
                </c:pt>
                <c:pt idx="1075" formatCode="0.00E+00">
                  <c:v>4.2945799999999998E-5</c:v>
                </c:pt>
                <c:pt idx="1076" formatCode="0.00E+00">
                  <c:v>4.2928600000000001E-5</c:v>
                </c:pt>
                <c:pt idx="1077" formatCode="0.00E+00">
                  <c:v>4.1545100000000003E-5</c:v>
                </c:pt>
                <c:pt idx="1078" formatCode="0.00E+00">
                  <c:v>4.1415699999999997E-5</c:v>
                </c:pt>
                <c:pt idx="1079" formatCode="0.00E+00">
                  <c:v>4.1588599999999997E-5</c:v>
                </c:pt>
                <c:pt idx="1080" formatCode="0.00E+00">
                  <c:v>4.1527899999999999E-5</c:v>
                </c:pt>
                <c:pt idx="1081" formatCode="0.00E+00">
                  <c:v>4.1202899999999998E-5</c:v>
                </c:pt>
                <c:pt idx="1082" formatCode="0.00E+00">
                  <c:v>4.1087000000000002E-5</c:v>
                </c:pt>
                <c:pt idx="1083" formatCode="0.00E+00">
                  <c:v>3.9610600000000003E-5</c:v>
                </c:pt>
                <c:pt idx="1084" formatCode="0.00E+00">
                  <c:v>4.1150599999999999E-5</c:v>
                </c:pt>
                <c:pt idx="1085" formatCode="0.00E+00">
                  <c:v>4.1166299999999999E-5</c:v>
                </c:pt>
                <c:pt idx="1086" formatCode="0.00E+00">
                  <c:v>4.1051599999999998E-5</c:v>
                </c:pt>
                <c:pt idx="1087" formatCode="0.00E+00">
                  <c:v>4.0374099999999997E-5</c:v>
                </c:pt>
                <c:pt idx="1088" formatCode="0.00E+00">
                  <c:v>5.54131E-5</c:v>
                </c:pt>
                <c:pt idx="1089" formatCode="0.00E+00">
                  <c:v>5.5358000000000001E-5</c:v>
                </c:pt>
                <c:pt idx="1090" formatCode="0.00E+00">
                  <c:v>5.5834800000000003E-5</c:v>
                </c:pt>
                <c:pt idx="1091" formatCode="0.00E+00">
                  <c:v>5.6328400000000001E-5</c:v>
                </c:pt>
                <c:pt idx="1092" formatCode="0.00E+00">
                  <c:v>5.4513499999999999E-5</c:v>
                </c:pt>
                <c:pt idx="1093" formatCode="0.00E+00">
                  <c:v>5.4540799999999998E-5</c:v>
                </c:pt>
                <c:pt idx="1094" formatCode="0.00E+00">
                  <c:v>5.5816599999999997E-5</c:v>
                </c:pt>
                <c:pt idx="1095" formatCode="0.00E+00">
                  <c:v>5.6338200000000002E-5</c:v>
                </c:pt>
                <c:pt idx="1096" formatCode="0.00E+00">
                  <c:v>5.6557100000000001E-5</c:v>
                </c:pt>
                <c:pt idx="1097" formatCode="0.00E+00">
                  <c:v>5.4750300000000003E-5</c:v>
                </c:pt>
                <c:pt idx="1098" formatCode="0.00E+00">
                  <c:v>5.4792800000000002E-5</c:v>
                </c:pt>
                <c:pt idx="1099" formatCode="0.00E+00">
                  <c:v>5.4730500000000001E-5</c:v>
                </c:pt>
                <c:pt idx="1100" formatCode="0.00E+00">
                  <c:v>5.3286799999999999E-5</c:v>
                </c:pt>
                <c:pt idx="1101" formatCode="0.00E+00">
                  <c:v>5.3203099999999999E-5</c:v>
                </c:pt>
                <c:pt idx="1102" formatCode="0.00E+00">
                  <c:v>5.3050699999999997E-5</c:v>
                </c:pt>
                <c:pt idx="1103" formatCode="0.00E+00">
                  <c:v>5.2843100000000002E-5</c:v>
                </c:pt>
                <c:pt idx="1104" formatCode="0.00E+00">
                  <c:v>5.29038E-5</c:v>
                </c:pt>
                <c:pt idx="1105" formatCode="0.00E+00">
                  <c:v>5.29566E-5</c:v>
                </c:pt>
                <c:pt idx="1106" formatCode="0.00E+00">
                  <c:v>7.5812500000000006E-5</c:v>
                </c:pt>
                <c:pt idx="1107" formatCode="0.00E+00">
                  <c:v>7.5822300000000001E-5</c:v>
                </c:pt>
                <c:pt idx="1108" formatCode="0.00E+00">
                  <c:v>7.4806899999999997E-5</c:v>
                </c:pt>
                <c:pt idx="1109" formatCode="0.00E+00">
                  <c:v>7.4175E-5</c:v>
                </c:pt>
                <c:pt idx="1110" formatCode="0.00E+00">
                  <c:v>7.4243699999999995E-5</c:v>
                </c:pt>
                <c:pt idx="1111" formatCode="0.00E+00">
                  <c:v>7.4088100000000006E-5</c:v>
                </c:pt>
                <c:pt idx="1112" formatCode="0.00E+00">
                  <c:v>7.3931999999999996E-5</c:v>
                </c:pt>
                <c:pt idx="1113" formatCode="0.00E+00">
                  <c:v>7.3712600000000003E-5</c:v>
                </c:pt>
                <c:pt idx="1114" formatCode="0.00E+00">
                  <c:v>7.3134599999999996E-5</c:v>
                </c:pt>
                <c:pt idx="1115" formatCode="0.00E+00">
                  <c:v>7.3133900000000001E-5</c:v>
                </c:pt>
                <c:pt idx="1116" formatCode="0.00E+00">
                  <c:v>7.3082400000000004E-5</c:v>
                </c:pt>
                <c:pt idx="1117" formatCode="0.00E+00">
                  <c:v>7.2882100000000005E-5</c:v>
                </c:pt>
                <c:pt idx="1118" formatCode="0.00E+00">
                  <c:v>7.2645500000000001E-5</c:v>
                </c:pt>
                <c:pt idx="1119" formatCode="0.00E+00">
                  <c:v>7.4602899999999997E-5</c:v>
                </c:pt>
                <c:pt idx="1120" formatCode="0.00E+00">
                  <c:v>7.5011200000000004E-5</c:v>
                </c:pt>
                <c:pt idx="1121" formatCode="0.00E+00">
                  <c:v>7.4639400000000002E-5</c:v>
                </c:pt>
                <c:pt idx="1122" formatCode="0.00E+00">
                  <c:v>7.5806899999999994E-5</c:v>
                </c:pt>
                <c:pt idx="1123" formatCode="0.00E+00">
                  <c:v>7.5796899999999999E-5</c:v>
                </c:pt>
                <c:pt idx="1124" formatCode="0.00E+00">
                  <c:v>7.5574299999999999E-5</c:v>
                </c:pt>
                <c:pt idx="1125" formatCode="0.00E+00">
                  <c:v>7.6173400000000005E-5</c:v>
                </c:pt>
                <c:pt idx="1126" formatCode="0.00E+00">
                  <c:v>7.5766799999999994E-5</c:v>
                </c:pt>
                <c:pt idx="1127" formatCode="0.00E+00">
                  <c:v>7.5060899999999998E-5</c:v>
                </c:pt>
                <c:pt idx="1128" formatCode="0.00E+00">
                  <c:v>7.4852100000000001E-5</c:v>
                </c:pt>
                <c:pt idx="1129" formatCode="0.00E+00">
                  <c:v>7.46506E-5</c:v>
                </c:pt>
                <c:pt idx="1130" formatCode="0.00E+00">
                  <c:v>7.1897999999999995E-5</c:v>
                </c:pt>
                <c:pt idx="1131" formatCode="0.00E+00">
                  <c:v>7.1808899999999996E-5</c:v>
                </c:pt>
                <c:pt idx="1132" formatCode="0.00E+00">
                  <c:v>7.18508E-5</c:v>
                </c:pt>
                <c:pt idx="1133" formatCode="0.00E+00">
                  <c:v>7.17981E-5</c:v>
                </c:pt>
                <c:pt idx="1134" formatCode="0.00E+00">
                  <c:v>7.1378599999999995E-5</c:v>
                </c:pt>
                <c:pt idx="1135" formatCode="0.00E+00">
                  <c:v>7.2148200000000002E-5</c:v>
                </c:pt>
                <c:pt idx="1136" formatCode="0.00E+00">
                  <c:v>7.2076200000000006E-5</c:v>
                </c:pt>
                <c:pt idx="1137" formatCode="0.00E+00">
                  <c:v>7.2266600000000004E-5</c:v>
                </c:pt>
                <c:pt idx="1138" formatCode="0.00E+00">
                  <c:v>7.10534E-5</c:v>
                </c:pt>
                <c:pt idx="1139" formatCode="0.00E+00">
                  <c:v>6.7348000000000006E-5</c:v>
                </c:pt>
                <c:pt idx="1140" formatCode="0.00E+00">
                  <c:v>6.7247200000000002E-5</c:v>
                </c:pt>
                <c:pt idx="1141" formatCode="0.00E+00">
                  <c:v>6.7443599999999999E-5</c:v>
                </c:pt>
                <c:pt idx="1142" formatCode="0.00E+00">
                  <c:v>6.7421800000000006E-5</c:v>
                </c:pt>
                <c:pt idx="1143" formatCode="0.00E+00">
                  <c:v>6.7175700000000001E-5</c:v>
                </c:pt>
                <c:pt idx="1144" formatCode="0.00E+00">
                  <c:v>6.70143E-5</c:v>
                </c:pt>
                <c:pt idx="1145" formatCode="0.00E+00">
                  <c:v>6.6825500000000006E-5</c:v>
                </c:pt>
                <c:pt idx="1146" formatCode="0.00E+00">
                  <c:v>6.6698000000000004E-5</c:v>
                </c:pt>
                <c:pt idx="1147" formatCode="0.00E+00">
                  <c:v>6.6614799999999998E-5</c:v>
                </c:pt>
                <c:pt idx="1148" formatCode="0.00E+00">
                  <c:v>6.4122300000000001E-5</c:v>
                </c:pt>
                <c:pt idx="1149" formatCode="0.00E+00">
                  <c:v>6.4365599999999999E-5</c:v>
                </c:pt>
                <c:pt idx="1150" formatCode="0.00E+00">
                  <c:v>6.4308999999999997E-5</c:v>
                </c:pt>
                <c:pt idx="1151" formatCode="0.00E+00">
                  <c:v>6.6905399999999998E-5</c:v>
                </c:pt>
                <c:pt idx="1152" formatCode="0.00E+00">
                  <c:v>6.6850500000000006E-5</c:v>
                </c:pt>
                <c:pt idx="1153" formatCode="0.00E+00">
                  <c:v>6.6824900000000005E-5</c:v>
                </c:pt>
                <c:pt idx="1154" formatCode="0.00E+00">
                  <c:v>6.3976100000000006E-5</c:v>
                </c:pt>
                <c:pt idx="1155" formatCode="0.00E+00">
                  <c:v>6.4585599999999994E-5</c:v>
                </c:pt>
                <c:pt idx="1156" formatCode="0.00E+00">
                  <c:v>6.4825000000000004E-5</c:v>
                </c:pt>
                <c:pt idx="1157" formatCode="0.00E+00">
                  <c:v>6.4515400000000002E-5</c:v>
                </c:pt>
                <c:pt idx="1158" formatCode="0.00E+00">
                  <c:v>6.4412799999999994E-5</c:v>
                </c:pt>
                <c:pt idx="1159" formatCode="0.00E+00">
                  <c:v>6.43474E-5</c:v>
                </c:pt>
                <c:pt idx="1160" formatCode="0.00E+00">
                  <c:v>6.4194400000000003E-5</c:v>
                </c:pt>
                <c:pt idx="1161" formatCode="0.00E+00">
                  <c:v>6.5376299999999999E-5</c:v>
                </c:pt>
                <c:pt idx="1162" formatCode="0.00E+00">
                  <c:v>4.1247500000000001E-5</c:v>
                </c:pt>
                <c:pt idx="1163" formatCode="0.00E+00">
                  <c:v>4.1211100000000003E-5</c:v>
                </c:pt>
                <c:pt idx="1164" formatCode="0.00E+00">
                  <c:v>4.1987100000000003E-5</c:v>
                </c:pt>
                <c:pt idx="1165">
                  <c:v>1.66152E-4</c:v>
                </c:pt>
                <c:pt idx="1166">
                  <c:v>1.6600600000000001E-4</c:v>
                </c:pt>
                <c:pt idx="1167">
                  <c:v>1.65296E-4</c:v>
                </c:pt>
                <c:pt idx="1168">
                  <c:v>1.6373200000000001E-4</c:v>
                </c:pt>
                <c:pt idx="1169">
                  <c:v>1.63628E-4</c:v>
                </c:pt>
                <c:pt idx="1170">
                  <c:v>1.6427100000000001E-4</c:v>
                </c:pt>
                <c:pt idx="1171">
                  <c:v>1.63986E-4</c:v>
                </c:pt>
                <c:pt idx="1172">
                  <c:v>1.6373200000000001E-4</c:v>
                </c:pt>
                <c:pt idx="1173">
                  <c:v>1.72282E-4</c:v>
                </c:pt>
                <c:pt idx="1174">
                  <c:v>1.7212099999999999E-4</c:v>
                </c:pt>
                <c:pt idx="1175">
                  <c:v>1.7328800000000001E-4</c:v>
                </c:pt>
                <c:pt idx="1176">
                  <c:v>1.73463E-4</c:v>
                </c:pt>
                <c:pt idx="1177">
                  <c:v>1.7317600000000001E-4</c:v>
                </c:pt>
                <c:pt idx="1178">
                  <c:v>1.73134E-4</c:v>
                </c:pt>
                <c:pt idx="1179">
                  <c:v>1.7375499999999999E-4</c:v>
                </c:pt>
                <c:pt idx="1180">
                  <c:v>1.7455199999999999E-4</c:v>
                </c:pt>
                <c:pt idx="1181">
                  <c:v>1.7409000000000001E-4</c:v>
                </c:pt>
                <c:pt idx="1182">
                  <c:v>1.73962E-4</c:v>
                </c:pt>
                <c:pt idx="1183">
                  <c:v>1.74055E-4</c:v>
                </c:pt>
                <c:pt idx="1184">
                  <c:v>1.7366199999999999E-4</c:v>
                </c:pt>
                <c:pt idx="1185">
                  <c:v>1.7320000000000001E-4</c:v>
                </c:pt>
                <c:pt idx="1186">
                  <c:v>1.72914E-4</c:v>
                </c:pt>
                <c:pt idx="1187">
                  <c:v>1.72774E-4</c:v>
                </c:pt>
                <c:pt idx="1188">
                  <c:v>1.7314300000000001E-4</c:v>
                </c:pt>
                <c:pt idx="1189">
                  <c:v>1.7326400000000001E-4</c:v>
                </c:pt>
                <c:pt idx="1190">
                  <c:v>1.7318499999999999E-4</c:v>
                </c:pt>
                <c:pt idx="1191">
                  <c:v>1.7323600000000001E-4</c:v>
                </c:pt>
                <c:pt idx="1192">
                  <c:v>1.74115E-4</c:v>
                </c:pt>
                <c:pt idx="1193">
                  <c:v>1.7397300000000001E-4</c:v>
                </c:pt>
                <c:pt idx="1194">
                  <c:v>1.7327E-4</c:v>
                </c:pt>
                <c:pt idx="1195">
                  <c:v>1.73449E-4</c:v>
                </c:pt>
                <c:pt idx="1196">
                  <c:v>1.7346199999999999E-4</c:v>
                </c:pt>
                <c:pt idx="1197">
                  <c:v>1.7330399999999999E-4</c:v>
                </c:pt>
                <c:pt idx="1198">
                  <c:v>1.7352000000000001E-4</c:v>
                </c:pt>
                <c:pt idx="1199">
                  <c:v>1.73387E-4</c:v>
                </c:pt>
                <c:pt idx="1200">
                  <c:v>1.73485E-4</c:v>
                </c:pt>
                <c:pt idx="1201">
                  <c:v>1.72621E-4</c:v>
                </c:pt>
                <c:pt idx="1202">
                  <c:v>1.7249400000000001E-4</c:v>
                </c:pt>
                <c:pt idx="1203">
                  <c:v>1.7204399999999999E-4</c:v>
                </c:pt>
                <c:pt idx="1204">
                  <c:v>1.7197299999999999E-4</c:v>
                </c:pt>
                <c:pt idx="1205">
                  <c:v>1.71822E-4</c:v>
                </c:pt>
                <c:pt idx="1206">
                  <c:v>1.71588E-4</c:v>
                </c:pt>
                <c:pt idx="1207">
                  <c:v>1.7150999999999999E-4</c:v>
                </c:pt>
                <c:pt idx="1208">
                  <c:v>1.71352E-4</c:v>
                </c:pt>
                <c:pt idx="1209">
                  <c:v>1.7150999999999999E-4</c:v>
                </c:pt>
                <c:pt idx="1210">
                  <c:v>1.7108600000000001E-4</c:v>
                </c:pt>
                <c:pt idx="1211">
                  <c:v>1.7156699999999999E-4</c:v>
                </c:pt>
                <c:pt idx="1212">
                  <c:v>1.7141899999999999E-4</c:v>
                </c:pt>
                <c:pt idx="1213">
                  <c:v>1.6688099999999999E-4</c:v>
                </c:pt>
                <c:pt idx="1214">
                  <c:v>1.66782E-4</c:v>
                </c:pt>
                <c:pt idx="1215">
                  <c:v>1.6676899999999999E-4</c:v>
                </c:pt>
                <c:pt idx="1216">
                  <c:v>1.66706E-4</c:v>
                </c:pt>
                <c:pt idx="1217">
                  <c:v>1.66484E-4</c:v>
                </c:pt>
                <c:pt idx="1218">
                  <c:v>1.6637299999999999E-4</c:v>
                </c:pt>
                <c:pt idx="1219">
                  <c:v>1.6627699999999999E-4</c:v>
                </c:pt>
                <c:pt idx="1220">
                  <c:v>1.6605799999999999E-4</c:v>
                </c:pt>
                <c:pt idx="1221">
                  <c:v>1.6592000000000001E-4</c:v>
                </c:pt>
                <c:pt idx="1222">
                  <c:v>1.6673299999999999E-4</c:v>
                </c:pt>
                <c:pt idx="1223">
                  <c:v>1.68011E-4</c:v>
                </c:pt>
                <c:pt idx="1224">
                  <c:v>1.67889E-4</c:v>
                </c:pt>
                <c:pt idx="1225">
                  <c:v>1.68142E-4</c:v>
                </c:pt>
                <c:pt idx="1226">
                  <c:v>1.6801199999999999E-4</c:v>
                </c:pt>
                <c:pt idx="1227">
                  <c:v>1.67944E-4</c:v>
                </c:pt>
                <c:pt idx="1228">
                  <c:v>1.68441E-4</c:v>
                </c:pt>
                <c:pt idx="1229">
                  <c:v>1.6818099999999999E-4</c:v>
                </c:pt>
                <c:pt idx="1230">
                  <c:v>1.6805300000000001E-4</c:v>
                </c:pt>
                <c:pt idx="1231">
                  <c:v>1.72294E-4</c:v>
                </c:pt>
                <c:pt idx="1232">
                  <c:v>1.70953E-4</c:v>
                </c:pt>
                <c:pt idx="1233">
                  <c:v>1.7059200000000001E-4</c:v>
                </c:pt>
                <c:pt idx="1234">
                  <c:v>1.7037000000000001E-4</c:v>
                </c:pt>
                <c:pt idx="1235">
                  <c:v>1.7030499999999999E-4</c:v>
                </c:pt>
                <c:pt idx="1236">
                  <c:v>1.6934799999999999E-4</c:v>
                </c:pt>
                <c:pt idx="1237">
                  <c:v>1.69593E-4</c:v>
                </c:pt>
                <c:pt idx="1238">
                  <c:v>1.6932500000000001E-4</c:v>
                </c:pt>
                <c:pt idx="1239">
                  <c:v>1.6881200000000001E-4</c:v>
                </c:pt>
                <c:pt idx="1240">
                  <c:v>1.6870500000000001E-4</c:v>
                </c:pt>
                <c:pt idx="1241">
                  <c:v>1.68994E-4</c:v>
                </c:pt>
                <c:pt idx="1242">
                  <c:v>1.6900300000000001E-4</c:v>
                </c:pt>
                <c:pt idx="1243">
                  <c:v>1.6888999999999999E-4</c:v>
                </c:pt>
                <c:pt idx="1244">
                  <c:v>1.68383E-4</c:v>
                </c:pt>
                <c:pt idx="1245">
                  <c:v>1.68207E-4</c:v>
                </c:pt>
                <c:pt idx="1246">
                  <c:v>1.67992E-4</c:v>
                </c:pt>
                <c:pt idx="1247">
                  <c:v>1.6786700000000001E-4</c:v>
                </c:pt>
                <c:pt idx="1248">
                  <c:v>1.6741099999999999E-4</c:v>
                </c:pt>
                <c:pt idx="1249">
                  <c:v>1.6431799999999999E-4</c:v>
                </c:pt>
                <c:pt idx="1250">
                  <c:v>1.64201E-4</c:v>
                </c:pt>
                <c:pt idx="1251">
                  <c:v>1.6417800000000001E-4</c:v>
                </c:pt>
                <c:pt idx="1252">
                  <c:v>1.64072E-4</c:v>
                </c:pt>
                <c:pt idx="1253">
                  <c:v>1.63793E-4</c:v>
                </c:pt>
                <c:pt idx="1254">
                  <c:v>1.8258799999999999E-4</c:v>
                </c:pt>
                <c:pt idx="1255">
                  <c:v>1.8250300000000001E-4</c:v>
                </c:pt>
                <c:pt idx="1256">
                  <c:v>1.8236700000000001E-4</c:v>
                </c:pt>
                <c:pt idx="1257">
                  <c:v>1.8227799999999999E-4</c:v>
                </c:pt>
                <c:pt idx="1258">
                  <c:v>1.8212400000000001E-4</c:v>
                </c:pt>
                <c:pt idx="1259">
                  <c:v>1.82163E-4</c:v>
                </c:pt>
                <c:pt idx="1260">
                  <c:v>1.8211400000000001E-4</c:v>
                </c:pt>
                <c:pt idx="1261">
                  <c:v>1.8195099999999999E-4</c:v>
                </c:pt>
                <c:pt idx="1262">
                  <c:v>1.82735E-4</c:v>
                </c:pt>
                <c:pt idx="1263">
                  <c:v>1.8577700000000001E-4</c:v>
                </c:pt>
                <c:pt idx="1264">
                  <c:v>1.85551E-4</c:v>
                </c:pt>
                <c:pt idx="1265">
                  <c:v>1.8464100000000001E-4</c:v>
                </c:pt>
                <c:pt idx="1266">
                  <c:v>1.84582E-4</c:v>
                </c:pt>
                <c:pt idx="1267">
                  <c:v>1.84728E-4</c:v>
                </c:pt>
                <c:pt idx="1268">
                  <c:v>1.8467200000000001E-4</c:v>
                </c:pt>
                <c:pt idx="1269">
                  <c:v>1.84515E-4</c:v>
                </c:pt>
                <c:pt idx="1270">
                  <c:v>1.84253E-4</c:v>
                </c:pt>
                <c:pt idx="1271">
                  <c:v>1.83217E-4</c:v>
                </c:pt>
                <c:pt idx="1272">
                  <c:v>1.82363E-4</c:v>
                </c:pt>
                <c:pt idx="1273">
                  <c:v>1.8231000000000001E-4</c:v>
                </c:pt>
                <c:pt idx="1274">
                  <c:v>1.82261E-4</c:v>
                </c:pt>
                <c:pt idx="1275">
                  <c:v>1.8199700000000001E-4</c:v>
                </c:pt>
                <c:pt idx="1276">
                  <c:v>1.8208300000000001E-4</c:v>
                </c:pt>
                <c:pt idx="1277">
                  <c:v>1.8197100000000001E-4</c:v>
                </c:pt>
                <c:pt idx="1278">
                  <c:v>1.8161800000000001E-4</c:v>
                </c:pt>
                <c:pt idx="1279">
                  <c:v>1.8069900000000001E-4</c:v>
                </c:pt>
                <c:pt idx="1280">
                  <c:v>1.7933599999999999E-4</c:v>
                </c:pt>
                <c:pt idx="1281">
                  <c:v>1.77066E-4</c:v>
                </c:pt>
                <c:pt idx="1282">
                  <c:v>1.7692700000000001E-4</c:v>
                </c:pt>
                <c:pt idx="1283">
                  <c:v>1.76873E-4</c:v>
                </c:pt>
                <c:pt idx="1284">
                  <c:v>1.75959E-4</c:v>
                </c:pt>
                <c:pt idx="1285">
                  <c:v>1.7595800000000001E-4</c:v>
                </c:pt>
                <c:pt idx="1286">
                  <c:v>1.7551900000000001E-4</c:v>
                </c:pt>
                <c:pt idx="1287">
                  <c:v>1.75496E-4</c:v>
                </c:pt>
                <c:pt idx="1288">
                  <c:v>1.7244299999999999E-4</c:v>
                </c:pt>
                <c:pt idx="1289">
                  <c:v>1.7233099999999999E-4</c:v>
                </c:pt>
                <c:pt idx="1290">
                  <c:v>1.7180400000000001E-4</c:v>
                </c:pt>
                <c:pt idx="1291">
                  <c:v>3.0316000000000002E-4</c:v>
                </c:pt>
                <c:pt idx="1292">
                  <c:v>3.0322200000000002E-4</c:v>
                </c:pt>
                <c:pt idx="1293">
                  <c:v>3.02656E-4</c:v>
                </c:pt>
                <c:pt idx="1294">
                  <c:v>3.0329700000000001E-4</c:v>
                </c:pt>
                <c:pt idx="1295">
                  <c:v>3.0313200000000001E-4</c:v>
                </c:pt>
                <c:pt idx="1296">
                  <c:v>3.0292600000000002E-4</c:v>
                </c:pt>
                <c:pt idx="1297">
                  <c:v>3.0286199999999999E-4</c:v>
                </c:pt>
                <c:pt idx="1298">
                  <c:v>3.0263300000000001E-4</c:v>
                </c:pt>
                <c:pt idx="1299">
                  <c:v>3.0230099999999999E-4</c:v>
                </c:pt>
                <c:pt idx="1300">
                  <c:v>3.0088499999999998E-4</c:v>
                </c:pt>
                <c:pt idx="1301">
                  <c:v>3.0136799999999999E-4</c:v>
                </c:pt>
                <c:pt idx="1302">
                  <c:v>3.0192899999999999E-4</c:v>
                </c:pt>
                <c:pt idx="1303">
                  <c:v>3.0162800000000002E-4</c:v>
                </c:pt>
                <c:pt idx="1304">
                  <c:v>3.0790199999999998E-4</c:v>
                </c:pt>
                <c:pt idx="1305">
                  <c:v>3.0374900000000002E-4</c:v>
                </c:pt>
                <c:pt idx="1306">
                  <c:v>3.0377099999999999E-4</c:v>
                </c:pt>
                <c:pt idx="1307">
                  <c:v>3.0353299999999998E-4</c:v>
                </c:pt>
                <c:pt idx="1308">
                  <c:v>3.0328799999999997E-4</c:v>
                </c:pt>
                <c:pt idx="1309">
                  <c:v>3.02832E-4</c:v>
                </c:pt>
                <c:pt idx="1310">
                  <c:v>3.0320599999999998E-4</c:v>
                </c:pt>
                <c:pt idx="1311">
                  <c:v>3.0291500000000001E-4</c:v>
                </c:pt>
                <c:pt idx="1312">
                  <c:v>2.9664099999999999E-4</c:v>
                </c:pt>
                <c:pt idx="1313">
                  <c:v>2.96376E-4</c:v>
                </c:pt>
                <c:pt idx="1314">
                  <c:v>2.96204E-4</c:v>
                </c:pt>
                <c:pt idx="1315">
                  <c:v>2.9598200000000003E-4</c:v>
                </c:pt>
                <c:pt idx="1316">
                  <c:v>2.9573499999999999E-4</c:v>
                </c:pt>
                <c:pt idx="1317">
                  <c:v>2.9420800000000001E-4</c:v>
                </c:pt>
                <c:pt idx="1318">
                  <c:v>2.9407400000000002E-4</c:v>
                </c:pt>
                <c:pt idx="1319">
                  <c:v>2.9385400000000002E-4</c:v>
                </c:pt>
                <c:pt idx="1320">
                  <c:v>2.9364000000000001E-4</c:v>
                </c:pt>
                <c:pt idx="1321">
                  <c:v>2.8946100000000003E-4</c:v>
                </c:pt>
                <c:pt idx="1322">
                  <c:v>2.8968800000000002E-4</c:v>
                </c:pt>
                <c:pt idx="1323">
                  <c:v>2.8084600000000001E-4</c:v>
                </c:pt>
                <c:pt idx="1324">
                  <c:v>2.7924999999999998E-4</c:v>
                </c:pt>
                <c:pt idx="1325">
                  <c:v>2.7898199999999999E-4</c:v>
                </c:pt>
                <c:pt idx="1326">
                  <c:v>2.78931E-4</c:v>
                </c:pt>
                <c:pt idx="1327">
                  <c:v>2.7878899999999999E-4</c:v>
                </c:pt>
                <c:pt idx="1328">
                  <c:v>2.78683E-4</c:v>
                </c:pt>
                <c:pt idx="1329">
                  <c:v>2.7965899999999997E-4</c:v>
                </c:pt>
                <c:pt idx="1330">
                  <c:v>2.7849899999999998E-4</c:v>
                </c:pt>
                <c:pt idx="1331">
                  <c:v>2.7848E-4</c:v>
                </c:pt>
                <c:pt idx="1332">
                  <c:v>2.8080500000000002E-4</c:v>
                </c:pt>
                <c:pt idx="1333">
                  <c:v>2.7910499999999998E-4</c:v>
                </c:pt>
                <c:pt idx="1334">
                  <c:v>2.78955E-4</c:v>
                </c:pt>
                <c:pt idx="1335">
                  <c:v>2.7875900000000001E-4</c:v>
                </c:pt>
                <c:pt idx="1336">
                  <c:v>2.7774199999999998E-4</c:v>
                </c:pt>
                <c:pt idx="1337">
                  <c:v>2.7827E-4</c:v>
                </c:pt>
                <c:pt idx="1338">
                  <c:v>2.7770200000000001E-4</c:v>
                </c:pt>
                <c:pt idx="1339">
                  <c:v>2.7735900000000003E-4</c:v>
                </c:pt>
                <c:pt idx="1340">
                  <c:v>2.7697000000000003E-4</c:v>
                </c:pt>
                <c:pt idx="1341">
                  <c:v>2.7656799999999999E-4</c:v>
                </c:pt>
                <c:pt idx="1342">
                  <c:v>2.7576100000000002E-4</c:v>
                </c:pt>
                <c:pt idx="1343">
                  <c:v>2.7564799999999997E-4</c:v>
                </c:pt>
                <c:pt idx="1344">
                  <c:v>2.7534899999999998E-4</c:v>
                </c:pt>
                <c:pt idx="1345">
                  <c:v>2.7497200000000001E-4</c:v>
                </c:pt>
                <c:pt idx="1346">
                  <c:v>2.7476999999999997E-4</c:v>
                </c:pt>
                <c:pt idx="1347">
                  <c:v>2.7535500000000002E-4</c:v>
                </c:pt>
                <c:pt idx="1348">
                  <c:v>2.7514999999999999E-4</c:v>
                </c:pt>
                <c:pt idx="1349">
                  <c:v>2.7472400000000001E-4</c:v>
                </c:pt>
                <c:pt idx="1350">
                  <c:v>2.7452100000000001E-4</c:v>
                </c:pt>
                <c:pt idx="1351">
                  <c:v>2.74283E-4</c:v>
                </c:pt>
                <c:pt idx="1352">
                  <c:v>2.7391399999999999E-4</c:v>
                </c:pt>
                <c:pt idx="1353">
                  <c:v>2.7371300000000003E-4</c:v>
                </c:pt>
                <c:pt idx="1354">
                  <c:v>2.7327599999999998E-4</c:v>
                </c:pt>
                <c:pt idx="1355">
                  <c:v>2.7310000000000002E-4</c:v>
                </c:pt>
                <c:pt idx="1356">
                  <c:v>2.7331300000000002E-4</c:v>
                </c:pt>
                <c:pt idx="1357">
                  <c:v>2.7178400000000001E-4</c:v>
                </c:pt>
                <c:pt idx="1358">
                  <c:v>2.7068799999999999E-4</c:v>
                </c:pt>
                <c:pt idx="1359">
                  <c:v>2.7037600000000001E-4</c:v>
                </c:pt>
                <c:pt idx="1360">
                  <c:v>2.71246E-4</c:v>
                </c:pt>
                <c:pt idx="1361">
                  <c:v>2.7144400000000003E-4</c:v>
                </c:pt>
                <c:pt idx="1362">
                  <c:v>2.7146800000000002E-4</c:v>
                </c:pt>
                <c:pt idx="1363">
                  <c:v>2.71869E-4</c:v>
                </c:pt>
                <c:pt idx="1364">
                  <c:v>2.7169299999999999E-4</c:v>
                </c:pt>
                <c:pt idx="1365">
                  <c:v>2.7163900000000001E-4</c:v>
                </c:pt>
                <c:pt idx="1366">
                  <c:v>2.7102400000000003E-4</c:v>
                </c:pt>
                <c:pt idx="1367">
                  <c:v>2.7123400000000003E-4</c:v>
                </c:pt>
                <c:pt idx="1368">
                  <c:v>2.71353E-4</c:v>
                </c:pt>
                <c:pt idx="1369">
                  <c:v>2.7108299999999998E-4</c:v>
                </c:pt>
                <c:pt idx="1370">
                  <c:v>2.7087299999999998E-4</c:v>
                </c:pt>
                <c:pt idx="1371">
                  <c:v>2.7063E-4</c:v>
                </c:pt>
                <c:pt idx="1372">
                  <c:v>2.7248300000000001E-4</c:v>
                </c:pt>
                <c:pt idx="1373">
                  <c:v>2.7151900000000001E-4</c:v>
                </c:pt>
                <c:pt idx="1374">
                  <c:v>2.7123000000000002E-4</c:v>
                </c:pt>
                <c:pt idx="1375">
                  <c:v>2.7103499999999998E-4</c:v>
                </c:pt>
                <c:pt idx="1376">
                  <c:v>2.6947000000000001E-4</c:v>
                </c:pt>
                <c:pt idx="1377">
                  <c:v>2.7008300000000001E-4</c:v>
                </c:pt>
                <c:pt idx="1378">
                  <c:v>2.6977300000000001E-4</c:v>
                </c:pt>
                <c:pt idx="1379">
                  <c:v>2.6844999999999999E-4</c:v>
                </c:pt>
                <c:pt idx="1380">
                  <c:v>2.6804200000000002E-4</c:v>
                </c:pt>
                <c:pt idx="1381">
                  <c:v>2.6785300000000003E-4</c:v>
                </c:pt>
                <c:pt idx="1382">
                  <c:v>2.6796099999999999E-4</c:v>
                </c:pt>
                <c:pt idx="1383">
                  <c:v>2.6772500000000002E-4</c:v>
                </c:pt>
                <c:pt idx="1384">
                  <c:v>2.6771199999999997E-4</c:v>
                </c:pt>
                <c:pt idx="1385">
                  <c:v>2.6695000000000001E-4</c:v>
                </c:pt>
                <c:pt idx="1386">
                  <c:v>2.6675800000000002E-4</c:v>
                </c:pt>
                <c:pt idx="1387">
                  <c:v>2.6658900000000002E-4</c:v>
                </c:pt>
                <c:pt idx="1388">
                  <c:v>2.6672499999999999E-4</c:v>
                </c:pt>
                <c:pt idx="1389">
                  <c:v>2.6689999999999998E-4</c:v>
                </c:pt>
                <c:pt idx="1390">
                  <c:v>2.6728199999999998E-4</c:v>
                </c:pt>
                <c:pt idx="1391">
                  <c:v>2.6682499999999999E-4</c:v>
                </c:pt>
                <c:pt idx="1392">
                  <c:v>2.6639600000000002E-4</c:v>
                </c:pt>
                <c:pt idx="1393">
                  <c:v>2.6600300000000001E-4</c:v>
                </c:pt>
                <c:pt idx="1394">
                  <c:v>2.65538E-4</c:v>
                </c:pt>
                <c:pt idx="1395">
                  <c:v>2.65338E-4</c:v>
                </c:pt>
                <c:pt idx="1396">
                  <c:v>2.6569000000000001E-4</c:v>
                </c:pt>
                <c:pt idx="1397">
                  <c:v>2.6549100000000002E-4</c:v>
                </c:pt>
                <c:pt idx="1398">
                  <c:v>2.6502699999999998E-4</c:v>
                </c:pt>
                <c:pt idx="1399">
                  <c:v>2.6472099999999999E-4</c:v>
                </c:pt>
                <c:pt idx="1400">
                  <c:v>2.6452099999999998E-4</c:v>
                </c:pt>
                <c:pt idx="1401">
                  <c:v>2.6556799999999999E-4</c:v>
                </c:pt>
                <c:pt idx="1402">
                  <c:v>2.65383E-4</c:v>
                </c:pt>
                <c:pt idx="1403">
                  <c:v>2.6531299999999999E-4</c:v>
                </c:pt>
                <c:pt idx="1404">
                  <c:v>2.6525600000000001E-4</c:v>
                </c:pt>
                <c:pt idx="1405">
                  <c:v>2.6460999999999998E-4</c:v>
                </c:pt>
                <c:pt idx="1406">
                  <c:v>2.6432099999999998E-4</c:v>
                </c:pt>
                <c:pt idx="1407">
                  <c:v>2.6291699999999999E-4</c:v>
                </c:pt>
                <c:pt idx="1408">
                  <c:v>2.6250600000000002E-4</c:v>
                </c:pt>
                <c:pt idx="1409">
                  <c:v>2.6229900000000002E-4</c:v>
                </c:pt>
                <c:pt idx="1410">
                  <c:v>2.6205599999999999E-4</c:v>
                </c:pt>
                <c:pt idx="1411">
                  <c:v>2.6211099999999998E-4</c:v>
                </c:pt>
                <c:pt idx="1412">
                  <c:v>2.5509699999999997E-4</c:v>
                </c:pt>
                <c:pt idx="1413">
                  <c:v>2.5526800000000001E-4</c:v>
                </c:pt>
                <c:pt idx="1414">
                  <c:v>2.5465999999999998E-4</c:v>
                </c:pt>
                <c:pt idx="1415">
                  <c:v>2.5453900000000002E-4</c:v>
                </c:pt>
                <c:pt idx="1416">
                  <c:v>2.5440199999999998E-4</c:v>
                </c:pt>
                <c:pt idx="1417">
                  <c:v>2.5420100000000001E-4</c:v>
                </c:pt>
                <c:pt idx="1418">
                  <c:v>2.5412900000000002E-4</c:v>
                </c:pt>
                <c:pt idx="1419">
                  <c:v>2.54393E-4</c:v>
                </c:pt>
                <c:pt idx="1420">
                  <c:v>2.52709E-4</c:v>
                </c:pt>
                <c:pt idx="1421">
                  <c:v>2.52558E-4</c:v>
                </c:pt>
                <c:pt idx="1422">
                  <c:v>2.51852E-4</c:v>
                </c:pt>
                <c:pt idx="1423">
                  <c:v>2.5150500000000001E-4</c:v>
                </c:pt>
                <c:pt idx="1424">
                  <c:v>2.5115400000000001E-4</c:v>
                </c:pt>
                <c:pt idx="1425">
                  <c:v>2.50874E-4</c:v>
                </c:pt>
                <c:pt idx="1426">
                  <c:v>2.5107100000000001E-4</c:v>
                </c:pt>
                <c:pt idx="1427">
                  <c:v>2.5012899999999998E-4</c:v>
                </c:pt>
                <c:pt idx="1428">
                  <c:v>2.5004399999999999E-4</c:v>
                </c:pt>
                <c:pt idx="1429">
                  <c:v>2.4988700000000001E-4</c:v>
                </c:pt>
                <c:pt idx="1430">
                  <c:v>2.4969800000000002E-4</c:v>
                </c:pt>
                <c:pt idx="1431">
                  <c:v>2.4706700000000001E-4</c:v>
                </c:pt>
                <c:pt idx="1432">
                  <c:v>2.4636299999999999E-4</c:v>
                </c:pt>
                <c:pt idx="1433">
                  <c:v>2.4650900000000001E-4</c:v>
                </c:pt>
                <c:pt idx="1434">
                  <c:v>2.46209E-4</c:v>
                </c:pt>
                <c:pt idx="1435">
                  <c:v>2.4073899999999999E-4</c:v>
                </c:pt>
                <c:pt idx="1436">
                  <c:v>2.4055100000000001E-4</c:v>
                </c:pt>
                <c:pt idx="1437">
                  <c:v>2.3805899999999999E-4</c:v>
                </c:pt>
                <c:pt idx="1438">
                  <c:v>2.3816500000000001E-4</c:v>
                </c:pt>
                <c:pt idx="1439">
                  <c:v>2.3799699999999999E-4</c:v>
                </c:pt>
                <c:pt idx="1440">
                  <c:v>2.3779300000000001E-4</c:v>
                </c:pt>
                <c:pt idx="1441">
                  <c:v>2.37672E-4</c:v>
                </c:pt>
                <c:pt idx="1442">
                  <c:v>2.3737899999999999E-4</c:v>
                </c:pt>
                <c:pt idx="1443">
                  <c:v>2.3722899999999999E-4</c:v>
                </c:pt>
                <c:pt idx="1444">
                  <c:v>2.3735600000000001E-4</c:v>
                </c:pt>
                <c:pt idx="1445">
                  <c:v>2.3717500000000001E-4</c:v>
                </c:pt>
                <c:pt idx="1446">
                  <c:v>2.36951E-4</c:v>
                </c:pt>
                <c:pt idx="1447">
                  <c:v>2.3675500000000001E-4</c:v>
                </c:pt>
                <c:pt idx="1448">
                  <c:v>2.3662600000000001E-4</c:v>
                </c:pt>
                <c:pt idx="1449">
                  <c:v>2.3648899999999999E-4</c:v>
                </c:pt>
                <c:pt idx="1450">
                  <c:v>2.3632300000000001E-4</c:v>
                </c:pt>
                <c:pt idx="1451">
                  <c:v>2.3623599999999999E-4</c:v>
                </c:pt>
                <c:pt idx="1452">
                  <c:v>2.3535200000000001E-4</c:v>
                </c:pt>
                <c:pt idx="1453">
                  <c:v>2.3557999999999999E-4</c:v>
                </c:pt>
                <c:pt idx="1454">
                  <c:v>2.3484299999999999E-4</c:v>
                </c:pt>
                <c:pt idx="1455">
                  <c:v>2.3491399999999999E-4</c:v>
                </c:pt>
                <c:pt idx="1456">
                  <c:v>2.3471500000000001E-4</c:v>
                </c:pt>
                <c:pt idx="1457">
                  <c:v>2.3453699999999999E-4</c:v>
                </c:pt>
                <c:pt idx="1458">
                  <c:v>2.3439899999999999E-4</c:v>
                </c:pt>
                <c:pt idx="1459">
                  <c:v>2.3425E-4</c:v>
                </c:pt>
                <c:pt idx="1460">
                  <c:v>2.3315900000000001E-4</c:v>
                </c:pt>
                <c:pt idx="1461">
                  <c:v>2.3303500000000001E-4</c:v>
                </c:pt>
                <c:pt idx="1462">
                  <c:v>2.3858000000000001E-4</c:v>
                </c:pt>
                <c:pt idx="1463">
                  <c:v>2.40261E-4</c:v>
                </c:pt>
                <c:pt idx="1464">
                  <c:v>2.3927599999999999E-4</c:v>
                </c:pt>
                <c:pt idx="1465">
                  <c:v>2.38934E-4</c:v>
                </c:pt>
                <c:pt idx="1466">
                  <c:v>2.38786E-4</c:v>
                </c:pt>
                <c:pt idx="1467">
                  <c:v>2.3874899999999999E-4</c:v>
                </c:pt>
                <c:pt idx="1468">
                  <c:v>2.3787E-4</c:v>
                </c:pt>
                <c:pt idx="1469">
                  <c:v>2.38178E-4</c:v>
                </c:pt>
                <c:pt idx="1470">
                  <c:v>2.37984E-4</c:v>
                </c:pt>
                <c:pt idx="1471">
                  <c:v>2.37686E-4</c:v>
                </c:pt>
                <c:pt idx="1472">
                  <c:v>2.3728900000000001E-4</c:v>
                </c:pt>
                <c:pt idx="1473">
                  <c:v>2.3705699999999999E-4</c:v>
                </c:pt>
                <c:pt idx="1474">
                  <c:v>2.3688299999999999E-4</c:v>
                </c:pt>
                <c:pt idx="1475">
                  <c:v>2.3680000000000001E-4</c:v>
                </c:pt>
                <c:pt idx="1476">
                  <c:v>2.3663300000000001E-4</c:v>
                </c:pt>
                <c:pt idx="1477">
                  <c:v>2.3618900000000001E-4</c:v>
                </c:pt>
                <c:pt idx="1478">
                  <c:v>2.3602700000000001E-4</c:v>
                </c:pt>
                <c:pt idx="1479">
                  <c:v>2.35868E-4</c:v>
                </c:pt>
                <c:pt idx="1480">
                  <c:v>2.35925E-4</c:v>
                </c:pt>
                <c:pt idx="1481">
                  <c:v>2.36402E-4</c:v>
                </c:pt>
                <c:pt idx="1482">
                  <c:v>2.3709100000000001E-4</c:v>
                </c:pt>
                <c:pt idx="1483">
                  <c:v>2.3669699999999999E-4</c:v>
                </c:pt>
                <c:pt idx="1484">
                  <c:v>2.3660400000000001E-4</c:v>
                </c:pt>
                <c:pt idx="1485">
                  <c:v>2.3611199999999999E-4</c:v>
                </c:pt>
                <c:pt idx="1486">
                  <c:v>2.40129E-4</c:v>
                </c:pt>
                <c:pt idx="1487">
                  <c:v>2.3762100000000001E-4</c:v>
                </c:pt>
                <c:pt idx="1488">
                  <c:v>2.3832399999999999E-4</c:v>
                </c:pt>
                <c:pt idx="1489">
                  <c:v>2.3817E-4</c:v>
                </c:pt>
                <c:pt idx="1490">
                  <c:v>2.3740400000000001E-4</c:v>
                </c:pt>
                <c:pt idx="1491">
                  <c:v>2.3723200000000001E-4</c:v>
                </c:pt>
                <c:pt idx="1492">
                  <c:v>2.37669E-4</c:v>
                </c:pt>
                <c:pt idx="1493">
                  <c:v>2.37698E-4</c:v>
                </c:pt>
                <c:pt idx="1494">
                  <c:v>2.4691300000000003E-4</c:v>
                </c:pt>
                <c:pt idx="1495">
                  <c:v>2.46443E-4</c:v>
                </c:pt>
                <c:pt idx="1496">
                  <c:v>2.4571599999999999E-4</c:v>
                </c:pt>
                <c:pt idx="1497">
                  <c:v>2.4620700000000002E-4</c:v>
                </c:pt>
                <c:pt idx="1498">
                  <c:v>2.4648399999999999E-4</c:v>
                </c:pt>
                <c:pt idx="1499">
                  <c:v>2.4620300000000001E-4</c:v>
                </c:pt>
                <c:pt idx="1500">
                  <c:v>2.4574900000000002E-4</c:v>
                </c:pt>
                <c:pt idx="1501">
                  <c:v>2.4538700000000001E-4</c:v>
                </c:pt>
                <c:pt idx="1502">
                  <c:v>2.4530400000000001E-4</c:v>
                </c:pt>
                <c:pt idx="1503">
                  <c:v>2.4500900000000003E-4</c:v>
                </c:pt>
                <c:pt idx="1504">
                  <c:v>2.4488400000000001E-4</c:v>
                </c:pt>
                <c:pt idx="1505">
                  <c:v>2.4524200000000001E-4</c:v>
                </c:pt>
                <c:pt idx="1506">
                  <c:v>2.46856E-4</c:v>
                </c:pt>
                <c:pt idx="1507">
                  <c:v>2.4645100000000002E-4</c:v>
                </c:pt>
                <c:pt idx="1508">
                  <c:v>2.4626800000000001E-4</c:v>
                </c:pt>
                <c:pt idx="1509">
                  <c:v>2.4593899999999998E-4</c:v>
                </c:pt>
                <c:pt idx="1510">
                  <c:v>2.4578700000000002E-4</c:v>
                </c:pt>
                <c:pt idx="1511">
                  <c:v>2.45706E-4</c:v>
                </c:pt>
                <c:pt idx="1512">
                  <c:v>2.4545200000000001E-4</c:v>
                </c:pt>
                <c:pt idx="1513">
                  <c:v>2.4520500000000002E-4</c:v>
                </c:pt>
                <c:pt idx="1514">
                  <c:v>2.4491699999999999E-4</c:v>
                </c:pt>
                <c:pt idx="1515">
                  <c:v>2.44508E-4</c:v>
                </c:pt>
                <c:pt idx="1516">
                  <c:v>2.4421499999999999E-4</c:v>
                </c:pt>
                <c:pt idx="1517">
                  <c:v>2.4418600000000002E-4</c:v>
                </c:pt>
                <c:pt idx="1518">
                  <c:v>2.4397000000000001E-4</c:v>
                </c:pt>
                <c:pt idx="1519">
                  <c:v>2.4381500000000001E-4</c:v>
                </c:pt>
                <c:pt idx="1520">
                  <c:v>2.4392500000000001E-4</c:v>
                </c:pt>
                <c:pt idx="1521">
                  <c:v>2.4383599999999999E-4</c:v>
                </c:pt>
                <c:pt idx="1522">
                  <c:v>2.4344300000000001E-4</c:v>
                </c:pt>
                <c:pt idx="1523">
                  <c:v>2.4362799999999999E-4</c:v>
                </c:pt>
                <c:pt idx="1524">
                  <c:v>2.43525E-4</c:v>
                </c:pt>
                <c:pt idx="1525">
                  <c:v>2.4325E-4</c:v>
                </c:pt>
                <c:pt idx="1526">
                  <c:v>2.4381399999999999E-4</c:v>
                </c:pt>
                <c:pt idx="1527">
                  <c:v>2.43866E-4</c:v>
                </c:pt>
                <c:pt idx="1528">
                  <c:v>2.4378400000000001E-4</c:v>
                </c:pt>
                <c:pt idx="1529">
                  <c:v>2.4301800000000001E-4</c:v>
                </c:pt>
                <c:pt idx="1530">
                  <c:v>2.4200599999999999E-4</c:v>
                </c:pt>
                <c:pt idx="1531">
                  <c:v>2.4182399999999999E-4</c:v>
                </c:pt>
                <c:pt idx="1532">
                  <c:v>2.42153E-4</c:v>
                </c:pt>
                <c:pt idx="1533">
                  <c:v>2.4181100000000001E-4</c:v>
                </c:pt>
                <c:pt idx="1534">
                  <c:v>2.4125500000000001E-4</c:v>
                </c:pt>
                <c:pt idx="1535">
                  <c:v>2.41456E-4</c:v>
                </c:pt>
                <c:pt idx="1536">
                  <c:v>2.4201499999999999E-4</c:v>
                </c:pt>
                <c:pt idx="1537">
                  <c:v>2.41745E-4</c:v>
                </c:pt>
                <c:pt idx="1538">
                  <c:v>2.4181199999999999E-4</c:v>
                </c:pt>
                <c:pt idx="1539">
                  <c:v>2.41943E-4</c:v>
                </c:pt>
                <c:pt idx="1540">
                  <c:v>2.4190999999999999E-4</c:v>
                </c:pt>
                <c:pt idx="1541">
                  <c:v>2.4175299999999999E-4</c:v>
                </c:pt>
                <c:pt idx="1542">
                  <c:v>2.4257099999999999E-4</c:v>
                </c:pt>
                <c:pt idx="1543">
                  <c:v>2.4259800000000001E-4</c:v>
                </c:pt>
                <c:pt idx="1544">
                  <c:v>2.4239699999999999E-4</c:v>
                </c:pt>
                <c:pt idx="1545">
                  <c:v>2.42186E-4</c:v>
                </c:pt>
                <c:pt idx="1546">
                  <c:v>2.42031E-4</c:v>
                </c:pt>
                <c:pt idx="1547">
                  <c:v>2.4194200000000001E-4</c:v>
                </c:pt>
                <c:pt idx="1548">
                  <c:v>2.4161500000000001E-4</c:v>
                </c:pt>
                <c:pt idx="1549">
                  <c:v>2.4175999999999999E-4</c:v>
                </c:pt>
                <c:pt idx="1550">
                  <c:v>2.4142799999999999E-4</c:v>
                </c:pt>
                <c:pt idx="1551">
                  <c:v>2.4133999999999999E-4</c:v>
                </c:pt>
                <c:pt idx="1552">
                  <c:v>2.4130000000000001E-4</c:v>
                </c:pt>
                <c:pt idx="1553">
                  <c:v>2.41019E-4</c:v>
                </c:pt>
                <c:pt idx="1554">
                  <c:v>2.40972E-4</c:v>
                </c:pt>
                <c:pt idx="1555">
                  <c:v>2.40399E-4</c:v>
                </c:pt>
                <c:pt idx="1556">
                  <c:v>2.3948799999999999E-4</c:v>
                </c:pt>
                <c:pt idx="1557">
                  <c:v>2.3922400000000001E-4</c:v>
                </c:pt>
                <c:pt idx="1558">
                  <c:v>2.3896799999999999E-4</c:v>
                </c:pt>
                <c:pt idx="1559">
                  <c:v>2.3873899999999999E-4</c:v>
                </c:pt>
                <c:pt idx="1560">
                  <c:v>2.3841800000000001E-4</c:v>
                </c:pt>
                <c:pt idx="1561">
                  <c:v>2.3477400000000001E-4</c:v>
                </c:pt>
                <c:pt idx="1562">
                  <c:v>2.3468499999999999E-4</c:v>
                </c:pt>
                <c:pt idx="1563">
                  <c:v>2.34503E-4</c:v>
                </c:pt>
                <c:pt idx="1564">
                  <c:v>2.3414900000000001E-4</c:v>
                </c:pt>
                <c:pt idx="1565">
                  <c:v>2.3399799999999999E-4</c:v>
                </c:pt>
                <c:pt idx="1566">
                  <c:v>2.3402399999999999E-4</c:v>
                </c:pt>
                <c:pt idx="1567">
                  <c:v>2.34229E-4</c:v>
                </c:pt>
                <c:pt idx="1568">
                  <c:v>2.3377900000000001E-4</c:v>
                </c:pt>
                <c:pt idx="1569">
                  <c:v>2.3361500000000001E-4</c:v>
                </c:pt>
                <c:pt idx="1570">
                  <c:v>2.3345700000000001E-4</c:v>
                </c:pt>
                <c:pt idx="1571">
                  <c:v>2.3330900000000001E-4</c:v>
                </c:pt>
                <c:pt idx="1572">
                  <c:v>2.3224500000000001E-4</c:v>
                </c:pt>
                <c:pt idx="1573">
                  <c:v>2.3217600000000001E-4</c:v>
                </c:pt>
                <c:pt idx="1574">
                  <c:v>2.3027099999999999E-4</c:v>
                </c:pt>
                <c:pt idx="1575">
                  <c:v>2.3013499999999999E-4</c:v>
                </c:pt>
                <c:pt idx="1576">
                  <c:v>2.30089E-4</c:v>
                </c:pt>
                <c:pt idx="1577">
                  <c:v>2.2981100000000001E-4</c:v>
                </c:pt>
                <c:pt idx="1578">
                  <c:v>2.30561E-4</c:v>
                </c:pt>
                <c:pt idx="1579">
                  <c:v>2.3043400000000001E-4</c:v>
                </c:pt>
                <c:pt idx="1580">
                  <c:v>2.2915300000000001E-4</c:v>
                </c:pt>
                <c:pt idx="1581">
                  <c:v>2.3486000000000001E-4</c:v>
                </c:pt>
                <c:pt idx="1582">
                  <c:v>2.3464100000000001E-4</c:v>
                </c:pt>
                <c:pt idx="1583">
                  <c:v>2.3450500000000001E-4</c:v>
                </c:pt>
                <c:pt idx="1584">
                  <c:v>2.4362E-4</c:v>
                </c:pt>
                <c:pt idx="1585">
                  <c:v>2.4342299999999999E-4</c:v>
                </c:pt>
                <c:pt idx="1586">
                  <c:v>2.4321600000000001E-4</c:v>
                </c:pt>
                <c:pt idx="1587">
                  <c:v>2.43076E-4</c:v>
                </c:pt>
                <c:pt idx="1588">
                  <c:v>2.4294799999999999E-4</c:v>
                </c:pt>
                <c:pt idx="1589">
                  <c:v>2.4447200000000003E-4</c:v>
                </c:pt>
                <c:pt idx="1590">
                  <c:v>2.4573500000000002E-4</c:v>
                </c:pt>
                <c:pt idx="1591">
                  <c:v>2.4488500000000002E-4</c:v>
                </c:pt>
                <c:pt idx="1592">
                  <c:v>2.4487899999999998E-4</c:v>
                </c:pt>
                <c:pt idx="1593">
                  <c:v>2.4576099999999999E-4</c:v>
                </c:pt>
                <c:pt idx="1594">
                  <c:v>2.6275099999999998E-4</c:v>
                </c:pt>
                <c:pt idx="1595">
                  <c:v>2.6288599999999999E-4</c:v>
                </c:pt>
                <c:pt idx="1596">
                  <c:v>2.6279999999999999E-4</c:v>
                </c:pt>
                <c:pt idx="1597">
                  <c:v>2.6287700000000001E-4</c:v>
                </c:pt>
                <c:pt idx="1598">
                  <c:v>2.6239999999999998E-4</c:v>
                </c:pt>
                <c:pt idx="1599">
                  <c:v>2.6477500000000003E-4</c:v>
                </c:pt>
                <c:pt idx="1600">
                  <c:v>2.6468100000000001E-4</c:v>
                </c:pt>
                <c:pt idx="1601">
                  <c:v>2.64546E-4</c:v>
                </c:pt>
                <c:pt idx="1602">
                  <c:v>2.6433099999999997E-4</c:v>
                </c:pt>
                <c:pt idx="1603">
                  <c:v>2.64157E-4</c:v>
                </c:pt>
                <c:pt idx="1604">
                  <c:v>2.6401199999999999E-4</c:v>
                </c:pt>
                <c:pt idx="1605">
                  <c:v>2.6381499999999998E-4</c:v>
                </c:pt>
                <c:pt idx="1606">
                  <c:v>2.6360700000000001E-4</c:v>
                </c:pt>
                <c:pt idx="1607">
                  <c:v>2.6338799999999998E-4</c:v>
                </c:pt>
                <c:pt idx="1608">
                  <c:v>2.6324399999999999E-4</c:v>
                </c:pt>
                <c:pt idx="1609">
                  <c:v>2.6383100000000002E-4</c:v>
                </c:pt>
                <c:pt idx="1610">
                  <c:v>2.6423899999999999E-4</c:v>
                </c:pt>
                <c:pt idx="1611">
                  <c:v>2.6407699999999999E-4</c:v>
                </c:pt>
                <c:pt idx="1612">
                  <c:v>2.6404299999999999E-4</c:v>
                </c:pt>
                <c:pt idx="1613">
                  <c:v>2.6643700000000001E-4</c:v>
                </c:pt>
                <c:pt idx="1614">
                  <c:v>2.66388E-4</c:v>
                </c:pt>
                <c:pt idx="1615">
                  <c:v>2.6620700000000002E-4</c:v>
                </c:pt>
                <c:pt idx="1616">
                  <c:v>2.65954E-4</c:v>
                </c:pt>
                <c:pt idx="1617">
                  <c:v>2.6594999999999999E-4</c:v>
                </c:pt>
                <c:pt idx="1618">
                  <c:v>2.6576600000000002E-4</c:v>
                </c:pt>
                <c:pt idx="1619">
                  <c:v>2.65569E-4</c:v>
                </c:pt>
                <c:pt idx="1620">
                  <c:v>2.6513799999999999E-4</c:v>
                </c:pt>
                <c:pt idx="1621">
                  <c:v>2.6489900000000003E-4</c:v>
                </c:pt>
                <c:pt idx="1622">
                  <c:v>2.64904E-4</c:v>
                </c:pt>
                <c:pt idx="1623">
                  <c:v>2.6476800000000002E-4</c:v>
                </c:pt>
                <c:pt idx="1624">
                  <c:v>2.6463700000000002E-4</c:v>
                </c:pt>
                <c:pt idx="1625">
                  <c:v>2.6445599999999999E-4</c:v>
                </c:pt>
                <c:pt idx="1626">
                  <c:v>2.6441000000000002E-4</c:v>
                </c:pt>
                <c:pt idx="1627">
                  <c:v>2.64243E-4</c:v>
                </c:pt>
                <c:pt idx="1628">
                  <c:v>2.6426599999999998E-4</c:v>
                </c:pt>
                <c:pt idx="1629">
                  <c:v>2.60587E-4</c:v>
                </c:pt>
                <c:pt idx="1630">
                  <c:v>2.6044499999999999E-4</c:v>
                </c:pt>
                <c:pt idx="1631">
                  <c:v>2.6579199999999999E-4</c:v>
                </c:pt>
                <c:pt idx="1632">
                  <c:v>2.66147E-4</c:v>
                </c:pt>
                <c:pt idx="1633">
                  <c:v>2.6597200000000001E-4</c:v>
                </c:pt>
                <c:pt idx="1634">
                  <c:v>2.6569300000000001E-4</c:v>
                </c:pt>
                <c:pt idx="1635">
                  <c:v>2.6557799999999998E-4</c:v>
                </c:pt>
                <c:pt idx="1636">
                  <c:v>2.6531599999999998E-4</c:v>
                </c:pt>
                <c:pt idx="1637">
                  <c:v>2.65579E-4</c:v>
                </c:pt>
                <c:pt idx="1638">
                  <c:v>2.6543999999999998E-4</c:v>
                </c:pt>
                <c:pt idx="1639">
                  <c:v>2.6517700000000001E-4</c:v>
                </c:pt>
                <c:pt idx="1640">
                  <c:v>2.6510800000000001E-4</c:v>
                </c:pt>
                <c:pt idx="1641">
                  <c:v>2.64966E-4</c:v>
                </c:pt>
                <c:pt idx="1642">
                  <c:v>2.6486899999999999E-4</c:v>
                </c:pt>
                <c:pt idx="1643">
                  <c:v>2.6472900000000001E-4</c:v>
                </c:pt>
                <c:pt idx="1644">
                  <c:v>2.6453700000000002E-4</c:v>
                </c:pt>
                <c:pt idx="1645">
                  <c:v>2.64629E-4</c:v>
                </c:pt>
                <c:pt idx="1646">
                  <c:v>2.6415800000000001E-4</c:v>
                </c:pt>
                <c:pt idx="1647">
                  <c:v>2.6382800000000002E-4</c:v>
                </c:pt>
                <c:pt idx="1648">
                  <c:v>2.6341800000000002E-4</c:v>
                </c:pt>
                <c:pt idx="1649">
                  <c:v>2.6584299999999998E-4</c:v>
                </c:pt>
                <c:pt idx="1650">
                  <c:v>2.6619099999999999E-4</c:v>
                </c:pt>
                <c:pt idx="1651">
                  <c:v>2.6623800000000002E-4</c:v>
                </c:pt>
                <c:pt idx="1652">
                  <c:v>2.6609600000000001E-4</c:v>
                </c:pt>
                <c:pt idx="1653">
                  <c:v>2.6567799999999999E-4</c:v>
                </c:pt>
                <c:pt idx="1654">
                  <c:v>2.6554600000000002E-4</c:v>
                </c:pt>
                <c:pt idx="1655">
                  <c:v>2.6113800000000001E-4</c:v>
                </c:pt>
                <c:pt idx="1656">
                  <c:v>2.6100599999999999E-4</c:v>
                </c:pt>
                <c:pt idx="1657">
                  <c:v>2.6054000000000002E-4</c:v>
                </c:pt>
                <c:pt idx="1658">
                  <c:v>2.6029800000000001E-4</c:v>
                </c:pt>
                <c:pt idx="1659">
                  <c:v>2.6013399999999997E-4</c:v>
                </c:pt>
                <c:pt idx="1660">
                  <c:v>2.5998299999999998E-4</c:v>
                </c:pt>
                <c:pt idx="1661">
                  <c:v>2.5979900000000001E-4</c:v>
                </c:pt>
                <c:pt idx="1662">
                  <c:v>2.5912599999999999E-4</c:v>
                </c:pt>
                <c:pt idx="1663">
                  <c:v>2.5891500000000002E-4</c:v>
                </c:pt>
                <c:pt idx="1664">
                  <c:v>2.5882699999999999E-4</c:v>
                </c:pt>
                <c:pt idx="1665">
                  <c:v>2.58807E-4</c:v>
                </c:pt>
                <c:pt idx="1666">
                  <c:v>2.5870599999999999E-4</c:v>
                </c:pt>
                <c:pt idx="1667">
                  <c:v>2.5844600000000001E-4</c:v>
                </c:pt>
                <c:pt idx="1668">
                  <c:v>2.5824399999999998E-4</c:v>
                </c:pt>
                <c:pt idx="1669">
                  <c:v>2.5807199999999998E-4</c:v>
                </c:pt>
                <c:pt idx="1670">
                  <c:v>2.5798800000000001E-4</c:v>
                </c:pt>
                <c:pt idx="1671">
                  <c:v>2.5783099999999998E-4</c:v>
                </c:pt>
                <c:pt idx="1672">
                  <c:v>2.57674E-4</c:v>
                </c:pt>
                <c:pt idx="1673">
                  <c:v>2.59268E-4</c:v>
                </c:pt>
                <c:pt idx="1674">
                  <c:v>2.5911499999999997E-4</c:v>
                </c:pt>
                <c:pt idx="1675">
                  <c:v>2.5893599999999998E-4</c:v>
                </c:pt>
                <c:pt idx="1676">
                  <c:v>2.5875799999999999E-4</c:v>
                </c:pt>
                <c:pt idx="1677">
                  <c:v>2.5856300000000001E-4</c:v>
                </c:pt>
                <c:pt idx="1678">
                  <c:v>2.58373E-4</c:v>
                </c:pt>
                <c:pt idx="1679">
                  <c:v>2.5840699999999999E-4</c:v>
                </c:pt>
                <c:pt idx="1680">
                  <c:v>2.58256E-4</c:v>
                </c:pt>
                <c:pt idx="1681">
                  <c:v>2.5812900000000001E-4</c:v>
                </c:pt>
                <c:pt idx="1682">
                  <c:v>2.5795599999999999E-4</c:v>
                </c:pt>
                <c:pt idx="1683">
                  <c:v>2.5782600000000001E-4</c:v>
                </c:pt>
                <c:pt idx="1684">
                  <c:v>2.5774800000000003E-4</c:v>
                </c:pt>
                <c:pt idx="1685">
                  <c:v>2.57839E-4</c:v>
                </c:pt>
                <c:pt idx="1686">
                  <c:v>2.57595E-4</c:v>
                </c:pt>
                <c:pt idx="1687">
                  <c:v>2.5741199999999999E-4</c:v>
                </c:pt>
                <c:pt idx="1688">
                  <c:v>2.5731899999999999E-4</c:v>
                </c:pt>
                <c:pt idx="1689">
                  <c:v>2.5830800000000001E-4</c:v>
                </c:pt>
                <c:pt idx="1690">
                  <c:v>2.57977E-4</c:v>
                </c:pt>
                <c:pt idx="1691">
                  <c:v>2.5781900000000001E-4</c:v>
                </c:pt>
                <c:pt idx="1692">
                  <c:v>2.5756200000000003E-4</c:v>
                </c:pt>
                <c:pt idx="1693">
                  <c:v>2.57295E-4</c:v>
                </c:pt>
                <c:pt idx="1694">
                  <c:v>2.5779699999999998E-4</c:v>
                </c:pt>
                <c:pt idx="1695">
                  <c:v>2.5764899999999999E-4</c:v>
                </c:pt>
                <c:pt idx="1696">
                  <c:v>2.5739799999999999E-4</c:v>
                </c:pt>
                <c:pt idx="1697">
                  <c:v>2.58022E-4</c:v>
                </c:pt>
                <c:pt idx="1698">
                  <c:v>2.5848199999999998E-4</c:v>
                </c:pt>
                <c:pt idx="1699">
                  <c:v>2.5860800000000001E-4</c:v>
                </c:pt>
                <c:pt idx="1700">
                  <c:v>2.5856799999999998E-4</c:v>
                </c:pt>
                <c:pt idx="1701">
                  <c:v>2.5919099999999998E-4</c:v>
                </c:pt>
                <c:pt idx="1702">
                  <c:v>2.5904900000000002E-4</c:v>
                </c:pt>
                <c:pt idx="1703">
                  <c:v>2.5893900000000002E-4</c:v>
                </c:pt>
                <c:pt idx="1704">
                  <c:v>2.5891500000000002E-4</c:v>
                </c:pt>
                <c:pt idx="1705">
                  <c:v>2.58631E-4</c:v>
                </c:pt>
                <c:pt idx="1706">
                  <c:v>2.5727299999999997E-4</c:v>
                </c:pt>
                <c:pt idx="1707">
                  <c:v>2.5707300000000002E-4</c:v>
                </c:pt>
                <c:pt idx="1708">
                  <c:v>2.5701400000000002E-4</c:v>
                </c:pt>
                <c:pt idx="1709">
                  <c:v>2.5687000000000003E-4</c:v>
                </c:pt>
                <c:pt idx="1710">
                  <c:v>2.5598800000000002E-4</c:v>
                </c:pt>
                <c:pt idx="1711">
                  <c:v>2.56383E-4</c:v>
                </c:pt>
                <c:pt idx="1712">
                  <c:v>2.5596000000000001E-4</c:v>
                </c:pt>
                <c:pt idx="1713">
                  <c:v>2.5615099999999998E-4</c:v>
                </c:pt>
                <c:pt idx="1714">
                  <c:v>2.56063E-4</c:v>
                </c:pt>
                <c:pt idx="1715">
                  <c:v>2.5595400000000002E-4</c:v>
                </c:pt>
                <c:pt idx="1716">
                  <c:v>2.5595400000000002E-4</c:v>
                </c:pt>
                <c:pt idx="1717">
                  <c:v>2.5593700000000003E-4</c:v>
                </c:pt>
                <c:pt idx="1718">
                  <c:v>2.5559600000000002E-4</c:v>
                </c:pt>
                <c:pt idx="1719">
                  <c:v>2.54851E-4</c:v>
                </c:pt>
                <c:pt idx="1720">
                  <c:v>2.6366600000000002E-4</c:v>
                </c:pt>
                <c:pt idx="1721">
                  <c:v>2.6348000000000002E-4</c:v>
                </c:pt>
                <c:pt idx="1722">
                  <c:v>2.63513E-4</c:v>
                </c:pt>
                <c:pt idx="1723">
                  <c:v>2.6336000000000003E-4</c:v>
                </c:pt>
                <c:pt idx="1724">
                  <c:v>2.6315699999999997E-4</c:v>
                </c:pt>
                <c:pt idx="1725">
                  <c:v>2.6288499999999997E-4</c:v>
                </c:pt>
                <c:pt idx="1726">
                  <c:v>2.62267E-4</c:v>
                </c:pt>
                <c:pt idx="1727">
                  <c:v>2.6211399999999998E-4</c:v>
                </c:pt>
                <c:pt idx="1728">
                  <c:v>2.61957E-4</c:v>
                </c:pt>
                <c:pt idx="1729">
                  <c:v>2.61723E-4</c:v>
                </c:pt>
                <c:pt idx="1730">
                  <c:v>2.6154800000000001E-4</c:v>
                </c:pt>
                <c:pt idx="1731">
                  <c:v>2.60952E-4</c:v>
                </c:pt>
                <c:pt idx="1732">
                  <c:v>2.6088700000000001E-4</c:v>
                </c:pt>
                <c:pt idx="1733">
                  <c:v>2.6074799999999999E-4</c:v>
                </c:pt>
                <c:pt idx="1734">
                  <c:v>2.6075799999999999E-4</c:v>
                </c:pt>
                <c:pt idx="1735">
                  <c:v>2.6066300000000001E-4</c:v>
                </c:pt>
                <c:pt idx="1736">
                  <c:v>2.6050999999999998E-4</c:v>
                </c:pt>
                <c:pt idx="1737">
                  <c:v>2.6033000000000002E-4</c:v>
                </c:pt>
                <c:pt idx="1738">
                  <c:v>2.6017299999999999E-4</c:v>
                </c:pt>
                <c:pt idx="1739">
                  <c:v>2.59681E-4</c:v>
                </c:pt>
                <c:pt idx="1740">
                  <c:v>2.5953599999999999E-4</c:v>
                </c:pt>
                <c:pt idx="1741">
                  <c:v>2.5935599999999997E-4</c:v>
                </c:pt>
                <c:pt idx="1742">
                  <c:v>2.59323E-4</c:v>
                </c:pt>
                <c:pt idx="1743">
                  <c:v>2.5937699999999998E-4</c:v>
                </c:pt>
                <c:pt idx="1744">
                  <c:v>2.5920300000000001E-4</c:v>
                </c:pt>
                <c:pt idx="1745">
                  <c:v>2.5870299999999999E-4</c:v>
                </c:pt>
                <c:pt idx="1746">
                  <c:v>2.5853600000000002E-4</c:v>
                </c:pt>
                <c:pt idx="1747">
                  <c:v>2.5831299999999998E-4</c:v>
                </c:pt>
                <c:pt idx="1748">
                  <c:v>2.5810699999999999E-4</c:v>
                </c:pt>
                <c:pt idx="1749">
                  <c:v>2.5796599999999999E-4</c:v>
                </c:pt>
                <c:pt idx="1750">
                  <c:v>2.5795000000000001E-4</c:v>
                </c:pt>
                <c:pt idx="1751">
                  <c:v>2.5731000000000001E-4</c:v>
                </c:pt>
                <c:pt idx="1752">
                  <c:v>2.56875E-4</c:v>
                </c:pt>
                <c:pt idx="1753">
                  <c:v>2.5661999999999999E-4</c:v>
                </c:pt>
                <c:pt idx="1754">
                  <c:v>2.5647799999999998E-4</c:v>
                </c:pt>
                <c:pt idx="1755">
                  <c:v>2.56352E-4</c:v>
                </c:pt>
                <c:pt idx="1756">
                  <c:v>2.5652299999999998E-4</c:v>
                </c:pt>
                <c:pt idx="1757">
                  <c:v>2.5593600000000001E-4</c:v>
                </c:pt>
                <c:pt idx="1758">
                  <c:v>2.5580900000000002E-4</c:v>
                </c:pt>
                <c:pt idx="1759">
                  <c:v>2.5533199999999999E-4</c:v>
                </c:pt>
                <c:pt idx="1760">
                  <c:v>2.5520600000000001E-4</c:v>
                </c:pt>
                <c:pt idx="1761">
                  <c:v>2.55219E-4</c:v>
                </c:pt>
                <c:pt idx="1762">
                  <c:v>2.5507600000000002E-4</c:v>
                </c:pt>
                <c:pt idx="1763">
                  <c:v>2.5535500000000002E-4</c:v>
                </c:pt>
                <c:pt idx="1764">
                  <c:v>2.5538500000000001E-4</c:v>
                </c:pt>
                <c:pt idx="1765">
                  <c:v>2.5463100000000001E-4</c:v>
                </c:pt>
                <c:pt idx="1766">
                  <c:v>2.5340699999999998E-4</c:v>
                </c:pt>
                <c:pt idx="1767">
                  <c:v>2.5376499999999998E-4</c:v>
                </c:pt>
                <c:pt idx="1768">
                  <c:v>2.5377100000000002E-4</c:v>
                </c:pt>
                <c:pt idx="1769">
                  <c:v>2.5347E-4</c:v>
                </c:pt>
                <c:pt idx="1770">
                  <c:v>2.5329299999999998E-4</c:v>
                </c:pt>
                <c:pt idx="1771">
                  <c:v>2.5465900000000002E-4</c:v>
                </c:pt>
                <c:pt idx="1772">
                  <c:v>2.5589599999999998E-4</c:v>
                </c:pt>
                <c:pt idx="1773">
                  <c:v>2.5568999999999999E-4</c:v>
                </c:pt>
                <c:pt idx="1774">
                  <c:v>2.5558200000000002E-4</c:v>
                </c:pt>
                <c:pt idx="1775">
                  <c:v>2.5547900000000003E-4</c:v>
                </c:pt>
                <c:pt idx="1776">
                  <c:v>2.5534100000000002E-4</c:v>
                </c:pt>
                <c:pt idx="1777">
                  <c:v>2.55195E-4</c:v>
                </c:pt>
                <c:pt idx="1778">
                  <c:v>2.55219E-4</c:v>
                </c:pt>
                <c:pt idx="1779">
                  <c:v>2.5482E-4</c:v>
                </c:pt>
                <c:pt idx="1780">
                  <c:v>2.5485900000000002E-4</c:v>
                </c:pt>
                <c:pt idx="1781">
                  <c:v>2.54892E-4</c:v>
                </c:pt>
                <c:pt idx="1782">
                  <c:v>2.54851E-4</c:v>
                </c:pt>
                <c:pt idx="1783">
                  <c:v>2.54682E-4</c:v>
                </c:pt>
                <c:pt idx="1784">
                  <c:v>2.5423200000000001E-4</c:v>
                </c:pt>
                <c:pt idx="1785">
                  <c:v>2.5483E-4</c:v>
                </c:pt>
                <c:pt idx="1786">
                  <c:v>2.5260300000000001E-4</c:v>
                </c:pt>
                <c:pt idx="1787">
                  <c:v>2.5288399999999999E-4</c:v>
                </c:pt>
                <c:pt idx="1788">
                  <c:v>2.5275599999999998E-4</c:v>
                </c:pt>
                <c:pt idx="1789">
                  <c:v>2.5280799999999998E-4</c:v>
                </c:pt>
                <c:pt idx="1790">
                  <c:v>2.5329600000000002E-4</c:v>
                </c:pt>
                <c:pt idx="1791">
                  <c:v>2.53136E-4</c:v>
                </c:pt>
                <c:pt idx="1792">
                  <c:v>2.5352099999999999E-4</c:v>
                </c:pt>
                <c:pt idx="1793">
                  <c:v>2.5306800000000001E-4</c:v>
                </c:pt>
                <c:pt idx="1794">
                  <c:v>2.5301300000000001E-4</c:v>
                </c:pt>
                <c:pt idx="1795">
                  <c:v>2.5188100000000002E-4</c:v>
                </c:pt>
                <c:pt idx="1796">
                  <c:v>2.5178700000000001E-4</c:v>
                </c:pt>
                <c:pt idx="1797">
                  <c:v>2.5156000000000001E-4</c:v>
                </c:pt>
                <c:pt idx="1798">
                  <c:v>2.5137299999999999E-4</c:v>
                </c:pt>
                <c:pt idx="1799">
                  <c:v>2.5130299999999998E-4</c:v>
                </c:pt>
                <c:pt idx="1800">
                  <c:v>2.5098900000000002E-4</c:v>
                </c:pt>
                <c:pt idx="1801">
                  <c:v>2.5086200000000003E-4</c:v>
                </c:pt>
                <c:pt idx="1802">
                  <c:v>2.5101099999999999E-4</c:v>
                </c:pt>
                <c:pt idx="1803">
                  <c:v>2.5080399999999998E-4</c:v>
                </c:pt>
                <c:pt idx="1804">
                  <c:v>2.5076900000000002E-4</c:v>
                </c:pt>
                <c:pt idx="1805">
                  <c:v>2.5062700000000001E-4</c:v>
                </c:pt>
                <c:pt idx="1806">
                  <c:v>2.5103700000000002E-4</c:v>
                </c:pt>
                <c:pt idx="1807">
                  <c:v>2.5094499999999998E-4</c:v>
                </c:pt>
                <c:pt idx="1808">
                  <c:v>2.5057900000000001E-4</c:v>
                </c:pt>
                <c:pt idx="1809">
                  <c:v>2.4960500000000002E-4</c:v>
                </c:pt>
                <c:pt idx="1810">
                  <c:v>2.4948400000000001E-4</c:v>
                </c:pt>
                <c:pt idx="1811">
                  <c:v>2.4929100000000001E-4</c:v>
                </c:pt>
                <c:pt idx="1812">
                  <c:v>2.51005E-4</c:v>
                </c:pt>
                <c:pt idx="1813">
                  <c:v>2.5082799999999998E-4</c:v>
                </c:pt>
                <c:pt idx="1814">
                  <c:v>2.4812100000000002E-4</c:v>
                </c:pt>
                <c:pt idx="1815">
                  <c:v>2.47631E-4</c:v>
                </c:pt>
                <c:pt idx="1816">
                  <c:v>2.4750999999999999E-4</c:v>
                </c:pt>
                <c:pt idx="1817">
                  <c:v>2.47352E-4</c:v>
                </c:pt>
                <c:pt idx="1818">
                  <c:v>2.4723900000000001E-4</c:v>
                </c:pt>
                <c:pt idx="1819">
                  <c:v>2.4711299999999998E-4</c:v>
                </c:pt>
                <c:pt idx="1820">
                  <c:v>2.46977E-4</c:v>
                </c:pt>
                <c:pt idx="1821">
                  <c:v>2.4716400000000002E-4</c:v>
                </c:pt>
                <c:pt idx="1822">
                  <c:v>2.4680299999999997E-4</c:v>
                </c:pt>
                <c:pt idx="1823">
                  <c:v>2.4672099999999998E-4</c:v>
                </c:pt>
                <c:pt idx="1824">
                  <c:v>2.4669200000000002E-4</c:v>
                </c:pt>
                <c:pt idx="1825">
                  <c:v>2.4647200000000002E-4</c:v>
                </c:pt>
                <c:pt idx="1826">
                  <c:v>2.4604100000000001E-4</c:v>
                </c:pt>
                <c:pt idx="1827">
                  <c:v>2.4716700000000001E-4</c:v>
                </c:pt>
                <c:pt idx="1828">
                  <c:v>2.4700500000000001E-4</c:v>
                </c:pt>
                <c:pt idx="1829">
                  <c:v>2.4847500000000001E-4</c:v>
                </c:pt>
                <c:pt idx="1830">
                  <c:v>2.4835900000000003E-4</c:v>
                </c:pt>
                <c:pt idx="1831">
                  <c:v>2.48237E-4</c:v>
                </c:pt>
                <c:pt idx="1832">
                  <c:v>2.4864E-4</c:v>
                </c:pt>
                <c:pt idx="1833">
                  <c:v>2.4861700000000002E-4</c:v>
                </c:pt>
                <c:pt idx="1834">
                  <c:v>2.4839300000000002E-4</c:v>
                </c:pt>
                <c:pt idx="1835">
                  <c:v>2.4826500000000001E-4</c:v>
                </c:pt>
                <c:pt idx="1836">
                  <c:v>2.4806900000000001E-4</c:v>
                </c:pt>
                <c:pt idx="1837">
                  <c:v>2.4781899999999998E-4</c:v>
                </c:pt>
                <c:pt idx="1838">
                  <c:v>2.4783699999999999E-4</c:v>
                </c:pt>
                <c:pt idx="1839">
                  <c:v>2.4838799999999999E-4</c:v>
                </c:pt>
                <c:pt idx="1840">
                  <c:v>2.4735600000000001E-4</c:v>
                </c:pt>
                <c:pt idx="1841">
                  <c:v>2.4718100000000002E-4</c:v>
                </c:pt>
                <c:pt idx="1842">
                  <c:v>2.47118E-4</c:v>
                </c:pt>
                <c:pt idx="1843">
                  <c:v>2.4700299999999998E-4</c:v>
                </c:pt>
                <c:pt idx="1844">
                  <c:v>2.4725300000000001E-4</c:v>
                </c:pt>
                <c:pt idx="1845">
                  <c:v>2.4704799999999998E-4</c:v>
                </c:pt>
                <c:pt idx="1846">
                  <c:v>2.47211E-4</c:v>
                </c:pt>
                <c:pt idx="1847">
                  <c:v>2.4707E-4</c:v>
                </c:pt>
                <c:pt idx="1848">
                  <c:v>2.4622100000000003E-4</c:v>
                </c:pt>
                <c:pt idx="1849">
                  <c:v>2.4610300000000001E-4</c:v>
                </c:pt>
                <c:pt idx="1850">
                  <c:v>2.4593199999999998E-4</c:v>
                </c:pt>
                <c:pt idx="1851">
                  <c:v>2.4580899999999999E-4</c:v>
                </c:pt>
                <c:pt idx="1852">
                  <c:v>2.4626299999999998E-4</c:v>
                </c:pt>
                <c:pt idx="1853">
                  <c:v>2.4618300000000002E-4</c:v>
                </c:pt>
                <c:pt idx="1854">
                  <c:v>2.46071E-4</c:v>
                </c:pt>
                <c:pt idx="1855">
                  <c:v>2.4579400000000003E-4</c:v>
                </c:pt>
                <c:pt idx="1856">
                  <c:v>2.45627E-4</c:v>
                </c:pt>
                <c:pt idx="1857">
                  <c:v>2.4542900000000002E-4</c:v>
                </c:pt>
                <c:pt idx="1858">
                  <c:v>2.4587300000000002E-4</c:v>
                </c:pt>
                <c:pt idx="1859">
                  <c:v>2.4594299999999999E-4</c:v>
                </c:pt>
                <c:pt idx="1860">
                  <c:v>2.4554900000000002E-4</c:v>
                </c:pt>
                <c:pt idx="1861">
                  <c:v>2.4425299999999999E-4</c:v>
                </c:pt>
                <c:pt idx="1862">
                  <c:v>2.4398099999999999E-4</c:v>
                </c:pt>
                <c:pt idx="1863">
                  <c:v>2.4383599999999999E-4</c:v>
                </c:pt>
                <c:pt idx="1864">
                  <c:v>2.4421600000000001E-4</c:v>
                </c:pt>
                <c:pt idx="1865">
                  <c:v>2.4401199999999999E-4</c:v>
                </c:pt>
                <c:pt idx="1866">
                  <c:v>2.4407399999999999E-4</c:v>
                </c:pt>
                <c:pt idx="1867">
                  <c:v>2.4375300000000001E-4</c:v>
                </c:pt>
                <c:pt idx="1868">
                  <c:v>2.4303899999999999E-4</c:v>
                </c:pt>
                <c:pt idx="1869">
                  <c:v>2.4283400000000001E-4</c:v>
                </c:pt>
                <c:pt idx="1870">
                  <c:v>2.42255E-4</c:v>
                </c:pt>
                <c:pt idx="1871">
                  <c:v>2.4155699999999999E-4</c:v>
                </c:pt>
                <c:pt idx="1872">
                  <c:v>2.4141599999999999E-4</c:v>
                </c:pt>
                <c:pt idx="1873">
                  <c:v>2.4122E-4</c:v>
                </c:pt>
                <c:pt idx="1874">
                  <c:v>2.41091E-4</c:v>
                </c:pt>
                <c:pt idx="1875">
                  <c:v>2.4058599999999999E-4</c:v>
                </c:pt>
                <c:pt idx="1876">
                  <c:v>2.4050800000000001E-4</c:v>
                </c:pt>
                <c:pt idx="1877">
                  <c:v>2.4043900000000001E-4</c:v>
                </c:pt>
                <c:pt idx="1878">
                  <c:v>2.4032E-4</c:v>
                </c:pt>
                <c:pt idx="1879">
                  <c:v>2.4028100000000001E-4</c:v>
                </c:pt>
                <c:pt idx="1880">
                  <c:v>2.3976299999999999E-4</c:v>
                </c:pt>
                <c:pt idx="1881">
                  <c:v>2.3900200000000001E-4</c:v>
                </c:pt>
                <c:pt idx="1882">
                  <c:v>2.3831300000000001E-4</c:v>
                </c:pt>
                <c:pt idx="1883">
                  <c:v>2.37762E-4</c:v>
                </c:pt>
                <c:pt idx="1884">
                  <c:v>2.37634E-4</c:v>
                </c:pt>
                <c:pt idx="1885">
                  <c:v>2.3750999999999999E-4</c:v>
                </c:pt>
                <c:pt idx="1886">
                  <c:v>2.3741300000000001E-4</c:v>
                </c:pt>
                <c:pt idx="1887">
                  <c:v>2.41179E-4</c:v>
                </c:pt>
                <c:pt idx="1888">
                  <c:v>2.4103300000000001E-4</c:v>
                </c:pt>
                <c:pt idx="1889">
                  <c:v>2.4111E-4</c:v>
                </c:pt>
                <c:pt idx="1890">
                  <c:v>2.40695E-4</c:v>
                </c:pt>
                <c:pt idx="1891">
                  <c:v>2.41105E-4</c:v>
                </c:pt>
                <c:pt idx="1892">
                  <c:v>2.40401E-4</c:v>
                </c:pt>
                <c:pt idx="1893">
                  <c:v>2.4021700000000001E-4</c:v>
                </c:pt>
                <c:pt idx="1894">
                  <c:v>2.4010899999999999E-4</c:v>
                </c:pt>
                <c:pt idx="1895">
                  <c:v>2.3457299999999999E-4</c:v>
                </c:pt>
                <c:pt idx="1896">
                  <c:v>2.3399799999999999E-4</c:v>
                </c:pt>
                <c:pt idx="1897">
                  <c:v>2.3372599999999999E-4</c:v>
                </c:pt>
                <c:pt idx="1898">
                  <c:v>2.3405799999999999E-4</c:v>
                </c:pt>
                <c:pt idx="1899">
                  <c:v>2.34787E-4</c:v>
                </c:pt>
                <c:pt idx="1900">
                  <c:v>2.3463600000000001E-4</c:v>
                </c:pt>
                <c:pt idx="1901">
                  <c:v>2.3133999999999999E-4</c:v>
                </c:pt>
                <c:pt idx="1902">
                  <c:v>2.3100900000000001E-4</c:v>
                </c:pt>
                <c:pt idx="1903">
                  <c:v>2.37536E-4</c:v>
                </c:pt>
                <c:pt idx="1904">
                  <c:v>2.3735600000000001E-4</c:v>
                </c:pt>
                <c:pt idx="1905">
                  <c:v>2.3737500000000001E-4</c:v>
                </c:pt>
                <c:pt idx="1906">
                  <c:v>2.3732399999999999E-4</c:v>
                </c:pt>
                <c:pt idx="1907">
                  <c:v>2.3703999999999999E-4</c:v>
                </c:pt>
                <c:pt idx="1908">
                  <c:v>2.37044E-4</c:v>
                </c:pt>
                <c:pt idx="1909">
                  <c:v>2.3695199999999999E-4</c:v>
                </c:pt>
                <c:pt idx="1910">
                  <c:v>2.36815E-4</c:v>
                </c:pt>
                <c:pt idx="1911">
                  <c:v>2.3691700000000001E-4</c:v>
                </c:pt>
                <c:pt idx="1912">
                  <c:v>2.36863E-4</c:v>
                </c:pt>
                <c:pt idx="1913">
                  <c:v>2.3632699999999999E-4</c:v>
                </c:pt>
                <c:pt idx="1914">
                  <c:v>2.3672799999999999E-4</c:v>
                </c:pt>
                <c:pt idx="1915">
                  <c:v>2.36772E-4</c:v>
                </c:pt>
                <c:pt idx="1916">
                  <c:v>2.3672799999999999E-4</c:v>
                </c:pt>
                <c:pt idx="1917">
                  <c:v>2.3664199999999999E-4</c:v>
                </c:pt>
                <c:pt idx="1918">
                  <c:v>2.36643E-4</c:v>
                </c:pt>
                <c:pt idx="1919">
                  <c:v>2.3682400000000001E-4</c:v>
                </c:pt>
                <c:pt idx="1920">
                  <c:v>2.3717200000000001E-4</c:v>
                </c:pt>
                <c:pt idx="1921">
                  <c:v>2.3641800000000001E-4</c:v>
                </c:pt>
                <c:pt idx="1922">
                  <c:v>2.3601199999999999E-4</c:v>
                </c:pt>
                <c:pt idx="1923">
                  <c:v>2.35916E-4</c:v>
                </c:pt>
                <c:pt idx="1924">
                  <c:v>2.3458499999999999E-4</c:v>
                </c:pt>
                <c:pt idx="1925">
                  <c:v>2.34763E-4</c:v>
                </c:pt>
                <c:pt idx="1926">
                  <c:v>2.34813E-4</c:v>
                </c:pt>
                <c:pt idx="1927">
                  <c:v>2.3453999999999999E-4</c:v>
                </c:pt>
                <c:pt idx="1928">
                  <c:v>2.3421100000000001E-4</c:v>
                </c:pt>
                <c:pt idx="1929">
                  <c:v>2.34078E-4</c:v>
                </c:pt>
                <c:pt idx="1930">
                  <c:v>2.3314200000000001E-4</c:v>
                </c:pt>
                <c:pt idx="1931">
                  <c:v>2.3291499999999999E-4</c:v>
                </c:pt>
                <c:pt idx="1932">
                  <c:v>2.32697E-4</c:v>
                </c:pt>
                <c:pt idx="1933">
                  <c:v>2.32456E-4</c:v>
                </c:pt>
                <c:pt idx="1934">
                  <c:v>2.3232299999999999E-4</c:v>
                </c:pt>
                <c:pt idx="1935">
                  <c:v>2.3206E-4</c:v>
                </c:pt>
                <c:pt idx="1936">
                  <c:v>2.31659E-4</c:v>
                </c:pt>
                <c:pt idx="1937">
                  <c:v>2.31466E-4</c:v>
                </c:pt>
                <c:pt idx="1938">
                  <c:v>2.3144499999999999E-4</c:v>
                </c:pt>
                <c:pt idx="1939">
                  <c:v>2.31241E-4</c:v>
                </c:pt>
                <c:pt idx="1940">
                  <c:v>2.31141E-4</c:v>
                </c:pt>
                <c:pt idx="1941">
                  <c:v>2.31098E-4</c:v>
                </c:pt>
                <c:pt idx="1942">
                  <c:v>2.3114899999999999E-4</c:v>
                </c:pt>
                <c:pt idx="1943">
                  <c:v>2.3096400000000001E-4</c:v>
                </c:pt>
                <c:pt idx="1944">
                  <c:v>2.3079200000000001E-4</c:v>
                </c:pt>
                <c:pt idx="1945">
                  <c:v>2.3043400000000001E-4</c:v>
                </c:pt>
                <c:pt idx="1946">
                  <c:v>2.3027900000000001E-4</c:v>
                </c:pt>
                <c:pt idx="1947">
                  <c:v>2.28046E-4</c:v>
                </c:pt>
                <c:pt idx="1948">
                  <c:v>2.26772E-4</c:v>
                </c:pt>
                <c:pt idx="1949">
                  <c:v>2.26789E-4</c:v>
                </c:pt>
                <c:pt idx="1950">
                  <c:v>2.26741E-4</c:v>
                </c:pt>
                <c:pt idx="1951">
                  <c:v>2.2626699999999999E-4</c:v>
                </c:pt>
                <c:pt idx="1952">
                  <c:v>2.2615100000000001E-4</c:v>
                </c:pt>
                <c:pt idx="1953">
                  <c:v>2.25486E-4</c:v>
                </c:pt>
                <c:pt idx="1954">
                  <c:v>2.2511100000000001E-4</c:v>
                </c:pt>
                <c:pt idx="1955">
                  <c:v>2.25295E-4</c:v>
                </c:pt>
                <c:pt idx="1956">
                  <c:v>2.2477599999999999E-4</c:v>
                </c:pt>
                <c:pt idx="1957">
                  <c:v>2.2459300000000001E-4</c:v>
                </c:pt>
                <c:pt idx="1958">
                  <c:v>2.2487399999999999E-4</c:v>
                </c:pt>
                <c:pt idx="1959">
                  <c:v>2.2474600000000001E-4</c:v>
                </c:pt>
                <c:pt idx="1960">
                  <c:v>2.2458499999999999E-4</c:v>
                </c:pt>
                <c:pt idx="1961">
                  <c:v>2.24589E-4</c:v>
                </c:pt>
                <c:pt idx="1962">
                  <c:v>2.2430200000000001E-4</c:v>
                </c:pt>
                <c:pt idx="1963">
                  <c:v>2.24186E-4</c:v>
                </c:pt>
                <c:pt idx="1964">
                  <c:v>2.23845E-4</c:v>
                </c:pt>
                <c:pt idx="1965">
                  <c:v>2.2372900000000001E-4</c:v>
                </c:pt>
                <c:pt idx="1966">
                  <c:v>2.2347299999999999E-4</c:v>
                </c:pt>
                <c:pt idx="1967">
                  <c:v>2.23301E-4</c:v>
                </c:pt>
                <c:pt idx="1968">
                  <c:v>2.2311499999999999E-4</c:v>
                </c:pt>
                <c:pt idx="1969">
                  <c:v>2.22869E-4</c:v>
                </c:pt>
                <c:pt idx="1970">
                  <c:v>2.23835E-4</c:v>
                </c:pt>
                <c:pt idx="1971">
                  <c:v>2.2478E-4</c:v>
                </c:pt>
                <c:pt idx="1972">
                  <c:v>2.24744E-4</c:v>
                </c:pt>
                <c:pt idx="1973">
                  <c:v>2.24625E-4</c:v>
                </c:pt>
                <c:pt idx="1974">
                  <c:v>2.3232E-4</c:v>
                </c:pt>
                <c:pt idx="1975">
                  <c:v>2.32282E-4</c:v>
                </c:pt>
                <c:pt idx="1976">
                  <c:v>2.3218499999999999E-4</c:v>
                </c:pt>
                <c:pt idx="1977">
                  <c:v>2.31914E-4</c:v>
                </c:pt>
                <c:pt idx="1978">
                  <c:v>2.31363E-4</c:v>
                </c:pt>
                <c:pt idx="1979">
                  <c:v>2.3091299999999999E-4</c:v>
                </c:pt>
                <c:pt idx="1980">
                  <c:v>2.30795E-4</c:v>
                </c:pt>
                <c:pt idx="1981">
                  <c:v>2.30969E-4</c:v>
                </c:pt>
                <c:pt idx="1982">
                  <c:v>2.3007400000000001E-4</c:v>
                </c:pt>
                <c:pt idx="1983">
                  <c:v>2.29962E-4</c:v>
                </c:pt>
                <c:pt idx="1984">
                  <c:v>2.29755E-4</c:v>
                </c:pt>
                <c:pt idx="1985">
                  <c:v>2.2964700000000001E-4</c:v>
                </c:pt>
                <c:pt idx="1986">
                  <c:v>2.2863899999999999E-4</c:v>
                </c:pt>
                <c:pt idx="1987">
                  <c:v>2.2851499999999999E-4</c:v>
                </c:pt>
                <c:pt idx="1988">
                  <c:v>2.2836500000000001E-4</c:v>
                </c:pt>
                <c:pt idx="1989">
                  <c:v>2.2830499999999999E-4</c:v>
                </c:pt>
                <c:pt idx="1990">
                  <c:v>2.3004000000000001E-4</c:v>
                </c:pt>
                <c:pt idx="1991">
                  <c:v>2.2981400000000001E-4</c:v>
                </c:pt>
                <c:pt idx="1992">
                  <c:v>2.2970099999999999E-4</c:v>
                </c:pt>
                <c:pt idx="1993">
                  <c:v>2.29502E-4</c:v>
                </c:pt>
                <c:pt idx="1994">
                  <c:v>2.2943700000000001E-4</c:v>
                </c:pt>
                <c:pt idx="1995">
                  <c:v>2.2899500000000001E-4</c:v>
                </c:pt>
                <c:pt idx="1996">
                  <c:v>2.2862699999999999E-4</c:v>
                </c:pt>
                <c:pt idx="1997">
                  <c:v>2.2869899999999999E-4</c:v>
                </c:pt>
                <c:pt idx="1998">
                  <c:v>2.2860400000000001E-4</c:v>
                </c:pt>
                <c:pt idx="1999">
                  <c:v>2.2827700000000001E-4</c:v>
                </c:pt>
                <c:pt idx="2000">
                  <c:v>2.2815800000000001E-4</c:v>
                </c:pt>
                <c:pt idx="2001">
                  <c:v>2.2806500000000001E-4</c:v>
                </c:pt>
                <c:pt idx="2002">
                  <c:v>2.2796700000000001E-4</c:v>
                </c:pt>
                <c:pt idx="2003">
                  <c:v>2.2788100000000001E-4</c:v>
                </c:pt>
                <c:pt idx="2004">
                  <c:v>2.2762800000000001E-4</c:v>
                </c:pt>
                <c:pt idx="2005">
                  <c:v>2.26099E-4</c:v>
                </c:pt>
                <c:pt idx="2006">
                  <c:v>2.2599E-4</c:v>
                </c:pt>
                <c:pt idx="2007">
                  <c:v>2.2587900000000001E-4</c:v>
                </c:pt>
                <c:pt idx="2008">
                  <c:v>2.25887E-4</c:v>
                </c:pt>
                <c:pt idx="2009">
                  <c:v>2.25646E-4</c:v>
                </c:pt>
                <c:pt idx="2010">
                  <c:v>2.2561200000000001E-4</c:v>
                </c:pt>
                <c:pt idx="2011">
                  <c:v>2.2501300000000001E-4</c:v>
                </c:pt>
                <c:pt idx="2012">
                  <c:v>2.2528199999999999E-4</c:v>
                </c:pt>
                <c:pt idx="2013">
                  <c:v>2.2773100000000001E-4</c:v>
                </c:pt>
                <c:pt idx="2014">
                  <c:v>2.2432299999999999E-4</c:v>
                </c:pt>
                <c:pt idx="2015">
                  <c:v>2.2414599999999999E-4</c:v>
                </c:pt>
                <c:pt idx="2016">
                  <c:v>2.2404900000000001E-4</c:v>
                </c:pt>
                <c:pt idx="2017">
                  <c:v>2.23279E-4</c:v>
                </c:pt>
                <c:pt idx="2018">
                  <c:v>2.2358600000000001E-4</c:v>
                </c:pt>
                <c:pt idx="2019">
                  <c:v>2.2318699999999999E-4</c:v>
                </c:pt>
                <c:pt idx="2020">
                  <c:v>2.2304700000000001E-4</c:v>
                </c:pt>
                <c:pt idx="2021">
                  <c:v>2.22969E-4</c:v>
                </c:pt>
                <c:pt idx="2022">
                  <c:v>2.22945E-4</c:v>
                </c:pt>
                <c:pt idx="2023">
                  <c:v>2.21067E-4</c:v>
                </c:pt>
                <c:pt idx="2024">
                  <c:v>2.21122E-4</c:v>
                </c:pt>
                <c:pt idx="2025">
                  <c:v>2.2119500000000001E-4</c:v>
                </c:pt>
                <c:pt idx="2026">
                  <c:v>2.21017E-4</c:v>
                </c:pt>
                <c:pt idx="2027">
                  <c:v>2.2086799999999999E-4</c:v>
                </c:pt>
                <c:pt idx="2028">
                  <c:v>2.2069200000000001E-4</c:v>
                </c:pt>
                <c:pt idx="2029">
                  <c:v>2.20375E-4</c:v>
                </c:pt>
                <c:pt idx="2030">
                  <c:v>2.1997600000000001E-4</c:v>
                </c:pt>
                <c:pt idx="2031">
                  <c:v>2.19881E-4</c:v>
                </c:pt>
                <c:pt idx="2032">
                  <c:v>2.2002600000000001E-4</c:v>
                </c:pt>
                <c:pt idx="2033">
                  <c:v>2.20683E-4</c:v>
                </c:pt>
                <c:pt idx="2034">
                  <c:v>2.2059400000000001E-4</c:v>
                </c:pt>
                <c:pt idx="2035">
                  <c:v>2.2056199999999999E-4</c:v>
                </c:pt>
                <c:pt idx="2036">
                  <c:v>2.20342E-4</c:v>
                </c:pt>
                <c:pt idx="2037">
                  <c:v>2.2168700000000001E-4</c:v>
                </c:pt>
                <c:pt idx="2038">
                  <c:v>2.21358E-4</c:v>
                </c:pt>
                <c:pt idx="2039">
                  <c:v>2.2234699999999999E-4</c:v>
                </c:pt>
                <c:pt idx="2040">
                  <c:v>2.2199700000000001E-4</c:v>
                </c:pt>
                <c:pt idx="2041">
                  <c:v>2.22003E-4</c:v>
                </c:pt>
                <c:pt idx="2042">
                  <c:v>2.2189900000000001E-4</c:v>
                </c:pt>
                <c:pt idx="2043">
                  <c:v>2.2189E-4</c:v>
                </c:pt>
                <c:pt idx="2044">
                  <c:v>2.2175100000000001E-4</c:v>
                </c:pt>
                <c:pt idx="2045">
                  <c:v>2.2238499999999999E-4</c:v>
                </c:pt>
                <c:pt idx="2046">
                  <c:v>2.2228800000000001E-4</c:v>
                </c:pt>
                <c:pt idx="2047">
                  <c:v>2.2210099999999999E-4</c:v>
                </c:pt>
                <c:pt idx="2048">
                  <c:v>2.22325E-4</c:v>
                </c:pt>
                <c:pt idx="2049">
                  <c:v>2.2252599999999999E-4</c:v>
                </c:pt>
                <c:pt idx="2050">
                  <c:v>2.2260499999999999E-4</c:v>
                </c:pt>
                <c:pt idx="2051">
                  <c:v>2.2251000000000001E-4</c:v>
                </c:pt>
                <c:pt idx="2052">
                  <c:v>2.2155300000000001E-4</c:v>
                </c:pt>
                <c:pt idx="2053">
                  <c:v>2.2175499999999999E-4</c:v>
                </c:pt>
                <c:pt idx="2054">
                  <c:v>2.21642E-4</c:v>
                </c:pt>
                <c:pt idx="2055">
                  <c:v>2.2516999999999999E-4</c:v>
                </c:pt>
                <c:pt idx="2056">
                  <c:v>2.2511499999999999E-4</c:v>
                </c:pt>
                <c:pt idx="2057">
                  <c:v>2.2501500000000001E-4</c:v>
                </c:pt>
                <c:pt idx="2058">
                  <c:v>2.2477200000000001E-4</c:v>
                </c:pt>
                <c:pt idx="2059">
                  <c:v>2.2407800000000001E-4</c:v>
                </c:pt>
                <c:pt idx="2060">
                  <c:v>2.23441E-4</c:v>
                </c:pt>
                <c:pt idx="2061">
                  <c:v>2.2337299999999999E-4</c:v>
                </c:pt>
                <c:pt idx="2062">
                  <c:v>2.2313899999999999E-4</c:v>
                </c:pt>
                <c:pt idx="2063">
                  <c:v>2.2208500000000001E-4</c:v>
                </c:pt>
                <c:pt idx="2064">
                  <c:v>2.2217800000000001E-4</c:v>
                </c:pt>
                <c:pt idx="2065">
                  <c:v>2.2205200000000001E-4</c:v>
                </c:pt>
                <c:pt idx="2066">
                  <c:v>2.2181100000000001E-4</c:v>
                </c:pt>
                <c:pt idx="2067">
                  <c:v>2.22413E-4</c:v>
                </c:pt>
                <c:pt idx="2068">
                  <c:v>2.22456E-4</c:v>
                </c:pt>
                <c:pt idx="2069">
                  <c:v>2.2253099999999999E-4</c:v>
                </c:pt>
                <c:pt idx="2070">
                  <c:v>2.2242099999999999E-4</c:v>
                </c:pt>
                <c:pt idx="2071">
                  <c:v>2.2290600000000001E-4</c:v>
                </c:pt>
                <c:pt idx="2072">
                  <c:v>2.2187300000000001E-4</c:v>
                </c:pt>
                <c:pt idx="2073">
                  <c:v>2.1824799999999999E-4</c:v>
                </c:pt>
                <c:pt idx="2074">
                  <c:v>2.1940499999999999E-4</c:v>
                </c:pt>
                <c:pt idx="2075">
                  <c:v>2.19299E-4</c:v>
                </c:pt>
                <c:pt idx="2076">
                  <c:v>2.0782900000000001E-4</c:v>
                </c:pt>
                <c:pt idx="2077">
                  <c:v>2.0777799999999999E-4</c:v>
                </c:pt>
                <c:pt idx="2078">
                  <c:v>2.0675899999999999E-4</c:v>
                </c:pt>
                <c:pt idx="2079">
                  <c:v>2.06789E-4</c:v>
                </c:pt>
                <c:pt idx="2080">
                  <c:v>2.0667400000000001E-4</c:v>
                </c:pt>
                <c:pt idx="2081">
                  <c:v>2.0658100000000001E-4</c:v>
                </c:pt>
                <c:pt idx="2082">
                  <c:v>2.0829999999999999E-4</c:v>
                </c:pt>
                <c:pt idx="2083">
                  <c:v>2.0063000000000001E-4</c:v>
                </c:pt>
                <c:pt idx="2084">
                  <c:v>1.9971E-4</c:v>
                </c:pt>
                <c:pt idx="2085">
                  <c:v>1.9964200000000001E-4</c:v>
                </c:pt>
                <c:pt idx="2086">
                  <c:v>1.9968899999999999E-4</c:v>
                </c:pt>
                <c:pt idx="2087">
                  <c:v>1.9958700000000001E-4</c:v>
                </c:pt>
                <c:pt idx="2088">
                  <c:v>1.9971799999999999E-4</c:v>
                </c:pt>
                <c:pt idx="2089">
                  <c:v>1.9962800000000001E-4</c:v>
                </c:pt>
                <c:pt idx="2090">
                  <c:v>1.9997799999999999E-4</c:v>
                </c:pt>
                <c:pt idx="2091">
                  <c:v>1.9986400000000001E-4</c:v>
                </c:pt>
                <c:pt idx="2092">
                  <c:v>1.9995899999999999E-4</c:v>
                </c:pt>
                <c:pt idx="2093">
                  <c:v>1.9980400000000001E-4</c:v>
                </c:pt>
                <c:pt idx="2094">
                  <c:v>1.9966800000000001E-4</c:v>
                </c:pt>
                <c:pt idx="2095">
                  <c:v>1.99595E-4</c:v>
                </c:pt>
                <c:pt idx="2096">
                  <c:v>2.00213E-4</c:v>
                </c:pt>
                <c:pt idx="2097">
                  <c:v>2.0006200000000001E-4</c:v>
                </c:pt>
                <c:pt idx="2098">
                  <c:v>1.9995899999999999E-4</c:v>
                </c:pt>
                <c:pt idx="2099">
                  <c:v>1.99734E-4</c:v>
                </c:pt>
                <c:pt idx="2100">
                  <c:v>2.0031399999999999E-4</c:v>
                </c:pt>
                <c:pt idx="2101">
                  <c:v>2.0061600000000001E-4</c:v>
                </c:pt>
                <c:pt idx="2102">
                  <c:v>2.0087999999999999E-4</c:v>
                </c:pt>
                <c:pt idx="2103">
                  <c:v>2.0088300000000001E-4</c:v>
                </c:pt>
                <c:pt idx="2104">
                  <c:v>2.0039799999999999E-4</c:v>
                </c:pt>
                <c:pt idx="2105">
                  <c:v>2.0025899999999999E-4</c:v>
                </c:pt>
                <c:pt idx="2106">
                  <c:v>2.0078399999999999E-4</c:v>
                </c:pt>
                <c:pt idx="2107">
                  <c:v>2.00755E-4</c:v>
                </c:pt>
                <c:pt idx="2108">
                  <c:v>2.0097600000000001E-4</c:v>
                </c:pt>
                <c:pt idx="2109">
                  <c:v>2.0078399999999999E-4</c:v>
                </c:pt>
                <c:pt idx="2110">
                  <c:v>2.0044799999999999E-4</c:v>
                </c:pt>
                <c:pt idx="2111">
                  <c:v>2.00163E-4</c:v>
                </c:pt>
                <c:pt idx="2112">
                  <c:v>1.9897299999999999E-4</c:v>
                </c:pt>
                <c:pt idx="2113">
                  <c:v>1.98743E-4</c:v>
                </c:pt>
                <c:pt idx="2114">
                  <c:v>1.9967699999999999E-4</c:v>
                </c:pt>
                <c:pt idx="2115">
                  <c:v>1.99116E-4</c:v>
                </c:pt>
                <c:pt idx="2116">
                  <c:v>1.9598E-4</c:v>
                </c:pt>
                <c:pt idx="2117">
                  <c:v>1.96541E-4</c:v>
                </c:pt>
                <c:pt idx="2118">
                  <c:v>1.96481E-4</c:v>
                </c:pt>
                <c:pt idx="2119">
                  <c:v>1.9598799999999999E-4</c:v>
                </c:pt>
                <c:pt idx="2120">
                  <c:v>1.95897E-4</c:v>
                </c:pt>
                <c:pt idx="2121">
                  <c:v>1.95804E-4</c:v>
                </c:pt>
                <c:pt idx="2122">
                  <c:v>1.9833000000000001E-4</c:v>
                </c:pt>
                <c:pt idx="2123">
                  <c:v>1.9813E-4</c:v>
                </c:pt>
                <c:pt idx="2124">
                  <c:v>1.9804999999999999E-4</c:v>
                </c:pt>
                <c:pt idx="2125">
                  <c:v>1.98073E-4</c:v>
                </c:pt>
                <c:pt idx="2126">
                  <c:v>1.9814499999999999E-4</c:v>
                </c:pt>
                <c:pt idx="2127">
                  <c:v>1.9892400000000001E-4</c:v>
                </c:pt>
                <c:pt idx="2128">
                  <c:v>1.9896000000000001E-4</c:v>
                </c:pt>
                <c:pt idx="2129">
                  <c:v>1.9882E-4</c:v>
                </c:pt>
                <c:pt idx="2130">
                  <c:v>1.9858699999999999E-4</c:v>
                </c:pt>
                <c:pt idx="2131">
                  <c:v>1.98438E-4</c:v>
                </c:pt>
                <c:pt idx="2132">
                  <c:v>1.9835E-4</c:v>
                </c:pt>
                <c:pt idx="2133">
                  <c:v>1.9811699999999999E-4</c:v>
                </c:pt>
                <c:pt idx="2134">
                  <c:v>1.9806700000000001E-4</c:v>
                </c:pt>
                <c:pt idx="2135">
                  <c:v>1.9797400000000001E-4</c:v>
                </c:pt>
                <c:pt idx="2136">
                  <c:v>1.9796899999999999E-4</c:v>
                </c:pt>
                <c:pt idx="2137">
                  <c:v>1.9776099999999999E-4</c:v>
                </c:pt>
                <c:pt idx="2138">
                  <c:v>1.9766799999999999E-4</c:v>
                </c:pt>
                <c:pt idx="2139">
                  <c:v>1.9782299999999999E-4</c:v>
                </c:pt>
                <c:pt idx="2140">
                  <c:v>1.9735099999999999E-4</c:v>
                </c:pt>
                <c:pt idx="2141">
                  <c:v>1.9691399999999999E-4</c:v>
                </c:pt>
                <c:pt idx="2142">
                  <c:v>1.9699100000000001E-4</c:v>
                </c:pt>
                <c:pt idx="2143">
                  <c:v>1.9693900000000001E-4</c:v>
                </c:pt>
                <c:pt idx="2144">
                  <c:v>1.9685899999999999E-4</c:v>
                </c:pt>
                <c:pt idx="2145">
                  <c:v>1.9678100000000001E-4</c:v>
                </c:pt>
                <c:pt idx="2146">
                  <c:v>1.96672E-4</c:v>
                </c:pt>
                <c:pt idx="2147">
                  <c:v>1.9650099999999999E-4</c:v>
                </c:pt>
                <c:pt idx="2148">
                  <c:v>1.9504799999999999E-4</c:v>
                </c:pt>
                <c:pt idx="2149">
                  <c:v>1.94964E-4</c:v>
                </c:pt>
                <c:pt idx="2150">
                  <c:v>1.9508899999999999E-4</c:v>
                </c:pt>
                <c:pt idx="2151">
                  <c:v>1.9523500000000001E-4</c:v>
                </c:pt>
                <c:pt idx="2152">
                  <c:v>1.9512199999999999E-4</c:v>
                </c:pt>
                <c:pt idx="2153">
                  <c:v>1.9123999999999999E-4</c:v>
                </c:pt>
                <c:pt idx="2154">
                  <c:v>1.9120500000000001E-4</c:v>
                </c:pt>
                <c:pt idx="2155">
                  <c:v>1.9153099999999999E-4</c:v>
                </c:pt>
                <c:pt idx="2156">
                  <c:v>1.9145300000000001E-4</c:v>
                </c:pt>
                <c:pt idx="2157">
                  <c:v>1.91361E-4</c:v>
                </c:pt>
                <c:pt idx="2158">
                  <c:v>1.8838500000000001E-4</c:v>
                </c:pt>
                <c:pt idx="2159">
                  <c:v>1.8831499999999999E-4</c:v>
                </c:pt>
                <c:pt idx="2160">
                  <c:v>1.8810800000000001E-4</c:v>
                </c:pt>
                <c:pt idx="2161">
                  <c:v>1.8806899999999999E-4</c:v>
                </c:pt>
                <c:pt idx="2162">
                  <c:v>1.8846800000000001E-4</c:v>
                </c:pt>
                <c:pt idx="2163">
                  <c:v>1.88228E-4</c:v>
                </c:pt>
                <c:pt idx="2164">
                  <c:v>1.88209E-4</c:v>
                </c:pt>
                <c:pt idx="2165">
                  <c:v>1.8817899999999999E-4</c:v>
                </c:pt>
                <c:pt idx="2166">
                  <c:v>1.8802900000000001E-4</c:v>
                </c:pt>
                <c:pt idx="2167">
                  <c:v>1.8968699999999999E-4</c:v>
                </c:pt>
                <c:pt idx="2168">
                  <c:v>1.9017099999999999E-4</c:v>
                </c:pt>
                <c:pt idx="2169">
                  <c:v>1.9062199999999999E-4</c:v>
                </c:pt>
                <c:pt idx="2170">
                  <c:v>1.907E-4</c:v>
                </c:pt>
                <c:pt idx="2171">
                  <c:v>1.90612E-4</c:v>
                </c:pt>
                <c:pt idx="2172">
                  <c:v>1.9082600000000001E-4</c:v>
                </c:pt>
                <c:pt idx="2173">
                  <c:v>1.90576E-4</c:v>
                </c:pt>
                <c:pt idx="2174">
                  <c:v>1.9049E-4</c:v>
                </c:pt>
                <c:pt idx="2175">
                  <c:v>1.8960799999999999E-4</c:v>
                </c:pt>
                <c:pt idx="2176">
                  <c:v>2.0223800000000001E-4</c:v>
                </c:pt>
                <c:pt idx="2177">
                  <c:v>2.0221900000000001E-4</c:v>
                </c:pt>
                <c:pt idx="2178">
                  <c:v>2.01981E-4</c:v>
                </c:pt>
                <c:pt idx="2179">
                  <c:v>2.0189900000000001E-4</c:v>
                </c:pt>
                <c:pt idx="2180">
                  <c:v>2.0201799999999999E-4</c:v>
                </c:pt>
                <c:pt idx="2181">
                  <c:v>2.0220200000000001E-4</c:v>
                </c:pt>
                <c:pt idx="2182">
                  <c:v>2.02105E-4</c:v>
                </c:pt>
                <c:pt idx="2183">
                  <c:v>2.0168700000000001E-4</c:v>
                </c:pt>
                <c:pt idx="2184">
                  <c:v>2.0209899999999999E-4</c:v>
                </c:pt>
                <c:pt idx="2185">
                  <c:v>2.01619E-4</c:v>
                </c:pt>
                <c:pt idx="2186">
                  <c:v>2.0152899999999999E-4</c:v>
                </c:pt>
                <c:pt idx="2187">
                  <c:v>2.0144499999999999E-4</c:v>
                </c:pt>
                <c:pt idx="2188">
                  <c:v>2.01716E-4</c:v>
                </c:pt>
                <c:pt idx="2189">
                  <c:v>2.01444E-4</c:v>
                </c:pt>
                <c:pt idx="2190">
                  <c:v>2.0135899999999999E-4</c:v>
                </c:pt>
                <c:pt idx="2191">
                  <c:v>2.0114500000000001E-4</c:v>
                </c:pt>
                <c:pt idx="2192">
                  <c:v>2.01084E-4</c:v>
                </c:pt>
                <c:pt idx="2193">
                  <c:v>2.0100700000000001E-4</c:v>
                </c:pt>
                <c:pt idx="2194">
                  <c:v>2.0089700000000001E-4</c:v>
                </c:pt>
                <c:pt idx="2195">
                  <c:v>2.0144800000000001E-4</c:v>
                </c:pt>
                <c:pt idx="2196">
                  <c:v>2.01607E-4</c:v>
                </c:pt>
                <c:pt idx="2197">
                  <c:v>2.0153E-4</c:v>
                </c:pt>
                <c:pt idx="2198">
                  <c:v>2.0128100000000001E-4</c:v>
                </c:pt>
                <c:pt idx="2199">
                  <c:v>1.9379600000000001E-4</c:v>
                </c:pt>
                <c:pt idx="2200">
                  <c:v>1.93678E-4</c:v>
                </c:pt>
                <c:pt idx="2201">
                  <c:v>1.9351200000000001E-4</c:v>
                </c:pt>
                <c:pt idx="2202">
                  <c:v>1.9390600000000001E-4</c:v>
                </c:pt>
                <c:pt idx="2203">
                  <c:v>1.9135300000000001E-4</c:v>
                </c:pt>
                <c:pt idx="2204">
                  <c:v>1.9121399999999999E-4</c:v>
                </c:pt>
                <c:pt idx="2205">
                  <c:v>1.91588E-4</c:v>
                </c:pt>
                <c:pt idx="2206">
                  <c:v>1.91497E-4</c:v>
                </c:pt>
                <c:pt idx="2207">
                  <c:v>1.91411E-4</c:v>
                </c:pt>
                <c:pt idx="2208">
                  <c:v>1.9277000000000001E-4</c:v>
                </c:pt>
                <c:pt idx="2209">
                  <c:v>1.92664E-4</c:v>
                </c:pt>
                <c:pt idx="2210">
                  <c:v>1.92554E-4</c:v>
                </c:pt>
                <c:pt idx="2211">
                  <c:v>1.92437E-4</c:v>
                </c:pt>
                <c:pt idx="2212">
                  <c:v>1.9227900000000001E-4</c:v>
                </c:pt>
                <c:pt idx="2213">
                  <c:v>1.92191E-4</c:v>
                </c:pt>
                <c:pt idx="2214">
                  <c:v>1.9348400000000001E-4</c:v>
                </c:pt>
                <c:pt idx="2215">
                  <c:v>1.9304000000000001E-4</c:v>
                </c:pt>
                <c:pt idx="2216">
                  <c:v>1.8855E-4</c:v>
                </c:pt>
                <c:pt idx="2217">
                  <c:v>1.8795800000000001E-4</c:v>
                </c:pt>
                <c:pt idx="2218">
                  <c:v>1.87073E-4</c:v>
                </c:pt>
                <c:pt idx="2219">
                  <c:v>1.86854E-4</c:v>
                </c:pt>
                <c:pt idx="2220">
                  <c:v>1.8675300000000001E-4</c:v>
                </c:pt>
                <c:pt idx="2221">
                  <c:v>1.8747499999999999E-4</c:v>
                </c:pt>
                <c:pt idx="2222">
                  <c:v>1.8761599999999999E-4</c:v>
                </c:pt>
                <c:pt idx="2223">
                  <c:v>1.9002299999999999E-4</c:v>
                </c:pt>
                <c:pt idx="2224">
                  <c:v>1.9725299999999999E-4</c:v>
                </c:pt>
                <c:pt idx="2225">
                  <c:v>1.9704100000000001E-4</c:v>
                </c:pt>
                <c:pt idx="2226">
                  <c:v>1.9700699999999999E-4</c:v>
                </c:pt>
                <c:pt idx="2227">
                  <c:v>1.9686399999999999E-4</c:v>
                </c:pt>
                <c:pt idx="2228">
                  <c:v>1.9669699999999999E-4</c:v>
                </c:pt>
                <c:pt idx="2229">
                  <c:v>1.96496E-4</c:v>
                </c:pt>
                <c:pt idx="2230">
                  <c:v>1.9627499999999999E-4</c:v>
                </c:pt>
                <c:pt idx="2231">
                  <c:v>1.9636100000000001E-4</c:v>
                </c:pt>
                <c:pt idx="2232">
                  <c:v>1.96188E-4</c:v>
                </c:pt>
                <c:pt idx="2233">
                  <c:v>1.9659899999999999E-4</c:v>
                </c:pt>
                <c:pt idx="2234">
                  <c:v>1.96708E-4</c:v>
                </c:pt>
                <c:pt idx="2235">
                  <c:v>1.9649199999999999E-4</c:v>
                </c:pt>
                <c:pt idx="2236">
                  <c:v>1.9643500000000001E-4</c:v>
                </c:pt>
                <c:pt idx="2237">
                  <c:v>1.9432799999999999E-4</c:v>
                </c:pt>
                <c:pt idx="2238">
                  <c:v>1.94406E-4</c:v>
                </c:pt>
                <c:pt idx="2239">
                  <c:v>1.9426E-4</c:v>
                </c:pt>
                <c:pt idx="2240">
                  <c:v>1.9091600000000001E-4</c:v>
                </c:pt>
                <c:pt idx="2241">
                  <c:v>1.90812E-4</c:v>
                </c:pt>
                <c:pt idx="2242">
                  <c:v>1.9220700000000001E-4</c:v>
                </c:pt>
                <c:pt idx="2243">
                  <c:v>1.92039E-4</c:v>
                </c:pt>
                <c:pt idx="2244">
                  <c:v>1.9194200000000001E-4</c:v>
                </c:pt>
                <c:pt idx="2245">
                  <c:v>1.9196E-4</c:v>
                </c:pt>
                <c:pt idx="2246">
                  <c:v>1.9207800000000001E-4</c:v>
                </c:pt>
                <c:pt idx="2247">
                  <c:v>1.9199700000000001E-4</c:v>
                </c:pt>
                <c:pt idx="2248">
                  <c:v>1.9189700000000001E-4</c:v>
                </c:pt>
                <c:pt idx="2249">
                  <c:v>1.91833E-4</c:v>
                </c:pt>
                <c:pt idx="2250">
                  <c:v>1.91447E-4</c:v>
                </c:pt>
                <c:pt idx="2251">
                  <c:v>1.9106700000000001E-4</c:v>
                </c:pt>
                <c:pt idx="2252">
                  <c:v>1.91421E-4</c:v>
                </c:pt>
                <c:pt idx="2253">
                  <c:v>1.9147500000000001E-4</c:v>
                </c:pt>
                <c:pt idx="2254">
                  <c:v>1.9138299999999999E-4</c:v>
                </c:pt>
                <c:pt idx="2255">
                  <c:v>1.91564E-4</c:v>
                </c:pt>
                <c:pt idx="2256">
                  <c:v>1.88133E-4</c:v>
                </c:pt>
                <c:pt idx="2257">
                  <c:v>1.88037E-4</c:v>
                </c:pt>
                <c:pt idx="2258">
                  <c:v>1.8792700000000001E-4</c:v>
                </c:pt>
                <c:pt idx="2259">
                  <c:v>1.8729200000000001E-4</c:v>
                </c:pt>
                <c:pt idx="2260">
                  <c:v>1.8682200000000001E-4</c:v>
                </c:pt>
                <c:pt idx="2261">
                  <c:v>1.8670500000000001E-4</c:v>
                </c:pt>
                <c:pt idx="2262">
                  <c:v>1.8541799999999999E-4</c:v>
                </c:pt>
                <c:pt idx="2263">
                  <c:v>1.8503000000000001E-4</c:v>
                </c:pt>
                <c:pt idx="2264">
                  <c:v>1.84945E-4</c:v>
                </c:pt>
                <c:pt idx="2265">
                  <c:v>1.8457E-4</c:v>
                </c:pt>
                <c:pt idx="2266">
                  <c:v>1.84415E-4</c:v>
                </c:pt>
                <c:pt idx="2267">
                  <c:v>1.8432999999999999E-4</c:v>
                </c:pt>
                <c:pt idx="2268">
                  <c:v>1.84322E-4</c:v>
                </c:pt>
                <c:pt idx="2269">
                  <c:v>1.8433499999999999E-4</c:v>
                </c:pt>
                <c:pt idx="2270">
                  <c:v>1.84308E-4</c:v>
                </c:pt>
                <c:pt idx="2271">
                  <c:v>1.8432600000000001E-4</c:v>
                </c:pt>
                <c:pt idx="2272">
                  <c:v>1.84179E-4</c:v>
                </c:pt>
                <c:pt idx="2273">
                  <c:v>1.84224E-4</c:v>
                </c:pt>
                <c:pt idx="2274">
                  <c:v>1.8415700000000001E-4</c:v>
                </c:pt>
                <c:pt idx="2275">
                  <c:v>1.8394E-4</c:v>
                </c:pt>
                <c:pt idx="2276">
                  <c:v>1.8385100000000001E-4</c:v>
                </c:pt>
                <c:pt idx="2277">
                  <c:v>1.8359299999999999E-4</c:v>
                </c:pt>
                <c:pt idx="2278">
                  <c:v>1.8352099999999999E-4</c:v>
                </c:pt>
                <c:pt idx="2279">
                  <c:v>1.83673E-4</c:v>
                </c:pt>
                <c:pt idx="2280">
                  <c:v>1.83623E-4</c:v>
                </c:pt>
                <c:pt idx="2281">
                  <c:v>1.8361399999999999E-4</c:v>
                </c:pt>
                <c:pt idx="2282">
                  <c:v>1.8346399999999999E-4</c:v>
                </c:pt>
                <c:pt idx="2283">
                  <c:v>1.8361000000000001E-4</c:v>
                </c:pt>
                <c:pt idx="2284">
                  <c:v>1.8344300000000001E-4</c:v>
                </c:pt>
                <c:pt idx="2285">
                  <c:v>1.8322600000000001E-4</c:v>
                </c:pt>
                <c:pt idx="2286">
                  <c:v>1.83129E-4</c:v>
                </c:pt>
                <c:pt idx="2287">
                  <c:v>1.8305200000000001E-4</c:v>
                </c:pt>
                <c:pt idx="2288">
                  <c:v>1.8261800000000001E-4</c:v>
                </c:pt>
                <c:pt idx="2289">
                  <c:v>1.8260999999999999E-4</c:v>
                </c:pt>
                <c:pt idx="2290">
                  <c:v>1.82592E-4</c:v>
                </c:pt>
                <c:pt idx="2291">
                  <c:v>1.83893E-4</c:v>
                </c:pt>
                <c:pt idx="2292">
                  <c:v>1.8355300000000001E-4</c:v>
                </c:pt>
                <c:pt idx="2293">
                  <c:v>1.83544E-4</c:v>
                </c:pt>
                <c:pt idx="2294">
                  <c:v>1.83258E-4</c:v>
                </c:pt>
                <c:pt idx="2295">
                  <c:v>1.83139E-4</c:v>
                </c:pt>
                <c:pt idx="2296">
                  <c:v>1.8310200000000001E-4</c:v>
                </c:pt>
                <c:pt idx="2297">
                  <c:v>1.83034E-4</c:v>
                </c:pt>
                <c:pt idx="2298">
                  <c:v>1.8302699999999999E-4</c:v>
                </c:pt>
                <c:pt idx="2299">
                  <c:v>1.83084E-4</c:v>
                </c:pt>
                <c:pt idx="2300">
                  <c:v>1.83308E-4</c:v>
                </c:pt>
                <c:pt idx="2301">
                  <c:v>1.83043E-4</c:v>
                </c:pt>
                <c:pt idx="2302">
                  <c:v>1.82924E-4</c:v>
                </c:pt>
                <c:pt idx="2303">
                  <c:v>1.8266499999999999E-4</c:v>
                </c:pt>
                <c:pt idx="2304">
                  <c:v>1.8258799999999999E-4</c:v>
                </c:pt>
                <c:pt idx="2305">
                  <c:v>1.8249499999999999E-4</c:v>
                </c:pt>
                <c:pt idx="2306">
                  <c:v>1.8244499999999999E-4</c:v>
                </c:pt>
                <c:pt idx="2307">
                  <c:v>1.8244800000000001E-4</c:v>
                </c:pt>
                <c:pt idx="2308">
                  <c:v>1.8249E-4</c:v>
                </c:pt>
                <c:pt idx="2309">
                  <c:v>1.8231599999999999E-4</c:v>
                </c:pt>
                <c:pt idx="2310">
                  <c:v>1.8196799999999999E-4</c:v>
                </c:pt>
                <c:pt idx="2311">
                  <c:v>1.81934E-4</c:v>
                </c:pt>
                <c:pt idx="2312">
                  <c:v>1.8185E-4</c:v>
                </c:pt>
                <c:pt idx="2313">
                  <c:v>1.81781E-4</c:v>
                </c:pt>
                <c:pt idx="2314">
                  <c:v>1.82327E-4</c:v>
                </c:pt>
                <c:pt idx="2315">
                  <c:v>1.8208100000000001E-4</c:v>
                </c:pt>
                <c:pt idx="2316">
                  <c:v>1.82141E-4</c:v>
                </c:pt>
                <c:pt idx="2317">
                  <c:v>1.8211200000000001E-4</c:v>
                </c:pt>
                <c:pt idx="2318">
                  <c:v>1.82113E-4</c:v>
                </c:pt>
                <c:pt idx="2319">
                  <c:v>1.8191999999999999E-4</c:v>
                </c:pt>
                <c:pt idx="2320">
                  <c:v>1.8204300000000001E-4</c:v>
                </c:pt>
                <c:pt idx="2321">
                  <c:v>1.8196900000000001E-4</c:v>
                </c:pt>
                <c:pt idx="2322">
                  <c:v>1.8186299999999999E-4</c:v>
                </c:pt>
                <c:pt idx="2323">
                  <c:v>1.81779E-4</c:v>
                </c:pt>
                <c:pt idx="2324">
                  <c:v>1.8133799999999999E-4</c:v>
                </c:pt>
                <c:pt idx="2325">
                  <c:v>1.8150600000000001E-4</c:v>
                </c:pt>
                <c:pt idx="2326">
                  <c:v>1.8139499999999999E-4</c:v>
                </c:pt>
                <c:pt idx="2327">
                  <c:v>1.8013799999999999E-4</c:v>
                </c:pt>
                <c:pt idx="2328">
                  <c:v>1.8012099999999999E-4</c:v>
                </c:pt>
                <c:pt idx="2329">
                  <c:v>1.8004499999999999E-4</c:v>
                </c:pt>
                <c:pt idx="2330">
                  <c:v>1.7997799999999999E-4</c:v>
                </c:pt>
                <c:pt idx="2331">
                  <c:v>1.80006E-4</c:v>
                </c:pt>
                <c:pt idx="2332">
                  <c:v>1.8010899999999999E-4</c:v>
                </c:pt>
                <c:pt idx="2333">
                  <c:v>1.8003E-4</c:v>
                </c:pt>
                <c:pt idx="2334">
                  <c:v>1.7995399999999999E-4</c:v>
                </c:pt>
                <c:pt idx="2335">
                  <c:v>1.7988100000000001E-4</c:v>
                </c:pt>
                <c:pt idx="2336">
                  <c:v>1.7994500000000001E-4</c:v>
                </c:pt>
                <c:pt idx="2337">
                  <c:v>1.79688E-4</c:v>
                </c:pt>
                <c:pt idx="2338">
                  <c:v>1.79765E-4</c:v>
                </c:pt>
                <c:pt idx="2339">
                  <c:v>1.7947699999999999E-4</c:v>
                </c:pt>
                <c:pt idx="2340">
                  <c:v>1.78543E-4</c:v>
                </c:pt>
                <c:pt idx="2341">
                  <c:v>1.7842199999999999E-4</c:v>
                </c:pt>
                <c:pt idx="2342">
                  <c:v>1.7794499999999999E-4</c:v>
                </c:pt>
                <c:pt idx="2343">
                  <c:v>1.7785899999999999E-4</c:v>
                </c:pt>
                <c:pt idx="2344">
                  <c:v>1.79672E-4</c:v>
                </c:pt>
                <c:pt idx="2345">
                  <c:v>1.7956299999999999E-4</c:v>
                </c:pt>
                <c:pt idx="2346">
                  <c:v>1.7922700000000001E-4</c:v>
                </c:pt>
                <c:pt idx="2347">
                  <c:v>1.79323E-4</c:v>
                </c:pt>
                <c:pt idx="2348">
                  <c:v>1.7946999999999999E-4</c:v>
                </c:pt>
                <c:pt idx="2349">
                  <c:v>1.7939299999999999E-4</c:v>
                </c:pt>
                <c:pt idx="2350">
                  <c:v>2.3834099999999999E-4</c:v>
                </c:pt>
                <c:pt idx="2351">
                  <c:v>2.3833599999999999E-4</c:v>
                </c:pt>
                <c:pt idx="2352">
                  <c:v>2.3823099999999999E-4</c:v>
                </c:pt>
                <c:pt idx="2353">
                  <c:v>2.38483E-4</c:v>
                </c:pt>
                <c:pt idx="2354">
                  <c:v>2.38378E-4</c:v>
                </c:pt>
                <c:pt idx="2355">
                  <c:v>2.43413E-4</c:v>
                </c:pt>
                <c:pt idx="2356">
                  <c:v>2.4329399999999999E-4</c:v>
                </c:pt>
                <c:pt idx="2357">
                  <c:v>2.4163900000000001E-4</c:v>
                </c:pt>
                <c:pt idx="2358">
                  <c:v>2.4156500000000001E-4</c:v>
                </c:pt>
                <c:pt idx="2359">
                  <c:v>2.41685E-4</c:v>
                </c:pt>
                <c:pt idx="2360">
                  <c:v>2.4158400000000001E-4</c:v>
                </c:pt>
                <c:pt idx="2361">
                  <c:v>2.41759E-4</c:v>
                </c:pt>
                <c:pt idx="2362">
                  <c:v>2.4165800000000001E-4</c:v>
                </c:pt>
                <c:pt idx="2363">
                  <c:v>2.41303E-4</c:v>
                </c:pt>
                <c:pt idx="2364">
                  <c:v>2.41191E-4</c:v>
                </c:pt>
                <c:pt idx="2365">
                  <c:v>2.4109899999999999E-4</c:v>
                </c:pt>
                <c:pt idx="2366">
                  <c:v>2.41124E-4</c:v>
                </c:pt>
                <c:pt idx="2367">
                  <c:v>2.41041E-4</c:v>
                </c:pt>
                <c:pt idx="2368">
                  <c:v>2.4098699999999999E-4</c:v>
                </c:pt>
                <c:pt idx="2369">
                  <c:v>2.4114399999999999E-4</c:v>
                </c:pt>
                <c:pt idx="2370">
                  <c:v>2.4169799999999999E-4</c:v>
                </c:pt>
                <c:pt idx="2371">
                  <c:v>2.41883E-4</c:v>
                </c:pt>
                <c:pt idx="2372">
                  <c:v>2.41785E-4</c:v>
                </c:pt>
                <c:pt idx="2373">
                  <c:v>2.41664E-4</c:v>
                </c:pt>
                <c:pt idx="2374">
                  <c:v>2.5070600000000001E-4</c:v>
                </c:pt>
                <c:pt idx="2375">
                  <c:v>2.5060099999999998E-4</c:v>
                </c:pt>
                <c:pt idx="2376">
                  <c:v>2.5051199999999999E-4</c:v>
                </c:pt>
                <c:pt idx="2377">
                  <c:v>2.5042800000000002E-4</c:v>
                </c:pt>
                <c:pt idx="2378">
                  <c:v>2.50182E-4</c:v>
                </c:pt>
                <c:pt idx="2379">
                  <c:v>2.5041400000000002E-4</c:v>
                </c:pt>
                <c:pt idx="2380">
                  <c:v>2.50055E-4</c:v>
                </c:pt>
                <c:pt idx="2381">
                  <c:v>2.5011599999999999E-4</c:v>
                </c:pt>
                <c:pt idx="2382">
                  <c:v>2.5026900000000001E-4</c:v>
                </c:pt>
                <c:pt idx="2383">
                  <c:v>2.5124400000000002E-4</c:v>
                </c:pt>
                <c:pt idx="2384">
                  <c:v>2.5110300000000002E-4</c:v>
                </c:pt>
                <c:pt idx="2385">
                  <c:v>2.50926E-4</c:v>
                </c:pt>
                <c:pt idx="2386">
                  <c:v>2.5108999999999998E-4</c:v>
                </c:pt>
                <c:pt idx="2387">
                  <c:v>2.5097699999999999E-4</c:v>
                </c:pt>
                <c:pt idx="2388">
                  <c:v>2.5040099999999998E-4</c:v>
                </c:pt>
                <c:pt idx="2389">
                  <c:v>2.5027200000000001E-4</c:v>
                </c:pt>
                <c:pt idx="2390">
                  <c:v>2.5040400000000002E-4</c:v>
                </c:pt>
                <c:pt idx="2391">
                  <c:v>2.50096E-4</c:v>
                </c:pt>
                <c:pt idx="2392">
                  <c:v>2.5004299999999998E-4</c:v>
                </c:pt>
                <c:pt idx="2393">
                  <c:v>2.49907E-4</c:v>
                </c:pt>
                <c:pt idx="2394">
                  <c:v>2.49807E-4</c:v>
                </c:pt>
                <c:pt idx="2395">
                  <c:v>2.4970599999999998E-4</c:v>
                </c:pt>
                <c:pt idx="2396">
                  <c:v>2.49483E-4</c:v>
                </c:pt>
                <c:pt idx="2397">
                  <c:v>2.49411E-4</c:v>
                </c:pt>
                <c:pt idx="2398">
                  <c:v>2.4928299999999999E-4</c:v>
                </c:pt>
                <c:pt idx="2399">
                  <c:v>2.4871499999999999E-4</c:v>
                </c:pt>
                <c:pt idx="2400">
                  <c:v>2.4869699999999998E-4</c:v>
                </c:pt>
                <c:pt idx="2401">
                  <c:v>2.4861700000000002E-4</c:v>
                </c:pt>
                <c:pt idx="2402">
                  <c:v>2.4864E-4</c:v>
                </c:pt>
                <c:pt idx="2403">
                  <c:v>2.4886100000000001E-4</c:v>
                </c:pt>
                <c:pt idx="2404">
                  <c:v>2.4862000000000002E-4</c:v>
                </c:pt>
                <c:pt idx="2405">
                  <c:v>2.4852400000000002E-4</c:v>
                </c:pt>
                <c:pt idx="2406">
                  <c:v>2.4873099999999997E-4</c:v>
                </c:pt>
                <c:pt idx="2407">
                  <c:v>2.48667E-4</c:v>
                </c:pt>
                <c:pt idx="2408">
                  <c:v>2.4865899999999998E-4</c:v>
                </c:pt>
                <c:pt idx="2409">
                  <c:v>2.4853400000000002E-4</c:v>
                </c:pt>
                <c:pt idx="2410">
                  <c:v>2.4844299999999999E-4</c:v>
                </c:pt>
                <c:pt idx="2411">
                  <c:v>2.4830400000000003E-4</c:v>
                </c:pt>
                <c:pt idx="2412">
                  <c:v>2.4929900000000003E-4</c:v>
                </c:pt>
                <c:pt idx="2413">
                  <c:v>2.4917599999999999E-4</c:v>
                </c:pt>
                <c:pt idx="2414">
                  <c:v>2.4921900000000001E-4</c:v>
                </c:pt>
                <c:pt idx="2415">
                  <c:v>2.4897899999999998E-4</c:v>
                </c:pt>
                <c:pt idx="2416">
                  <c:v>2.4888999999999998E-4</c:v>
                </c:pt>
                <c:pt idx="2417">
                  <c:v>2.4861499999999999E-4</c:v>
                </c:pt>
                <c:pt idx="2418">
                  <c:v>2.4926800000000003E-4</c:v>
                </c:pt>
                <c:pt idx="2419">
                  <c:v>2.4912699999999997E-4</c:v>
                </c:pt>
                <c:pt idx="2420">
                  <c:v>2.4920900000000002E-4</c:v>
                </c:pt>
                <c:pt idx="2421">
                  <c:v>2.4911900000000001E-4</c:v>
                </c:pt>
                <c:pt idx="2422">
                  <c:v>2.4912399999999998E-4</c:v>
                </c:pt>
                <c:pt idx="2423">
                  <c:v>2.4892600000000001E-4</c:v>
                </c:pt>
                <c:pt idx="2424">
                  <c:v>2.4849799999999999E-4</c:v>
                </c:pt>
                <c:pt idx="2425">
                  <c:v>2.4840300000000001E-4</c:v>
                </c:pt>
                <c:pt idx="2426">
                  <c:v>2.4903799999999998E-4</c:v>
                </c:pt>
                <c:pt idx="2427">
                  <c:v>2.4926100000000002E-4</c:v>
                </c:pt>
                <c:pt idx="2428">
                  <c:v>2.4793100000000001E-4</c:v>
                </c:pt>
                <c:pt idx="2429">
                  <c:v>2.47779E-4</c:v>
                </c:pt>
                <c:pt idx="2430">
                  <c:v>2.47734E-4</c:v>
                </c:pt>
                <c:pt idx="2431">
                  <c:v>2.47645E-4</c:v>
                </c:pt>
                <c:pt idx="2432">
                  <c:v>2.476E-4</c:v>
                </c:pt>
                <c:pt idx="2433">
                  <c:v>2.4753399999999999E-4</c:v>
                </c:pt>
                <c:pt idx="2434">
                  <c:v>2.4757799999999998E-4</c:v>
                </c:pt>
                <c:pt idx="2435">
                  <c:v>2.4747000000000001E-4</c:v>
                </c:pt>
                <c:pt idx="2436">
                  <c:v>2.4975399999999998E-4</c:v>
                </c:pt>
                <c:pt idx="2437">
                  <c:v>2.4992100000000001E-4</c:v>
                </c:pt>
                <c:pt idx="2438">
                  <c:v>2.4980299999999999E-4</c:v>
                </c:pt>
                <c:pt idx="2439">
                  <c:v>2.4968800000000003E-4</c:v>
                </c:pt>
                <c:pt idx="2440">
                  <c:v>2.4959400000000001E-4</c:v>
                </c:pt>
                <c:pt idx="2441">
                  <c:v>2.49497E-4</c:v>
                </c:pt>
                <c:pt idx="2442">
                  <c:v>2.4939899999999997E-4</c:v>
                </c:pt>
                <c:pt idx="2443">
                  <c:v>2.4924000000000002E-4</c:v>
                </c:pt>
                <c:pt idx="2444">
                  <c:v>2.4922600000000002E-4</c:v>
                </c:pt>
                <c:pt idx="2445">
                  <c:v>2.4913700000000002E-4</c:v>
                </c:pt>
                <c:pt idx="2446">
                  <c:v>2.4836200000000002E-4</c:v>
                </c:pt>
                <c:pt idx="2447">
                  <c:v>2.4853599999999999E-4</c:v>
                </c:pt>
                <c:pt idx="2448">
                  <c:v>2.4853000000000001E-4</c:v>
                </c:pt>
                <c:pt idx="2449">
                  <c:v>2.48361E-4</c:v>
                </c:pt>
                <c:pt idx="2450">
                  <c:v>2.4844400000000001E-4</c:v>
                </c:pt>
                <c:pt idx="2451">
                  <c:v>2.4898599999999998E-4</c:v>
                </c:pt>
                <c:pt idx="2452">
                  <c:v>2.48905E-4</c:v>
                </c:pt>
                <c:pt idx="2453">
                  <c:v>2.4915400000000002E-4</c:v>
                </c:pt>
                <c:pt idx="2454">
                  <c:v>2.4906400000000001E-4</c:v>
                </c:pt>
                <c:pt idx="2455">
                  <c:v>2.4896299999999999E-4</c:v>
                </c:pt>
                <c:pt idx="2456">
                  <c:v>2.4892399999999998E-4</c:v>
                </c:pt>
                <c:pt idx="2457">
                  <c:v>2.4898999999999999E-4</c:v>
                </c:pt>
                <c:pt idx="2458">
                  <c:v>2.4881700000000003E-4</c:v>
                </c:pt>
                <c:pt idx="2459">
                  <c:v>2.4859799999999999E-4</c:v>
                </c:pt>
                <c:pt idx="2460">
                  <c:v>2.4846599999999998E-4</c:v>
                </c:pt>
                <c:pt idx="2461">
                  <c:v>2.4836900000000002E-4</c:v>
                </c:pt>
                <c:pt idx="2462">
                  <c:v>2.4813500000000002E-4</c:v>
                </c:pt>
                <c:pt idx="2463">
                  <c:v>2.4799000000000002E-4</c:v>
                </c:pt>
                <c:pt idx="2464">
                  <c:v>2.4799799999999998E-4</c:v>
                </c:pt>
                <c:pt idx="2465">
                  <c:v>2.4688599999999998E-4</c:v>
                </c:pt>
                <c:pt idx="2466">
                  <c:v>2.46798E-4</c:v>
                </c:pt>
                <c:pt idx="2467">
                  <c:v>2.4676500000000003E-4</c:v>
                </c:pt>
                <c:pt idx="2468">
                  <c:v>2.4628600000000002E-4</c:v>
                </c:pt>
                <c:pt idx="2469">
                  <c:v>2.46044E-4</c:v>
                </c:pt>
                <c:pt idx="2470">
                  <c:v>2.45472E-4</c:v>
                </c:pt>
                <c:pt idx="2471">
                  <c:v>2.4596500000000001E-4</c:v>
                </c:pt>
                <c:pt idx="2472">
                  <c:v>2.4587099999999999E-4</c:v>
                </c:pt>
                <c:pt idx="2473">
                  <c:v>2.4528000000000001E-4</c:v>
                </c:pt>
                <c:pt idx="2474">
                  <c:v>2.4516099999999998E-4</c:v>
                </c:pt>
                <c:pt idx="2475">
                  <c:v>2.4375199999999999E-4</c:v>
                </c:pt>
                <c:pt idx="2476">
                  <c:v>2.43549E-4</c:v>
                </c:pt>
                <c:pt idx="2477">
                  <c:v>2.43358E-4</c:v>
                </c:pt>
                <c:pt idx="2478">
                  <c:v>2.4311499999999999E-4</c:v>
                </c:pt>
                <c:pt idx="2479">
                  <c:v>2.4327100000000001E-4</c:v>
                </c:pt>
                <c:pt idx="2480">
                  <c:v>2.42771E-4</c:v>
                </c:pt>
                <c:pt idx="2481">
                  <c:v>2.4314200000000001E-4</c:v>
                </c:pt>
                <c:pt idx="2482">
                  <c:v>2.41368E-4</c:v>
                </c:pt>
                <c:pt idx="2483">
                  <c:v>2.4129800000000001E-4</c:v>
                </c:pt>
                <c:pt idx="2484">
                  <c:v>2.41468E-4</c:v>
                </c:pt>
                <c:pt idx="2485">
                  <c:v>2.4204399999999999E-4</c:v>
                </c:pt>
                <c:pt idx="2486">
                  <c:v>2.4180800000000001E-4</c:v>
                </c:pt>
                <c:pt idx="2487">
                  <c:v>2.4163200000000001E-4</c:v>
                </c:pt>
                <c:pt idx="2488">
                  <c:v>2.41573E-4</c:v>
                </c:pt>
                <c:pt idx="2489">
                  <c:v>2.4219500000000001E-4</c:v>
                </c:pt>
                <c:pt idx="2490">
                  <c:v>2.42024E-4</c:v>
                </c:pt>
                <c:pt idx="2491">
                  <c:v>2.41909E-4</c:v>
                </c:pt>
                <c:pt idx="2492">
                  <c:v>2.4179799999999999E-4</c:v>
                </c:pt>
                <c:pt idx="2493">
                  <c:v>2.4197800000000001E-4</c:v>
                </c:pt>
                <c:pt idx="2494">
                  <c:v>2.41666E-4</c:v>
                </c:pt>
                <c:pt idx="2495">
                  <c:v>2.4098300000000001E-4</c:v>
                </c:pt>
                <c:pt idx="2496">
                  <c:v>2.40836E-4</c:v>
                </c:pt>
                <c:pt idx="2497">
                  <c:v>2.4074599999999999E-4</c:v>
                </c:pt>
                <c:pt idx="2498">
                  <c:v>2.4065800000000001E-4</c:v>
                </c:pt>
                <c:pt idx="2499">
                  <c:v>2.4067500000000001E-4</c:v>
                </c:pt>
                <c:pt idx="2500">
                  <c:v>2.3877600000000001E-4</c:v>
                </c:pt>
                <c:pt idx="2501">
                  <c:v>2.3868399999999999E-4</c:v>
                </c:pt>
                <c:pt idx="2502">
                  <c:v>2.38428E-4</c:v>
                </c:pt>
                <c:pt idx="2503">
                  <c:v>2.3832700000000001E-4</c:v>
                </c:pt>
                <c:pt idx="2504">
                  <c:v>2.3818400000000001E-4</c:v>
                </c:pt>
                <c:pt idx="2505">
                  <c:v>2.3774199999999999E-4</c:v>
                </c:pt>
                <c:pt idx="2506">
                  <c:v>2.37526E-4</c:v>
                </c:pt>
                <c:pt idx="2507">
                  <c:v>2.37345E-4</c:v>
                </c:pt>
                <c:pt idx="2508">
                  <c:v>2.3725800000000001E-4</c:v>
                </c:pt>
                <c:pt idx="2509">
                  <c:v>2.3714100000000001E-4</c:v>
                </c:pt>
                <c:pt idx="2510">
                  <c:v>2.3632500000000001E-4</c:v>
                </c:pt>
                <c:pt idx="2511">
                  <c:v>2.3743399999999999E-4</c:v>
                </c:pt>
                <c:pt idx="2512">
                  <c:v>2.38333E-4</c:v>
                </c:pt>
                <c:pt idx="2513">
                  <c:v>2.3817900000000001E-4</c:v>
                </c:pt>
                <c:pt idx="2514">
                  <c:v>2.3807200000000001E-4</c:v>
                </c:pt>
                <c:pt idx="2515">
                  <c:v>2.38154E-4</c:v>
                </c:pt>
                <c:pt idx="2516">
                  <c:v>2.3781400000000001E-4</c:v>
                </c:pt>
                <c:pt idx="2517">
                  <c:v>2.3771299999999999E-4</c:v>
                </c:pt>
                <c:pt idx="2518">
                  <c:v>2.38046E-4</c:v>
                </c:pt>
                <c:pt idx="2519">
                  <c:v>2.3789899999999999E-4</c:v>
                </c:pt>
                <c:pt idx="2520">
                  <c:v>2.37669E-4</c:v>
                </c:pt>
                <c:pt idx="2521">
                  <c:v>2.3755099999999999E-4</c:v>
                </c:pt>
                <c:pt idx="2522">
                  <c:v>2.3748500000000001E-4</c:v>
                </c:pt>
                <c:pt idx="2523">
                  <c:v>2.3619099999999999E-4</c:v>
                </c:pt>
                <c:pt idx="2524">
                  <c:v>2.3611500000000001E-4</c:v>
                </c:pt>
                <c:pt idx="2525">
                  <c:v>2.3620499999999999E-4</c:v>
                </c:pt>
                <c:pt idx="2526">
                  <c:v>2.3620600000000001E-4</c:v>
                </c:pt>
                <c:pt idx="2527">
                  <c:v>2.3621300000000001E-4</c:v>
                </c:pt>
                <c:pt idx="2528">
                  <c:v>2.3629200000000001E-4</c:v>
                </c:pt>
                <c:pt idx="2529">
                  <c:v>2.3645900000000001E-4</c:v>
                </c:pt>
                <c:pt idx="2530">
                  <c:v>2.3461200000000001E-4</c:v>
                </c:pt>
                <c:pt idx="2531">
                  <c:v>2.3452799999999999E-4</c:v>
                </c:pt>
                <c:pt idx="2532">
                  <c:v>2.3439399999999999E-4</c:v>
                </c:pt>
                <c:pt idx="2533">
                  <c:v>2.3426499999999999E-4</c:v>
                </c:pt>
                <c:pt idx="2534">
                  <c:v>2.34143E-4</c:v>
                </c:pt>
                <c:pt idx="2535">
                  <c:v>2.3269100000000001E-4</c:v>
                </c:pt>
                <c:pt idx="2536">
                  <c:v>2.3259100000000001E-4</c:v>
                </c:pt>
                <c:pt idx="2537">
                  <c:v>2.3247099999999999E-4</c:v>
                </c:pt>
                <c:pt idx="2538">
                  <c:v>2.3242599999999999E-4</c:v>
                </c:pt>
                <c:pt idx="2539">
                  <c:v>2.3235199999999999E-4</c:v>
                </c:pt>
                <c:pt idx="2540">
                  <c:v>2.31952E-4</c:v>
                </c:pt>
                <c:pt idx="2541">
                  <c:v>2.3188899999999999E-4</c:v>
                </c:pt>
                <c:pt idx="2542">
                  <c:v>2.3162700000000001E-4</c:v>
                </c:pt>
                <c:pt idx="2543">
                  <c:v>2.3147700000000001E-4</c:v>
                </c:pt>
                <c:pt idx="2544">
                  <c:v>2.31318E-4</c:v>
                </c:pt>
                <c:pt idx="2545">
                  <c:v>2.31294E-4</c:v>
                </c:pt>
                <c:pt idx="2546">
                  <c:v>2.31067E-4</c:v>
                </c:pt>
                <c:pt idx="2547">
                  <c:v>2.3100099999999999E-4</c:v>
                </c:pt>
                <c:pt idx="2548">
                  <c:v>2.3093899999999999E-4</c:v>
                </c:pt>
                <c:pt idx="2549">
                  <c:v>2.3084599999999999E-4</c:v>
                </c:pt>
                <c:pt idx="2550">
                  <c:v>2.30762E-4</c:v>
                </c:pt>
                <c:pt idx="2551">
                  <c:v>2.30943E-4</c:v>
                </c:pt>
                <c:pt idx="2552">
                  <c:v>2.3108800000000001E-4</c:v>
                </c:pt>
                <c:pt idx="2553">
                  <c:v>2.3107100000000001E-4</c:v>
                </c:pt>
                <c:pt idx="2554">
                  <c:v>2.31196E-4</c:v>
                </c:pt>
                <c:pt idx="2555">
                  <c:v>2.31568E-4</c:v>
                </c:pt>
                <c:pt idx="2556">
                  <c:v>2.3218699999999999E-4</c:v>
                </c:pt>
                <c:pt idx="2557">
                  <c:v>2.3216999999999999E-4</c:v>
                </c:pt>
                <c:pt idx="2558">
                  <c:v>2.3227799999999999E-4</c:v>
                </c:pt>
                <c:pt idx="2559">
                  <c:v>2.3216799999999999E-4</c:v>
                </c:pt>
                <c:pt idx="2560">
                  <c:v>2.3261700000000001E-4</c:v>
                </c:pt>
                <c:pt idx="2561">
                  <c:v>2.3254499999999999E-4</c:v>
                </c:pt>
                <c:pt idx="2562">
                  <c:v>2.3243299999999999E-4</c:v>
                </c:pt>
                <c:pt idx="2563">
                  <c:v>2.32322E-4</c:v>
                </c:pt>
                <c:pt idx="2564">
                  <c:v>2.3224399999999999E-4</c:v>
                </c:pt>
                <c:pt idx="2565">
                  <c:v>2.3217600000000001E-4</c:v>
                </c:pt>
                <c:pt idx="2566">
                  <c:v>2.3182300000000001E-4</c:v>
                </c:pt>
                <c:pt idx="2567">
                  <c:v>2.31752E-4</c:v>
                </c:pt>
                <c:pt idx="2568">
                  <c:v>2.3168700000000001E-4</c:v>
                </c:pt>
                <c:pt idx="2569">
                  <c:v>2.3170600000000001E-4</c:v>
                </c:pt>
                <c:pt idx="2570">
                  <c:v>2.3095E-4</c:v>
                </c:pt>
                <c:pt idx="2571">
                  <c:v>2.3064599999999999E-4</c:v>
                </c:pt>
                <c:pt idx="2572">
                  <c:v>2.3053099999999999E-4</c:v>
                </c:pt>
                <c:pt idx="2573">
                  <c:v>2.3042599999999999E-4</c:v>
                </c:pt>
                <c:pt idx="2574">
                  <c:v>2.3043599999999999E-4</c:v>
                </c:pt>
                <c:pt idx="2575">
                  <c:v>2.3034499999999999E-4</c:v>
                </c:pt>
                <c:pt idx="2576">
                  <c:v>2.30232E-4</c:v>
                </c:pt>
                <c:pt idx="2577">
                  <c:v>2.3032900000000001E-4</c:v>
                </c:pt>
                <c:pt idx="2578">
                  <c:v>2.3123100000000001E-4</c:v>
                </c:pt>
                <c:pt idx="2579">
                  <c:v>2.3107999999999999E-4</c:v>
                </c:pt>
                <c:pt idx="2580">
                  <c:v>2.29309E-4</c:v>
                </c:pt>
                <c:pt idx="2581">
                  <c:v>2.2921199999999999E-4</c:v>
                </c:pt>
                <c:pt idx="2582">
                  <c:v>2.2913400000000001E-4</c:v>
                </c:pt>
                <c:pt idx="2583">
                  <c:v>2.2921899999999999E-4</c:v>
                </c:pt>
                <c:pt idx="2584">
                  <c:v>2.3251599999999999E-4</c:v>
                </c:pt>
                <c:pt idx="2585">
                  <c:v>2.3243600000000001E-4</c:v>
                </c:pt>
                <c:pt idx="2586">
                  <c:v>2.3213500000000001E-4</c:v>
                </c:pt>
                <c:pt idx="2587">
                  <c:v>2.3211299999999999E-4</c:v>
                </c:pt>
                <c:pt idx="2588">
                  <c:v>2.3190999999999999E-4</c:v>
                </c:pt>
                <c:pt idx="2589">
                  <c:v>2.3182399999999999E-4</c:v>
                </c:pt>
                <c:pt idx="2590">
                  <c:v>2.3172199999999999E-4</c:v>
                </c:pt>
                <c:pt idx="2591">
                  <c:v>2.3158099999999999E-4</c:v>
                </c:pt>
                <c:pt idx="2592">
                  <c:v>2.2901E-4</c:v>
                </c:pt>
                <c:pt idx="2593">
                  <c:v>2.28922E-4</c:v>
                </c:pt>
                <c:pt idx="2594">
                  <c:v>2.28803E-4</c:v>
                </c:pt>
                <c:pt idx="2595">
                  <c:v>2.2872699999999999E-4</c:v>
                </c:pt>
                <c:pt idx="2596">
                  <c:v>2.28645E-4</c:v>
                </c:pt>
                <c:pt idx="2597">
                  <c:v>2.2867699999999999E-4</c:v>
                </c:pt>
                <c:pt idx="2598">
                  <c:v>2.2859099999999999E-4</c:v>
                </c:pt>
                <c:pt idx="2599">
                  <c:v>2.2806899999999999E-4</c:v>
                </c:pt>
                <c:pt idx="2600">
                  <c:v>2.27574E-4</c:v>
                </c:pt>
                <c:pt idx="2601">
                  <c:v>2.27476E-4</c:v>
                </c:pt>
                <c:pt idx="2602">
                  <c:v>2.27395E-4</c:v>
                </c:pt>
                <c:pt idx="2603">
                  <c:v>2.7090799999999999E-4</c:v>
                </c:pt>
                <c:pt idx="2604">
                  <c:v>2.7005600000000002E-4</c:v>
                </c:pt>
                <c:pt idx="2605">
                  <c:v>2.6990199999999998E-4</c:v>
                </c:pt>
                <c:pt idx="2606">
                  <c:v>2.6958899999999998E-4</c:v>
                </c:pt>
                <c:pt idx="2607">
                  <c:v>2.69432E-4</c:v>
                </c:pt>
                <c:pt idx="2608">
                  <c:v>2.6935300000000001E-4</c:v>
                </c:pt>
                <c:pt idx="2609">
                  <c:v>2.6921600000000002E-4</c:v>
                </c:pt>
                <c:pt idx="2610">
                  <c:v>2.6910600000000002E-4</c:v>
                </c:pt>
                <c:pt idx="2611">
                  <c:v>2.6900200000000001E-4</c:v>
                </c:pt>
                <c:pt idx="2612">
                  <c:v>2.6890399999999999E-4</c:v>
                </c:pt>
                <c:pt idx="2613">
                  <c:v>2.7102199999999999E-4</c:v>
                </c:pt>
                <c:pt idx="2614">
                  <c:v>2.7164700000000002E-4</c:v>
                </c:pt>
                <c:pt idx="2615">
                  <c:v>2.7149200000000002E-4</c:v>
                </c:pt>
                <c:pt idx="2616">
                  <c:v>2.7144799999999998E-4</c:v>
                </c:pt>
                <c:pt idx="2617">
                  <c:v>2.7138100000000001E-4</c:v>
                </c:pt>
                <c:pt idx="2618">
                  <c:v>2.7162300000000003E-4</c:v>
                </c:pt>
                <c:pt idx="2619">
                  <c:v>2.7321499999999999E-4</c:v>
                </c:pt>
                <c:pt idx="2620">
                  <c:v>2.7311300000000001E-4</c:v>
                </c:pt>
                <c:pt idx="2621">
                  <c:v>2.7078699999999998E-4</c:v>
                </c:pt>
                <c:pt idx="2622">
                  <c:v>2.7037399999999998E-4</c:v>
                </c:pt>
                <c:pt idx="2623">
                  <c:v>2.7050700000000002E-4</c:v>
                </c:pt>
                <c:pt idx="2624">
                  <c:v>2.7074999999999999E-4</c:v>
                </c:pt>
                <c:pt idx="2625">
                  <c:v>2.7065999999999999E-4</c:v>
                </c:pt>
                <c:pt idx="2626">
                  <c:v>2.7038700000000003E-4</c:v>
                </c:pt>
                <c:pt idx="2627">
                  <c:v>2.70213E-4</c:v>
                </c:pt>
                <c:pt idx="2628">
                  <c:v>2.69886E-4</c:v>
                </c:pt>
                <c:pt idx="2629">
                  <c:v>2.6978400000000002E-4</c:v>
                </c:pt>
                <c:pt idx="2630">
                  <c:v>2.6968899999999999E-4</c:v>
                </c:pt>
                <c:pt idx="2631">
                  <c:v>2.7004500000000001E-4</c:v>
                </c:pt>
                <c:pt idx="2632">
                  <c:v>2.69931E-4</c:v>
                </c:pt>
                <c:pt idx="2633">
                  <c:v>2.6958499999999997E-4</c:v>
                </c:pt>
                <c:pt idx="2634">
                  <c:v>2.6950100000000001E-4</c:v>
                </c:pt>
                <c:pt idx="2635">
                  <c:v>2.6958599999999999E-4</c:v>
                </c:pt>
                <c:pt idx="2636">
                  <c:v>2.6900699999999998E-4</c:v>
                </c:pt>
                <c:pt idx="2637">
                  <c:v>2.6890200000000001E-4</c:v>
                </c:pt>
                <c:pt idx="2638">
                  <c:v>2.7111600000000001E-4</c:v>
                </c:pt>
                <c:pt idx="2639">
                  <c:v>2.7098900000000002E-4</c:v>
                </c:pt>
                <c:pt idx="2640">
                  <c:v>2.7089300000000002E-4</c:v>
                </c:pt>
                <c:pt idx="2641">
                  <c:v>2.70816E-4</c:v>
                </c:pt>
                <c:pt idx="2642">
                  <c:v>2.7070000000000002E-4</c:v>
                </c:pt>
                <c:pt idx="2643">
                  <c:v>2.7061199999999999E-4</c:v>
                </c:pt>
                <c:pt idx="2644">
                  <c:v>2.7069099999999999E-4</c:v>
                </c:pt>
                <c:pt idx="2645">
                  <c:v>2.70544E-4</c:v>
                </c:pt>
                <c:pt idx="2646">
                  <c:v>2.70516E-4</c:v>
                </c:pt>
                <c:pt idx="2647">
                  <c:v>2.7041400000000002E-4</c:v>
                </c:pt>
                <c:pt idx="2648">
                  <c:v>2.7031199999999998E-4</c:v>
                </c:pt>
                <c:pt idx="2649">
                  <c:v>2.7036600000000002E-4</c:v>
                </c:pt>
                <c:pt idx="2650">
                  <c:v>2.7036600000000002E-4</c:v>
                </c:pt>
                <c:pt idx="2651">
                  <c:v>2.7049600000000001E-4</c:v>
                </c:pt>
                <c:pt idx="2652">
                  <c:v>2.7042800000000002E-4</c:v>
                </c:pt>
                <c:pt idx="2653">
                  <c:v>2.7095299999999999E-4</c:v>
                </c:pt>
                <c:pt idx="2654">
                  <c:v>2.71036E-4</c:v>
                </c:pt>
                <c:pt idx="2655">
                  <c:v>2.7095100000000002E-4</c:v>
                </c:pt>
                <c:pt idx="2656">
                  <c:v>2.6715000000000002E-4</c:v>
                </c:pt>
                <c:pt idx="2657">
                  <c:v>2.6702300000000002E-4</c:v>
                </c:pt>
                <c:pt idx="2658">
                  <c:v>2.6692000000000003E-4</c:v>
                </c:pt>
                <c:pt idx="2659">
                  <c:v>2.6686599999999999E-4</c:v>
                </c:pt>
                <c:pt idx="2660">
                  <c:v>2.66667E-4</c:v>
                </c:pt>
                <c:pt idx="2661">
                  <c:v>2.7526599999999998E-4</c:v>
                </c:pt>
                <c:pt idx="2662">
                  <c:v>2.7515699999999999E-4</c:v>
                </c:pt>
                <c:pt idx="2663">
                  <c:v>2.7468799999999998E-4</c:v>
                </c:pt>
                <c:pt idx="2664">
                  <c:v>2.7458000000000002E-4</c:v>
                </c:pt>
                <c:pt idx="2665">
                  <c:v>2.7281499999999998E-4</c:v>
                </c:pt>
                <c:pt idx="2666">
                  <c:v>2.7273199999999998E-4</c:v>
                </c:pt>
                <c:pt idx="2667">
                  <c:v>2.7263800000000001E-4</c:v>
                </c:pt>
                <c:pt idx="2668">
                  <c:v>2.7260199999999999E-4</c:v>
                </c:pt>
                <c:pt idx="2669">
                  <c:v>2.72458E-4</c:v>
                </c:pt>
                <c:pt idx="2670">
                  <c:v>2.72427E-4</c:v>
                </c:pt>
                <c:pt idx="2671">
                  <c:v>2.7232500000000002E-4</c:v>
                </c:pt>
                <c:pt idx="2672">
                  <c:v>2.7220499999999997E-4</c:v>
                </c:pt>
                <c:pt idx="2673">
                  <c:v>2.7250799999999997E-4</c:v>
                </c:pt>
                <c:pt idx="2674">
                  <c:v>2.7241100000000002E-4</c:v>
                </c:pt>
                <c:pt idx="2675">
                  <c:v>2.7234699999999999E-4</c:v>
                </c:pt>
                <c:pt idx="2676">
                  <c:v>2.7212800000000001E-4</c:v>
                </c:pt>
                <c:pt idx="2677">
                  <c:v>2.7201599999999998E-4</c:v>
                </c:pt>
                <c:pt idx="2678">
                  <c:v>2.721E-4</c:v>
                </c:pt>
                <c:pt idx="2679">
                  <c:v>2.71931E-4</c:v>
                </c:pt>
                <c:pt idx="2680">
                  <c:v>2.71828E-4</c:v>
                </c:pt>
                <c:pt idx="2681">
                  <c:v>2.7225600000000002E-4</c:v>
                </c:pt>
                <c:pt idx="2682">
                  <c:v>2.7215900000000001E-4</c:v>
                </c:pt>
                <c:pt idx="2683">
                  <c:v>2.7227799999999998E-4</c:v>
                </c:pt>
                <c:pt idx="2684">
                  <c:v>2.7207700000000002E-4</c:v>
                </c:pt>
                <c:pt idx="2685">
                  <c:v>2.7167199999999998E-4</c:v>
                </c:pt>
                <c:pt idx="2686">
                  <c:v>2.7250100000000003E-4</c:v>
                </c:pt>
                <c:pt idx="2687">
                  <c:v>2.7234999999999998E-4</c:v>
                </c:pt>
                <c:pt idx="2688">
                  <c:v>2.7177700000000001E-4</c:v>
                </c:pt>
                <c:pt idx="2689">
                  <c:v>2.7120699999999998E-4</c:v>
                </c:pt>
                <c:pt idx="2690">
                  <c:v>2.7107299999999998E-4</c:v>
                </c:pt>
                <c:pt idx="2691">
                  <c:v>2.7099200000000001E-4</c:v>
                </c:pt>
                <c:pt idx="2692">
                  <c:v>2.70716E-4</c:v>
                </c:pt>
                <c:pt idx="2693">
                  <c:v>2.70967E-4</c:v>
                </c:pt>
                <c:pt idx="2694">
                  <c:v>2.7077900000000002E-4</c:v>
                </c:pt>
                <c:pt idx="2695">
                  <c:v>2.7093499999999998E-4</c:v>
                </c:pt>
                <c:pt idx="2696">
                  <c:v>2.7069799999999999E-4</c:v>
                </c:pt>
                <c:pt idx="2697">
                  <c:v>2.7059499999999999E-4</c:v>
                </c:pt>
                <c:pt idx="2698">
                  <c:v>2.7048399999999998E-4</c:v>
                </c:pt>
                <c:pt idx="2699">
                  <c:v>2.7020199999999999E-4</c:v>
                </c:pt>
                <c:pt idx="2700">
                  <c:v>2.7012500000000002E-4</c:v>
                </c:pt>
                <c:pt idx="2701">
                  <c:v>2.6964600000000001E-4</c:v>
                </c:pt>
                <c:pt idx="2702">
                  <c:v>2.6950900000000002E-4</c:v>
                </c:pt>
                <c:pt idx="2703">
                  <c:v>2.6869600000000002E-4</c:v>
                </c:pt>
                <c:pt idx="2704">
                  <c:v>2.6857999999999998E-4</c:v>
                </c:pt>
                <c:pt idx="2705">
                  <c:v>2.68571E-4</c:v>
                </c:pt>
                <c:pt idx="2706">
                  <c:v>2.68547E-4</c:v>
                </c:pt>
                <c:pt idx="2707">
                  <c:v>2.6855299999999999E-4</c:v>
                </c:pt>
                <c:pt idx="2708">
                  <c:v>2.68461E-4</c:v>
                </c:pt>
                <c:pt idx="2709">
                  <c:v>2.6872000000000002E-4</c:v>
                </c:pt>
                <c:pt idx="2710">
                  <c:v>2.6866500000000002E-4</c:v>
                </c:pt>
                <c:pt idx="2711">
                  <c:v>2.6862300000000001E-4</c:v>
                </c:pt>
                <c:pt idx="2712">
                  <c:v>2.6855999999999999E-4</c:v>
                </c:pt>
                <c:pt idx="2713">
                  <c:v>2.6844E-4</c:v>
                </c:pt>
                <c:pt idx="2714">
                  <c:v>2.6808300000000001E-4</c:v>
                </c:pt>
                <c:pt idx="2715">
                  <c:v>2.6735099999999998E-4</c:v>
                </c:pt>
                <c:pt idx="2716">
                  <c:v>2.67256E-4</c:v>
                </c:pt>
                <c:pt idx="2717">
                  <c:v>2.6916199999999998E-4</c:v>
                </c:pt>
                <c:pt idx="2718">
                  <c:v>2.69177E-4</c:v>
                </c:pt>
                <c:pt idx="2719">
                  <c:v>2.68977E-4</c:v>
                </c:pt>
                <c:pt idx="2720">
                  <c:v>2.6886500000000002E-4</c:v>
                </c:pt>
                <c:pt idx="2721">
                  <c:v>2.6878699999999999E-4</c:v>
                </c:pt>
                <c:pt idx="2722">
                  <c:v>2.69032E-4</c:v>
                </c:pt>
                <c:pt idx="2723">
                  <c:v>2.69084E-4</c:v>
                </c:pt>
                <c:pt idx="2724">
                  <c:v>2.6908800000000001E-4</c:v>
                </c:pt>
                <c:pt idx="2725">
                  <c:v>2.6936899999999999E-4</c:v>
                </c:pt>
                <c:pt idx="2726">
                  <c:v>2.6926400000000002E-4</c:v>
                </c:pt>
                <c:pt idx="2727">
                  <c:v>2.6916499999999998E-4</c:v>
                </c:pt>
                <c:pt idx="2728">
                  <c:v>2.6907199999999997E-4</c:v>
                </c:pt>
                <c:pt idx="2729">
                  <c:v>2.6896400000000001E-4</c:v>
                </c:pt>
                <c:pt idx="2730">
                  <c:v>2.6902099999999998E-4</c:v>
                </c:pt>
                <c:pt idx="2731">
                  <c:v>2.6910399999999999E-4</c:v>
                </c:pt>
                <c:pt idx="2732">
                  <c:v>2.6953699999999998E-4</c:v>
                </c:pt>
                <c:pt idx="2733">
                  <c:v>2.6942900000000001E-4</c:v>
                </c:pt>
                <c:pt idx="2734">
                  <c:v>2.6910999999999998E-4</c:v>
                </c:pt>
                <c:pt idx="2735">
                  <c:v>2.6892799999999998E-4</c:v>
                </c:pt>
                <c:pt idx="2736">
                  <c:v>2.68743E-4</c:v>
                </c:pt>
                <c:pt idx="2737">
                  <c:v>2.6876899999999997E-4</c:v>
                </c:pt>
                <c:pt idx="2738">
                  <c:v>2.6866900000000003E-4</c:v>
                </c:pt>
                <c:pt idx="2739">
                  <c:v>2.6829000000000002E-4</c:v>
                </c:pt>
                <c:pt idx="2740">
                  <c:v>2.68681E-4</c:v>
                </c:pt>
                <c:pt idx="2741">
                  <c:v>2.6854100000000002E-4</c:v>
                </c:pt>
                <c:pt idx="2742">
                  <c:v>2.6848600000000002E-4</c:v>
                </c:pt>
                <c:pt idx="2743">
                  <c:v>2.6814599999999998E-4</c:v>
                </c:pt>
                <c:pt idx="2744">
                  <c:v>2.68065E-4</c:v>
                </c:pt>
                <c:pt idx="2745">
                  <c:v>2.6795900000000001E-4</c:v>
                </c:pt>
                <c:pt idx="2746">
                  <c:v>2.6787399999999998E-4</c:v>
                </c:pt>
                <c:pt idx="2747">
                  <c:v>2.6783800000000001E-4</c:v>
                </c:pt>
                <c:pt idx="2748">
                  <c:v>2.6783500000000001E-4</c:v>
                </c:pt>
                <c:pt idx="2749">
                  <c:v>2.6791599999999999E-4</c:v>
                </c:pt>
                <c:pt idx="2750">
                  <c:v>2.6792599999999998E-4</c:v>
                </c:pt>
                <c:pt idx="2751">
                  <c:v>2.67693E-4</c:v>
                </c:pt>
                <c:pt idx="2752">
                  <c:v>2.6760299999999999E-4</c:v>
                </c:pt>
                <c:pt idx="2753">
                  <c:v>2.6722900000000001E-4</c:v>
                </c:pt>
                <c:pt idx="2754">
                  <c:v>2.6785399999999999E-4</c:v>
                </c:pt>
                <c:pt idx="2755">
                  <c:v>2.675E-4</c:v>
                </c:pt>
                <c:pt idx="2756">
                  <c:v>2.67366E-4</c:v>
                </c:pt>
                <c:pt idx="2757">
                  <c:v>2.6705899999999999E-4</c:v>
                </c:pt>
                <c:pt idx="2758">
                  <c:v>2.6644899999999998E-4</c:v>
                </c:pt>
                <c:pt idx="2759">
                  <c:v>2.6643499999999998E-4</c:v>
                </c:pt>
                <c:pt idx="2760">
                  <c:v>2.6606900000000002E-4</c:v>
                </c:pt>
                <c:pt idx="2761">
                  <c:v>2.65803E-4</c:v>
                </c:pt>
                <c:pt idx="2762">
                  <c:v>2.6508100000000002E-4</c:v>
                </c:pt>
                <c:pt idx="2763">
                  <c:v>2.65104E-4</c:v>
                </c:pt>
                <c:pt idx="2764">
                  <c:v>2.6500900000000002E-4</c:v>
                </c:pt>
                <c:pt idx="2765">
                  <c:v>2.6491699999999998E-4</c:v>
                </c:pt>
                <c:pt idx="2766">
                  <c:v>2.6482200000000001E-4</c:v>
                </c:pt>
                <c:pt idx="2767">
                  <c:v>2.6496700000000001E-4</c:v>
                </c:pt>
                <c:pt idx="2768">
                  <c:v>2.6484700000000002E-4</c:v>
                </c:pt>
                <c:pt idx="2769">
                  <c:v>2.6493000000000003E-4</c:v>
                </c:pt>
                <c:pt idx="2770">
                  <c:v>2.6469599999999997E-4</c:v>
                </c:pt>
                <c:pt idx="2771">
                  <c:v>2.6468100000000001E-4</c:v>
                </c:pt>
                <c:pt idx="2772">
                  <c:v>2.6459900000000002E-4</c:v>
                </c:pt>
                <c:pt idx="2773">
                  <c:v>2.6461099999999999E-4</c:v>
                </c:pt>
                <c:pt idx="2774">
                  <c:v>2.6490299999999998E-4</c:v>
                </c:pt>
                <c:pt idx="2775">
                  <c:v>2.6571800000000002E-4</c:v>
                </c:pt>
                <c:pt idx="2776">
                  <c:v>2.6551500000000002E-4</c:v>
                </c:pt>
                <c:pt idx="2777">
                  <c:v>2.6541800000000001E-4</c:v>
                </c:pt>
                <c:pt idx="2778">
                  <c:v>2.6897999999999999E-4</c:v>
                </c:pt>
                <c:pt idx="2779">
                  <c:v>2.69153E-4</c:v>
                </c:pt>
                <c:pt idx="2780">
                  <c:v>2.6905100000000002E-4</c:v>
                </c:pt>
                <c:pt idx="2781">
                  <c:v>2.6892600000000001E-4</c:v>
                </c:pt>
                <c:pt idx="2782">
                  <c:v>2.6877200000000002E-4</c:v>
                </c:pt>
                <c:pt idx="2783">
                  <c:v>2.6998199999999999E-4</c:v>
                </c:pt>
                <c:pt idx="2784">
                  <c:v>2.6984300000000003E-4</c:v>
                </c:pt>
                <c:pt idx="2785">
                  <c:v>2.6999499999999998E-4</c:v>
                </c:pt>
                <c:pt idx="2786">
                  <c:v>2.6983699999999998E-4</c:v>
                </c:pt>
                <c:pt idx="2787">
                  <c:v>2.7044800000000001E-4</c:v>
                </c:pt>
                <c:pt idx="2788">
                  <c:v>2.7035200000000002E-4</c:v>
                </c:pt>
                <c:pt idx="2789">
                  <c:v>2.7032E-4</c:v>
                </c:pt>
                <c:pt idx="2790">
                  <c:v>2.7007499999999999E-4</c:v>
                </c:pt>
                <c:pt idx="2791">
                  <c:v>2.6984600000000002E-4</c:v>
                </c:pt>
                <c:pt idx="2792">
                  <c:v>2.69738E-4</c:v>
                </c:pt>
                <c:pt idx="2793">
                  <c:v>2.6950299999999998E-4</c:v>
                </c:pt>
                <c:pt idx="2794">
                  <c:v>2.6947800000000002E-4</c:v>
                </c:pt>
                <c:pt idx="2795">
                  <c:v>2.68175E-4</c:v>
                </c:pt>
                <c:pt idx="2796">
                  <c:v>2.6820000000000001E-4</c:v>
                </c:pt>
                <c:pt idx="2797">
                  <c:v>2.6812800000000002E-4</c:v>
                </c:pt>
                <c:pt idx="2798">
                  <c:v>2.68044E-4</c:v>
                </c:pt>
                <c:pt idx="2799">
                  <c:v>2.6794500000000001E-4</c:v>
                </c:pt>
                <c:pt idx="2800">
                  <c:v>2.6804299999999998E-4</c:v>
                </c:pt>
                <c:pt idx="2801">
                  <c:v>2.6794200000000002E-4</c:v>
                </c:pt>
                <c:pt idx="2802">
                  <c:v>2.6784500000000001E-4</c:v>
                </c:pt>
                <c:pt idx="2803">
                  <c:v>2.6771800000000001E-4</c:v>
                </c:pt>
                <c:pt idx="2804">
                  <c:v>2.67741E-4</c:v>
                </c:pt>
                <c:pt idx="2805">
                  <c:v>2.6764200000000001E-4</c:v>
                </c:pt>
                <c:pt idx="2806">
                  <c:v>2.6754200000000001E-4</c:v>
                </c:pt>
                <c:pt idx="2807">
                  <c:v>2.6593100000000001E-4</c:v>
                </c:pt>
                <c:pt idx="2808">
                  <c:v>2.6571899999999998E-4</c:v>
                </c:pt>
                <c:pt idx="2809">
                  <c:v>2.6563999999999998E-4</c:v>
                </c:pt>
                <c:pt idx="2810">
                  <c:v>2.6531500000000002E-4</c:v>
                </c:pt>
                <c:pt idx="2811">
                  <c:v>2.6558199999999999E-4</c:v>
                </c:pt>
                <c:pt idx="2812">
                  <c:v>2.6551500000000002E-4</c:v>
                </c:pt>
                <c:pt idx="2813">
                  <c:v>2.6555200000000001E-4</c:v>
                </c:pt>
                <c:pt idx="2814">
                  <c:v>2.6484799999999998E-4</c:v>
                </c:pt>
                <c:pt idx="2815">
                  <c:v>2.64374E-4</c:v>
                </c:pt>
                <c:pt idx="2816">
                  <c:v>2.6431399999999998E-4</c:v>
                </c:pt>
                <c:pt idx="2817">
                  <c:v>2.6429600000000002E-4</c:v>
                </c:pt>
                <c:pt idx="2818">
                  <c:v>2.6308499999999998E-4</c:v>
                </c:pt>
                <c:pt idx="2819">
                  <c:v>2.6299100000000002E-4</c:v>
                </c:pt>
                <c:pt idx="2820">
                  <c:v>2.6280699999999999E-4</c:v>
                </c:pt>
                <c:pt idx="2821">
                  <c:v>2.6271500000000001E-4</c:v>
                </c:pt>
                <c:pt idx="2822">
                  <c:v>2.6363100000000001E-4</c:v>
                </c:pt>
                <c:pt idx="2823">
                  <c:v>2.6354500000000001E-4</c:v>
                </c:pt>
                <c:pt idx="2824">
                  <c:v>2.6329700000000001E-4</c:v>
                </c:pt>
                <c:pt idx="2825">
                  <c:v>2.6319100000000002E-4</c:v>
                </c:pt>
                <c:pt idx="2826">
                  <c:v>2.6309700000000001E-4</c:v>
                </c:pt>
                <c:pt idx="2827">
                  <c:v>2.6274799999999999E-4</c:v>
                </c:pt>
                <c:pt idx="2828">
                  <c:v>2.6271299999999998E-4</c:v>
                </c:pt>
                <c:pt idx="2829">
                  <c:v>2.6261200000000001E-4</c:v>
                </c:pt>
                <c:pt idx="2830">
                  <c:v>2.62494E-4</c:v>
                </c:pt>
                <c:pt idx="2831">
                  <c:v>2.6243700000000002E-4</c:v>
                </c:pt>
                <c:pt idx="2832">
                  <c:v>2.6230900000000001E-4</c:v>
                </c:pt>
                <c:pt idx="2833">
                  <c:v>2.6243700000000002E-4</c:v>
                </c:pt>
                <c:pt idx="2834">
                  <c:v>2.6207599999999998E-4</c:v>
                </c:pt>
                <c:pt idx="2835">
                  <c:v>2.61957E-4</c:v>
                </c:pt>
                <c:pt idx="2836">
                  <c:v>2.6212400000000003E-4</c:v>
                </c:pt>
                <c:pt idx="2837">
                  <c:v>2.6186900000000002E-4</c:v>
                </c:pt>
                <c:pt idx="2838">
                  <c:v>2.61592E-4</c:v>
                </c:pt>
                <c:pt idx="2839">
                  <c:v>2.6131199999999998E-4</c:v>
                </c:pt>
                <c:pt idx="2840">
                  <c:v>2.61096E-4</c:v>
                </c:pt>
                <c:pt idx="2841">
                  <c:v>2.6099599999999999E-4</c:v>
                </c:pt>
                <c:pt idx="2842">
                  <c:v>2.60883E-4</c:v>
                </c:pt>
                <c:pt idx="2843">
                  <c:v>2.6079199999999998E-4</c:v>
                </c:pt>
                <c:pt idx="2844">
                  <c:v>2.69611E-4</c:v>
                </c:pt>
                <c:pt idx="2845">
                  <c:v>2.69459E-4</c:v>
                </c:pt>
                <c:pt idx="2846">
                  <c:v>2.6933600000000001E-4</c:v>
                </c:pt>
                <c:pt idx="2847">
                  <c:v>2.6932399999999998E-4</c:v>
                </c:pt>
                <c:pt idx="2848">
                  <c:v>2.69125E-4</c:v>
                </c:pt>
                <c:pt idx="2849">
                  <c:v>2.6898100000000001E-4</c:v>
                </c:pt>
                <c:pt idx="2850">
                  <c:v>2.6904799999999998E-4</c:v>
                </c:pt>
                <c:pt idx="2851">
                  <c:v>2.6897299999999999E-4</c:v>
                </c:pt>
                <c:pt idx="2852">
                  <c:v>2.6887500000000002E-4</c:v>
                </c:pt>
                <c:pt idx="2853">
                  <c:v>2.6835999999999999E-4</c:v>
                </c:pt>
                <c:pt idx="2854">
                  <c:v>2.6922900000000001E-4</c:v>
                </c:pt>
                <c:pt idx="2855">
                  <c:v>2.6905499999999998E-4</c:v>
                </c:pt>
                <c:pt idx="2856">
                  <c:v>2.68991E-4</c:v>
                </c:pt>
                <c:pt idx="2857">
                  <c:v>2.6891600000000001E-4</c:v>
                </c:pt>
                <c:pt idx="2858">
                  <c:v>2.6880699999999998E-4</c:v>
                </c:pt>
                <c:pt idx="2859">
                  <c:v>2.6870799999999999E-4</c:v>
                </c:pt>
                <c:pt idx="2860">
                  <c:v>2.6862799999999998E-4</c:v>
                </c:pt>
                <c:pt idx="2861">
                  <c:v>2.6851099999999998E-4</c:v>
                </c:pt>
                <c:pt idx="2862">
                  <c:v>2.6837699999999998E-4</c:v>
                </c:pt>
                <c:pt idx="2863">
                  <c:v>2.6843E-4</c:v>
                </c:pt>
                <c:pt idx="2864">
                  <c:v>2.68323E-4</c:v>
                </c:pt>
                <c:pt idx="2865">
                  <c:v>2.6802100000000001E-4</c:v>
                </c:pt>
                <c:pt idx="2866">
                  <c:v>2.6829799999999998E-4</c:v>
                </c:pt>
                <c:pt idx="2867">
                  <c:v>2.6796200000000001E-4</c:v>
                </c:pt>
                <c:pt idx="2868">
                  <c:v>2.6793900000000002E-4</c:v>
                </c:pt>
                <c:pt idx="2869">
                  <c:v>2.6782999999999999E-4</c:v>
                </c:pt>
                <c:pt idx="2870">
                  <c:v>2.6727400000000002E-4</c:v>
                </c:pt>
                <c:pt idx="2871">
                  <c:v>2.6758000000000001E-4</c:v>
                </c:pt>
                <c:pt idx="2872">
                  <c:v>2.6748899999999999E-4</c:v>
                </c:pt>
                <c:pt idx="2873">
                  <c:v>2.6712300000000002E-4</c:v>
                </c:pt>
                <c:pt idx="2874">
                  <c:v>2.6701900000000001E-4</c:v>
                </c:pt>
                <c:pt idx="2875">
                  <c:v>2.67039E-4</c:v>
                </c:pt>
                <c:pt idx="2876">
                  <c:v>2.6747099999999997E-4</c:v>
                </c:pt>
                <c:pt idx="2877">
                  <c:v>2.6736700000000002E-4</c:v>
                </c:pt>
                <c:pt idx="2878">
                  <c:v>2.6769499999999998E-4</c:v>
                </c:pt>
                <c:pt idx="2879">
                  <c:v>2.6760500000000002E-4</c:v>
                </c:pt>
                <c:pt idx="2880">
                  <c:v>2.6759100000000002E-4</c:v>
                </c:pt>
                <c:pt idx="2881">
                  <c:v>2.6759599999999999E-4</c:v>
                </c:pt>
                <c:pt idx="2882">
                  <c:v>2.6753299999999997E-4</c:v>
                </c:pt>
                <c:pt idx="2883">
                  <c:v>2.6752500000000001E-4</c:v>
                </c:pt>
                <c:pt idx="2884">
                  <c:v>2.6742200000000002E-4</c:v>
                </c:pt>
                <c:pt idx="2885">
                  <c:v>2.67314E-4</c:v>
                </c:pt>
                <c:pt idx="2886">
                  <c:v>2.67166E-4</c:v>
                </c:pt>
                <c:pt idx="2887">
                  <c:v>2.6705499999999998E-4</c:v>
                </c:pt>
                <c:pt idx="2888">
                  <c:v>2.6696700000000001E-4</c:v>
                </c:pt>
                <c:pt idx="2889">
                  <c:v>2.66798E-4</c:v>
                </c:pt>
                <c:pt idx="2890">
                  <c:v>2.67173E-4</c:v>
                </c:pt>
                <c:pt idx="2891">
                  <c:v>2.65717E-4</c:v>
                </c:pt>
                <c:pt idx="2892">
                  <c:v>2.6563999999999998E-4</c:v>
                </c:pt>
                <c:pt idx="2893">
                  <c:v>2.6555099999999999E-4</c:v>
                </c:pt>
                <c:pt idx="2894">
                  <c:v>2.6569499999999998E-4</c:v>
                </c:pt>
                <c:pt idx="2895">
                  <c:v>2.65548E-4</c:v>
                </c:pt>
                <c:pt idx="2896">
                  <c:v>2.6548400000000002E-4</c:v>
                </c:pt>
                <c:pt idx="2897">
                  <c:v>2.6500900000000002E-4</c:v>
                </c:pt>
                <c:pt idx="2898">
                  <c:v>2.6494000000000002E-4</c:v>
                </c:pt>
                <c:pt idx="2899">
                  <c:v>2.6483799999999999E-4</c:v>
                </c:pt>
                <c:pt idx="2900">
                  <c:v>2.6473300000000001E-4</c:v>
                </c:pt>
                <c:pt idx="2901">
                  <c:v>2.6478899999999997E-4</c:v>
                </c:pt>
                <c:pt idx="2902">
                  <c:v>2.64684E-4</c:v>
                </c:pt>
                <c:pt idx="2903">
                  <c:v>2.6315699999999997E-4</c:v>
                </c:pt>
                <c:pt idx="2904">
                  <c:v>2.6309800000000002E-4</c:v>
                </c:pt>
                <c:pt idx="2905">
                  <c:v>2.6325099999999999E-4</c:v>
                </c:pt>
                <c:pt idx="2906">
                  <c:v>2.6317000000000002E-4</c:v>
                </c:pt>
                <c:pt idx="2907">
                  <c:v>2.63176E-4</c:v>
                </c:pt>
                <c:pt idx="2908">
                  <c:v>2.6310299999999999E-4</c:v>
                </c:pt>
                <c:pt idx="2909">
                  <c:v>2.6291299999999998E-4</c:v>
                </c:pt>
                <c:pt idx="2910">
                  <c:v>2.6287400000000002E-4</c:v>
                </c:pt>
                <c:pt idx="2911">
                  <c:v>2.6284099999999999E-4</c:v>
                </c:pt>
                <c:pt idx="2912">
                  <c:v>2.62663E-4</c:v>
                </c:pt>
                <c:pt idx="2913">
                  <c:v>2.62673E-4</c:v>
                </c:pt>
                <c:pt idx="2914">
                  <c:v>2.6251600000000002E-4</c:v>
                </c:pt>
                <c:pt idx="2915">
                  <c:v>2.6249900000000002E-4</c:v>
                </c:pt>
                <c:pt idx="2916">
                  <c:v>2.62384E-4</c:v>
                </c:pt>
                <c:pt idx="2917">
                  <c:v>2.6243000000000002E-4</c:v>
                </c:pt>
                <c:pt idx="2918">
                  <c:v>2.6234199999999999E-4</c:v>
                </c:pt>
                <c:pt idx="2919">
                  <c:v>2.6223799999999998E-4</c:v>
                </c:pt>
                <c:pt idx="2920">
                  <c:v>2.6210099999999999E-4</c:v>
                </c:pt>
                <c:pt idx="2921">
                  <c:v>2.6203199999999999E-4</c:v>
                </c:pt>
                <c:pt idx="2922">
                  <c:v>2.6149000000000002E-4</c:v>
                </c:pt>
                <c:pt idx="2923">
                  <c:v>2.6142899999999998E-4</c:v>
                </c:pt>
                <c:pt idx="2924">
                  <c:v>2.6134599999999997E-4</c:v>
                </c:pt>
                <c:pt idx="2925">
                  <c:v>2.6125999999999998E-4</c:v>
                </c:pt>
                <c:pt idx="2926">
                  <c:v>2.6106300000000002E-4</c:v>
                </c:pt>
                <c:pt idx="2927">
                  <c:v>2.6054399999999998E-4</c:v>
                </c:pt>
                <c:pt idx="2928">
                  <c:v>2.60714E-4</c:v>
                </c:pt>
                <c:pt idx="2929">
                  <c:v>2.6062200000000001E-4</c:v>
                </c:pt>
                <c:pt idx="2930">
                  <c:v>2.6049599999999998E-4</c:v>
                </c:pt>
                <c:pt idx="2931">
                  <c:v>2.6040299999999998E-4</c:v>
                </c:pt>
                <c:pt idx="2932">
                  <c:v>2.6130100000000002E-4</c:v>
                </c:pt>
                <c:pt idx="2933">
                  <c:v>2.6103600000000003E-4</c:v>
                </c:pt>
                <c:pt idx="2934">
                  <c:v>2.60886E-4</c:v>
                </c:pt>
                <c:pt idx="2935">
                  <c:v>2.60704E-4</c:v>
                </c:pt>
                <c:pt idx="2936">
                  <c:v>2.6064700000000003E-4</c:v>
                </c:pt>
                <c:pt idx="2937">
                  <c:v>2.6057800000000002E-4</c:v>
                </c:pt>
                <c:pt idx="2938">
                  <c:v>2.6076300000000001E-4</c:v>
                </c:pt>
                <c:pt idx="2939">
                  <c:v>2.6109499999999998E-4</c:v>
                </c:pt>
                <c:pt idx="2940">
                  <c:v>2.6099400000000002E-4</c:v>
                </c:pt>
                <c:pt idx="2941">
                  <c:v>2.6090800000000002E-4</c:v>
                </c:pt>
                <c:pt idx="2942">
                  <c:v>2.6091299999999999E-4</c:v>
                </c:pt>
                <c:pt idx="2943">
                  <c:v>2.6094200000000001E-4</c:v>
                </c:pt>
                <c:pt idx="2944">
                  <c:v>2.6070100000000001E-4</c:v>
                </c:pt>
                <c:pt idx="2945">
                  <c:v>2.60766E-4</c:v>
                </c:pt>
                <c:pt idx="2946">
                  <c:v>2.6067799999999997E-4</c:v>
                </c:pt>
                <c:pt idx="2947">
                  <c:v>2.5984400000000001E-4</c:v>
                </c:pt>
                <c:pt idx="2948">
                  <c:v>2.5994100000000002E-4</c:v>
                </c:pt>
                <c:pt idx="2949">
                  <c:v>2.5973400000000002E-4</c:v>
                </c:pt>
                <c:pt idx="2950">
                  <c:v>2.5982300000000001E-4</c:v>
                </c:pt>
                <c:pt idx="2951">
                  <c:v>2.5950000000000002E-4</c:v>
                </c:pt>
                <c:pt idx="2952">
                  <c:v>2.59375E-4</c:v>
                </c:pt>
                <c:pt idx="2953">
                  <c:v>2.5920199999999999E-4</c:v>
                </c:pt>
                <c:pt idx="2954">
                  <c:v>2.5879700000000001E-4</c:v>
                </c:pt>
                <c:pt idx="2955">
                  <c:v>2.5887300000000001E-4</c:v>
                </c:pt>
                <c:pt idx="2956">
                  <c:v>2.5872100000000001E-4</c:v>
                </c:pt>
                <c:pt idx="2957">
                  <c:v>2.5866799999999998E-4</c:v>
                </c:pt>
                <c:pt idx="2958">
                  <c:v>2.6133200000000002E-4</c:v>
                </c:pt>
                <c:pt idx="2959">
                  <c:v>2.6111100000000001E-4</c:v>
                </c:pt>
                <c:pt idx="2960">
                  <c:v>2.58466E-4</c:v>
                </c:pt>
                <c:pt idx="2961">
                  <c:v>2.58504E-4</c:v>
                </c:pt>
                <c:pt idx="2962">
                  <c:v>2.5854799999999999E-4</c:v>
                </c:pt>
                <c:pt idx="2963">
                  <c:v>2.5644399999999999E-4</c:v>
                </c:pt>
                <c:pt idx="2964">
                  <c:v>2.5670800000000002E-4</c:v>
                </c:pt>
                <c:pt idx="2965">
                  <c:v>2.5682599999999998E-4</c:v>
                </c:pt>
                <c:pt idx="2966">
                  <c:v>2.5677700000000003E-4</c:v>
                </c:pt>
                <c:pt idx="2967">
                  <c:v>2.56056E-4</c:v>
                </c:pt>
                <c:pt idx="2968">
                  <c:v>2.5598800000000002E-4</c:v>
                </c:pt>
                <c:pt idx="2969">
                  <c:v>2.55901E-4</c:v>
                </c:pt>
                <c:pt idx="2970">
                  <c:v>2.5572000000000002E-4</c:v>
                </c:pt>
                <c:pt idx="2971">
                  <c:v>2.5556999999999999E-4</c:v>
                </c:pt>
                <c:pt idx="2972">
                  <c:v>2.5423399999999999E-4</c:v>
                </c:pt>
                <c:pt idx="2973">
                  <c:v>2.5416099999999998E-4</c:v>
                </c:pt>
                <c:pt idx="2974">
                  <c:v>2.5407099999999997E-4</c:v>
                </c:pt>
                <c:pt idx="2975">
                  <c:v>2.53718E-4</c:v>
                </c:pt>
                <c:pt idx="2976">
                  <c:v>2.53825E-4</c:v>
                </c:pt>
                <c:pt idx="2977">
                  <c:v>2.5206300000000002E-4</c:v>
                </c:pt>
                <c:pt idx="2978">
                  <c:v>2.5197400000000002E-4</c:v>
                </c:pt>
                <c:pt idx="2979">
                  <c:v>2.5192999999999998E-4</c:v>
                </c:pt>
                <c:pt idx="2980">
                  <c:v>2.5192900000000002E-4</c:v>
                </c:pt>
                <c:pt idx="2981">
                  <c:v>2.5191299999999999E-4</c:v>
                </c:pt>
                <c:pt idx="2982">
                  <c:v>2.5162200000000001E-4</c:v>
                </c:pt>
                <c:pt idx="2983">
                  <c:v>2.51535E-4</c:v>
                </c:pt>
                <c:pt idx="2984">
                  <c:v>2.5201500000000002E-4</c:v>
                </c:pt>
                <c:pt idx="2985">
                  <c:v>2.5216300000000002E-4</c:v>
                </c:pt>
                <c:pt idx="2986">
                  <c:v>2.5228400000000003E-4</c:v>
                </c:pt>
                <c:pt idx="2987">
                  <c:v>2.5204900000000001E-4</c:v>
                </c:pt>
                <c:pt idx="2988">
                  <c:v>2.5193600000000002E-4</c:v>
                </c:pt>
                <c:pt idx="2989">
                  <c:v>2.5158E-4</c:v>
                </c:pt>
                <c:pt idx="2990">
                  <c:v>2.5131099999999999E-4</c:v>
                </c:pt>
                <c:pt idx="2991">
                  <c:v>2.5143000000000002E-4</c:v>
                </c:pt>
                <c:pt idx="2992">
                  <c:v>2.5152099999999999E-4</c:v>
                </c:pt>
                <c:pt idx="2993">
                  <c:v>2.5166300000000001E-4</c:v>
                </c:pt>
                <c:pt idx="2994">
                  <c:v>2.5155499999999999E-4</c:v>
                </c:pt>
                <c:pt idx="2995">
                  <c:v>2.5137100000000002E-4</c:v>
                </c:pt>
                <c:pt idx="2996">
                  <c:v>2.5371299999999997E-4</c:v>
                </c:pt>
                <c:pt idx="2997">
                  <c:v>2.5462199999999998E-4</c:v>
                </c:pt>
                <c:pt idx="2998">
                  <c:v>2.5410800000000001E-4</c:v>
                </c:pt>
                <c:pt idx="2999">
                  <c:v>2.5402600000000002E-4</c:v>
                </c:pt>
                <c:pt idx="3000">
                  <c:v>2.5389E-4</c:v>
                </c:pt>
                <c:pt idx="3001">
                  <c:v>2.54214E-4</c:v>
                </c:pt>
                <c:pt idx="3002">
                  <c:v>2.5334799999999997E-4</c:v>
                </c:pt>
                <c:pt idx="3003">
                  <c:v>2.5324599999999999E-4</c:v>
                </c:pt>
                <c:pt idx="3004">
                  <c:v>2.5296100000000001E-4</c:v>
                </c:pt>
                <c:pt idx="3005">
                  <c:v>2.5289099999999999E-4</c:v>
                </c:pt>
                <c:pt idx="3006">
                  <c:v>2.5301099999999998E-4</c:v>
                </c:pt>
                <c:pt idx="3007">
                  <c:v>2.5283899999999998E-4</c:v>
                </c:pt>
                <c:pt idx="3008">
                  <c:v>2.52747E-4</c:v>
                </c:pt>
                <c:pt idx="3009">
                  <c:v>2.5219199999999999E-4</c:v>
                </c:pt>
                <c:pt idx="3010">
                  <c:v>2.5211800000000001E-4</c:v>
                </c:pt>
                <c:pt idx="3011">
                  <c:v>2.4983200000000002E-4</c:v>
                </c:pt>
                <c:pt idx="3012">
                  <c:v>2.4949500000000002E-4</c:v>
                </c:pt>
                <c:pt idx="3013">
                  <c:v>2.4925000000000001E-4</c:v>
                </c:pt>
                <c:pt idx="3014">
                  <c:v>2.4893400000000003E-4</c:v>
                </c:pt>
                <c:pt idx="3015">
                  <c:v>2.3867100000000001E-4</c:v>
                </c:pt>
                <c:pt idx="3016">
                  <c:v>2.3861299999999999E-4</c:v>
                </c:pt>
                <c:pt idx="3017">
                  <c:v>2.3850299999999999E-4</c:v>
                </c:pt>
                <c:pt idx="3018">
                  <c:v>2.38419E-4</c:v>
                </c:pt>
                <c:pt idx="3019">
                  <c:v>2.3758399999999999E-4</c:v>
                </c:pt>
                <c:pt idx="3020">
                  <c:v>2.36732E-4</c:v>
                </c:pt>
                <c:pt idx="3021">
                  <c:v>2.3667499999999999E-4</c:v>
                </c:pt>
                <c:pt idx="3022">
                  <c:v>2.3661799999999999E-4</c:v>
                </c:pt>
                <c:pt idx="3023">
                  <c:v>2.36536E-4</c:v>
                </c:pt>
                <c:pt idx="3024">
                  <c:v>2.3621699999999999E-4</c:v>
                </c:pt>
                <c:pt idx="3025">
                  <c:v>2.3545400000000001E-4</c:v>
                </c:pt>
                <c:pt idx="3026">
                  <c:v>2.35412E-4</c:v>
                </c:pt>
                <c:pt idx="3027">
                  <c:v>2.35233E-4</c:v>
                </c:pt>
                <c:pt idx="3028">
                  <c:v>2.3943799999999999E-4</c:v>
                </c:pt>
                <c:pt idx="3029">
                  <c:v>2.3947000000000001E-4</c:v>
                </c:pt>
                <c:pt idx="3030">
                  <c:v>2.3944299999999999E-4</c:v>
                </c:pt>
                <c:pt idx="3031">
                  <c:v>2.39705E-4</c:v>
                </c:pt>
                <c:pt idx="3032">
                  <c:v>2.42038E-4</c:v>
                </c:pt>
                <c:pt idx="3033">
                  <c:v>2.4154999999999999E-4</c:v>
                </c:pt>
                <c:pt idx="3034">
                  <c:v>2.4156500000000001E-4</c:v>
                </c:pt>
                <c:pt idx="3035">
                  <c:v>2.41809E-4</c:v>
                </c:pt>
                <c:pt idx="3036">
                  <c:v>2.41819E-4</c:v>
                </c:pt>
                <c:pt idx="3037">
                  <c:v>2.4173E-4</c:v>
                </c:pt>
                <c:pt idx="3038">
                  <c:v>2.41685E-4</c:v>
                </c:pt>
                <c:pt idx="3039">
                  <c:v>2.4174E-4</c:v>
                </c:pt>
                <c:pt idx="3040">
                  <c:v>2.4146399999999999E-4</c:v>
                </c:pt>
                <c:pt idx="3041">
                  <c:v>2.4138100000000001E-4</c:v>
                </c:pt>
                <c:pt idx="3042">
                  <c:v>2.41105E-4</c:v>
                </c:pt>
                <c:pt idx="3043">
                  <c:v>2.4149100000000001E-4</c:v>
                </c:pt>
                <c:pt idx="3044">
                  <c:v>2.4132799999999999E-4</c:v>
                </c:pt>
                <c:pt idx="3045">
                  <c:v>2.4122400000000001E-4</c:v>
                </c:pt>
                <c:pt idx="3046">
                  <c:v>2.41229E-4</c:v>
                </c:pt>
                <c:pt idx="3047">
                  <c:v>2.41201E-4</c:v>
                </c:pt>
                <c:pt idx="3048">
                  <c:v>2.41146E-4</c:v>
                </c:pt>
                <c:pt idx="3049">
                  <c:v>2.41141E-4</c:v>
                </c:pt>
                <c:pt idx="3050">
                  <c:v>2.2988199999999999E-4</c:v>
                </c:pt>
                <c:pt idx="3051">
                  <c:v>2.29843E-4</c:v>
                </c:pt>
                <c:pt idx="3052">
                  <c:v>2.2976999999999999E-4</c:v>
                </c:pt>
                <c:pt idx="3053">
                  <c:v>2.2962300000000001E-4</c:v>
                </c:pt>
                <c:pt idx="3054">
                  <c:v>2.2959200000000001E-4</c:v>
                </c:pt>
                <c:pt idx="3055">
                  <c:v>2.29318E-4</c:v>
                </c:pt>
                <c:pt idx="3056">
                  <c:v>2.2959400000000001E-4</c:v>
                </c:pt>
                <c:pt idx="3057">
                  <c:v>2.2948000000000001E-4</c:v>
                </c:pt>
                <c:pt idx="3058">
                  <c:v>2.29464E-4</c:v>
                </c:pt>
                <c:pt idx="3059">
                  <c:v>2.29514E-4</c:v>
                </c:pt>
                <c:pt idx="3060">
                  <c:v>2.29466E-4</c:v>
                </c:pt>
                <c:pt idx="3061">
                  <c:v>2.10091E-4</c:v>
                </c:pt>
                <c:pt idx="3062">
                  <c:v>2.1024699999999999E-4</c:v>
                </c:pt>
                <c:pt idx="3063">
                  <c:v>2.1003600000000001E-4</c:v>
                </c:pt>
                <c:pt idx="3064">
                  <c:v>2.09982E-4</c:v>
                </c:pt>
                <c:pt idx="3065">
                  <c:v>2.0985000000000001E-4</c:v>
                </c:pt>
                <c:pt idx="3066">
                  <c:v>2.0976499999999999E-4</c:v>
                </c:pt>
                <c:pt idx="3067">
                  <c:v>2.0986600000000001E-4</c:v>
                </c:pt>
                <c:pt idx="3068">
                  <c:v>2.1034E-4</c:v>
                </c:pt>
                <c:pt idx="3069">
                  <c:v>2.1045300000000001E-4</c:v>
                </c:pt>
                <c:pt idx="3070">
                  <c:v>2.1033400000000001E-4</c:v>
                </c:pt>
                <c:pt idx="3071">
                  <c:v>2.10101E-4</c:v>
                </c:pt>
                <c:pt idx="3072">
                  <c:v>2.10196E-4</c:v>
                </c:pt>
                <c:pt idx="3073">
                  <c:v>2.1012799999999999E-4</c:v>
                </c:pt>
                <c:pt idx="3074">
                  <c:v>2.06849E-4</c:v>
                </c:pt>
                <c:pt idx="3075">
                  <c:v>2.0683499999999999E-4</c:v>
                </c:pt>
                <c:pt idx="3076">
                  <c:v>2.06794E-4</c:v>
                </c:pt>
                <c:pt idx="3077">
                  <c:v>2.07087E-4</c:v>
                </c:pt>
                <c:pt idx="3078">
                  <c:v>2.0680199999999999E-4</c:v>
                </c:pt>
                <c:pt idx="3079">
                  <c:v>2.06429E-4</c:v>
                </c:pt>
                <c:pt idx="3080">
                  <c:v>2.0484E-4</c:v>
                </c:pt>
                <c:pt idx="3081">
                  <c:v>2.0494099999999999E-4</c:v>
                </c:pt>
                <c:pt idx="3082">
                  <c:v>2.0499099999999999E-4</c:v>
                </c:pt>
                <c:pt idx="3083">
                  <c:v>2.0490699999999999E-4</c:v>
                </c:pt>
                <c:pt idx="3084">
                  <c:v>2.0494999999999999E-4</c:v>
                </c:pt>
                <c:pt idx="3085">
                  <c:v>2.0503200000000001E-4</c:v>
                </c:pt>
                <c:pt idx="3086">
                  <c:v>2.0496199999999999E-4</c:v>
                </c:pt>
                <c:pt idx="3087">
                  <c:v>2.04885E-4</c:v>
                </c:pt>
                <c:pt idx="3088">
                  <c:v>2.04802E-4</c:v>
                </c:pt>
                <c:pt idx="3089">
                  <c:v>2.0469600000000001E-4</c:v>
                </c:pt>
                <c:pt idx="3090">
                  <c:v>2.0479600000000001E-4</c:v>
                </c:pt>
                <c:pt idx="3091">
                  <c:v>2.0469100000000001E-4</c:v>
                </c:pt>
                <c:pt idx="3092">
                  <c:v>2.0458499999999999E-4</c:v>
                </c:pt>
                <c:pt idx="3093">
                  <c:v>2.04477E-4</c:v>
                </c:pt>
                <c:pt idx="3094">
                  <c:v>2.04243E-4</c:v>
                </c:pt>
                <c:pt idx="3095">
                  <c:v>2.0416299999999999E-4</c:v>
                </c:pt>
                <c:pt idx="3096">
                  <c:v>2.1428899999999999E-4</c:v>
                </c:pt>
                <c:pt idx="3097">
                  <c:v>2.14341E-4</c:v>
                </c:pt>
                <c:pt idx="3098">
                  <c:v>2.14269E-4</c:v>
                </c:pt>
                <c:pt idx="3099">
                  <c:v>2.14229E-4</c:v>
                </c:pt>
                <c:pt idx="3100">
                  <c:v>2.1399400000000001E-4</c:v>
                </c:pt>
                <c:pt idx="3101">
                  <c:v>2.13752E-4</c:v>
                </c:pt>
                <c:pt idx="3102">
                  <c:v>2.1370100000000001E-4</c:v>
                </c:pt>
                <c:pt idx="3103">
                  <c:v>2.1372900000000001E-4</c:v>
                </c:pt>
                <c:pt idx="3104">
                  <c:v>2.1365800000000001E-4</c:v>
                </c:pt>
                <c:pt idx="3105">
                  <c:v>2.1375499999999999E-4</c:v>
                </c:pt>
                <c:pt idx="3106">
                  <c:v>2.1365199999999999E-4</c:v>
                </c:pt>
                <c:pt idx="3107">
                  <c:v>2.13582E-4</c:v>
                </c:pt>
                <c:pt idx="3108">
                  <c:v>2.1350199999999999E-4</c:v>
                </c:pt>
                <c:pt idx="3109">
                  <c:v>2.13341E-4</c:v>
                </c:pt>
                <c:pt idx="3110">
                  <c:v>2.1353100000000001E-4</c:v>
                </c:pt>
                <c:pt idx="3111">
                  <c:v>2.1327600000000001E-4</c:v>
                </c:pt>
                <c:pt idx="3112">
                  <c:v>2.1308199999999999E-4</c:v>
                </c:pt>
                <c:pt idx="3113">
                  <c:v>2.1275800000000001E-4</c:v>
                </c:pt>
                <c:pt idx="3114">
                  <c:v>2.1261199999999999E-4</c:v>
                </c:pt>
                <c:pt idx="3115">
                  <c:v>2.1249100000000001E-4</c:v>
                </c:pt>
                <c:pt idx="3116">
                  <c:v>2.1228800000000001E-4</c:v>
                </c:pt>
                <c:pt idx="3117">
                  <c:v>2.1208300000000001E-4</c:v>
                </c:pt>
                <c:pt idx="3118">
                  <c:v>2.12196E-4</c:v>
                </c:pt>
                <c:pt idx="3119">
                  <c:v>2.12117E-4</c:v>
                </c:pt>
                <c:pt idx="3120">
                  <c:v>2.1197100000000001E-4</c:v>
                </c:pt>
                <c:pt idx="3121">
                  <c:v>2.1180099999999999E-4</c:v>
                </c:pt>
                <c:pt idx="3122">
                  <c:v>2.1175299999999999E-4</c:v>
                </c:pt>
                <c:pt idx="3123">
                  <c:v>2.11597E-4</c:v>
                </c:pt>
                <c:pt idx="3124">
                  <c:v>2.11568E-4</c:v>
                </c:pt>
                <c:pt idx="3125">
                  <c:v>2.1154299999999999E-4</c:v>
                </c:pt>
                <c:pt idx="3126">
                  <c:v>2.1158400000000001E-4</c:v>
                </c:pt>
                <c:pt idx="3127">
                  <c:v>2.1151000000000001E-4</c:v>
                </c:pt>
                <c:pt idx="3128">
                  <c:v>2.10986E-4</c:v>
                </c:pt>
                <c:pt idx="3129">
                  <c:v>2.1096099999999999E-4</c:v>
                </c:pt>
                <c:pt idx="3130">
                  <c:v>2.10881E-4</c:v>
                </c:pt>
                <c:pt idx="3131">
                  <c:v>2.1086E-4</c:v>
                </c:pt>
                <c:pt idx="3132">
                  <c:v>2.11268E-4</c:v>
                </c:pt>
                <c:pt idx="3133">
                  <c:v>2.1120199999999999E-4</c:v>
                </c:pt>
                <c:pt idx="3134">
                  <c:v>2.1073700000000001E-4</c:v>
                </c:pt>
                <c:pt idx="3135">
                  <c:v>2.10199E-4</c:v>
                </c:pt>
                <c:pt idx="3136">
                  <c:v>2.1012099999999999E-4</c:v>
                </c:pt>
                <c:pt idx="3137">
                  <c:v>2.1008100000000001E-4</c:v>
                </c:pt>
                <c:pt idx="3138">
                  <c:v>2.1003300000000001E-4</c:v>
                </c:pt>
                <c:pt idx="3139">
                  <c:v>2.0990200000000001E-4</c:v>
                </c:pt>
                <c:pt idx="3140">
                  <c:v>2.0995899999999999E-4</c:v>
                </c:pt>
                <c:pt idx="3141">
                  <c:v>2.1009300000000001E-4</c:v>
                </c:pt>
                <c:pt idx="3142">
                  <c:v>2.1003100000000001E-4</c:v>
                </c:pt>
                <c:pt idx="3143">
                  <c:v>2.10137E-4</c:v>
                </c:pt>
                <c:pt idx="3144">
                  <c:v>2.1017E-4</c:v>
                </c:pt>
                <c:pt idx="3145">
                  <c:v>2.10371E-4</c:v>
                </c:pt>
                <c:pt idx="3146">
                  <c:v>2.10328E-4</c:v>
                </c:pt>
                <c:pt idx="3147">
                  <c:v>2.0994000000000001E-4</c:v>
                </c:pt>
                <c:pt idx="3148">
                  <c:v>2.098E-4</c:v>
                </c:pt>
                <c:pt idx="3149">
                  <c:v>2.0980799999999999E-4</c:v>
                </c:pt>
                <c:pt idx="3150">
                  <c:v>2.0974599999999999E-4</c:v>
                </c:pt>
                <c:pt idx="3151">
                  <c:v>2.1024100000000001E-4</c:v>
                </c:pt>
                <c:pt idx="3152">
                  <c:v>2.10268E-4</c:v>
                </c:pt>
                <c:pt idx="3153">
                  <c:v>2.0938099999999999E-4</c:v>
                </c:pt>
                <c:pt idx="3154">
                  <c:v>2.0931500000000001E-4</c:v>
                </c:pt>
                <c:pt idx="3155">
                  <c:v>2.0923200000000001E-4</c:v>
                </c:pt>
                <c:pt idx="3156">
                  <c:v>2.0936699999999999E-4</c:v>
                </c:pt>
                <c:pt idx="3157">
                  <c:v>2.0934600000000001E-4</c:v>
                </c:pt>
                <c:pt idx="3158">
                  <c:v>2.0928900000000001E-4</c:v>
                </c:pt>
                <c:pt idx="3159">
                  <c:v>2.0903999999999999E-4</c:v>
                </c:pt>
                <c:pt idx="3160">
                  <c:v>2.09001E-4</c:v>
                </c:pt>
                <c:pt idx="3161">
                  <c:v>2.0877999999999999E-4</c:v>
                </c:pt>
                <c:pt idx="3162">
                  <c:v>2.0891799999999999E-4</c:v>
                </c:pt>
                <c:pt idx="3163">
                  <c:v>2.0883699999999999E-4</c:v>
                </c:pt>
                <c:pt idx="3164">
                  <c:v>2.08953E-4</c:v>
                </c:pt>
                <c:pt idx="3165">
                  <c:v>2.0888499999999999E-4</c:v>
                </c:pt>
                <c:pt idx="3166">
                  <c:v>2.09077E-4</c:v>
                </c:pt>
                <c:pt idx="3167">
                  <c:v>2.0895399999999999E-4</c:v>
                </c:pt>
                <c:pt idx="3168">
                  <c:v>2.0894500000000001E-4</c:v>
                </c:pt>
                <c:pt idx="3169">
                  <c:v>2.09025E-4</c:v>
                </c:pt>
                <c:pt idx="3170">
                  <c:v>2.08922E-4</c:v>
                </c:pt>
                <c:pt idx="3171">
                  <c:v>2.0932200000000001E-4</c:v>
                </c:pt>
                <c:pt idx="3172">
                  <c:v>2.0920699999999999E-4</c:v>
                </c:pt>
                <c:pt idx="3173">
                  <c:v>2.0916399999999999E-4</c:v>
                </c:pt>
                <c:pt idx="3174">
                  <c:v>2.0892400000000001E-4</c:v>
                </c:pt>
                <c:pt idx="3175">
                  <c:v>2.0894500000000001E-4</c:v>
                </c:pt>
                <c:pt idx="3176">
                  <c:v>2.08929E-4</c:v>
                </c:pt>
                <c:pt idx="3177">
                  <c:v>2.08803E-4</c:v>
                </c:pt>
                <c:pt idx="3178">
                  <c:v>2.08607E-4</c:v>
                </c:pt>
                <c:pt idx="3179">
                  <c:v>2.0855900000000001E-4</c:v>
                </c:pt>
                <c:pt idx="3180">
                  <c:v>2.08276E-4</c:v>
                </c:pt>
                <c:pt idx="3181">
                  <c:v>2.0823799999999999E-4</c:v>
                </c:pt>
                <c:pt idx="3182">
                  <c:v>2.09588E-4</c:v>
                </c:pt>
                <c:pt idx="3183">
                  <c:v>2.0960799999999999E-4</c:v>
                </c:pt>
                <c:pt idx="3184">
                  <c:v>2.0956999999999999E-4</c:v>
                </c:pt>
                <c:pt idx="3185">
                  <c:v>2.06069E-4</c:v>
                </c:pt>
                <c:pt idx="3186">
                  <c:v>2.06076E-4</c:v>
                </c:pt>
                <c:pt idx="3187">
                  <c:v>2.0600999999999999E-4</c:v>
                </c:pt>
                <c:pt idx="3188">
                  <c:v>2.0579600000000001E-4</c:v>
                </c:pt>
                <c:pt idx="3189">
                  <c:v>2.0573E-4</c:v>
                </c:pt>
                <c:pt idx="3190">
                  <c:v>2.0582900000000001E-4</c:v>
                </c:pt>
                <c:pt idx="3191">
                  <c:v>2.05696E-4</c:v>
                </c:pt>
                <c:pt idx="3192">
                  <c:v>2.0559899999999999E-4</c:v>
                </c:pt>
                <c:pt idx="3193">
                  <c:v>2.0557799999999999E-4</c:v>
                </c:pt>
                <c:pt idx="3194">
                  <c:v>2.05527E-4</c:v>
                </c:pt>
                <c:pt idx="3195">
                  <c:v>2.05451E-4</c:v>
                </c:pt>
                <c:pt idx="3196">
                  <c:v>2.05596E-4</c:v>
                </c:pt>
                <c:pt idx="3197">
                  <c:v>2.0576500000000001E-4</c:v>
                </c:pt>
                <c:pt idx="3198">
                  <c:v>2.0566900000000001E-4</c:v>
                </c:pt>
                <c:pt idx="3199">
                  <c:v>2.0558499999999999E-4</c:v>
                </c:pt>
                <c:pt idx="3200">
                  <c:v>2.0660899999999999E-4</c:v>
                </c:pt>
                <c:pt idx="3201">
                  <c:v>2.0568600000000001E-4</c:v>
                </c:pt>
                <c:pt idx="3202">
                  <c:v>2.0571700000000001E-4</c:v>
                </c:pt>
                <c:pt idx="3203">
                  <c:v>2.0568299999999999E-4</c:v>
                </c:pt>
                <c:pt idx="3204">
                  <c:v>2.0549399999999999E-4</c:v>
                </c:pt>
                <c:pt idx="3205">
                  <c:v>2.0289200000000001E-4</c:v>
                </c:pt>
                <c:pt idx="3206">
                  <c:v>2.029E-4</c:v>
                </c:pt>
                <c:pt idx="3207">
                  <c:v>2.0269099999999999E-4</c:v>
                </c:pt>
                <c:pt idx="3208">
                  <c:v>1.9962499999999999E-4</c:v>
                </c:pt>
                <c:pt idx="3209">
                  <c:v>1.99567E-4</c:v>
                </c:pt>
                <c:pt idx="3210">
                  <c:v>1.9955400000000001E-4</c:v>
                </c:pt>
                <c:pt idx="3211">
                  <c:v>1.9960099999999999E-4</c:v>
                </c:pt>
                <c:pt idx="3212">
                  <c:v>1.9941300000000001E-4</c:v>
                </c:pt>
                <c:pt idx="3213">
                  <c:v>1.9932899999999999E-4</c:v>
                </c:pt>
                <c:pt idx="3214">
                  <c:v>1.9923599999999999E-4</c:v>
                </c:pt>
                <c:pt idx="3215">
                  <c:v>1.9995500000000001E-4</c:v>
                </c:pt>
                <c:pt idx="3216">
                  <c:v>1.99934E-4</c:v>
                </c:pt>
                <c:pt idx="3217">
                  <c:v>1.9983699999999999E-4</c:v>
                </c:pt>
                <c:pt idx="3218">
                  <c:v>1.9979899999999999E-4</c:v>
                </c:pt>
                <c:pt idx="3219">
                  <c:v>2.0224500000000001E-4</c:v>
                </c:pt>
                <c:pt idx="3220">
                  <c:v>2.0213100000000001E-4</c:v>
                </c:pt>
                <c:pt idx="3221">
                  <c:v>2.01988E-4</c:v>
                </c:pt>
                <c:pt idx="3222">
                  <c:v>2.0152899999999999E-4</c:v>
                </c:pt>
                <c:pt idx="3223">
                  <c:v>2.0182300000000001E-4</c:v>
                </c:pt>
                <c:pt idx="3224">
                  <c:v>2.0173399999999999E-4</c:v>
                </c:pt>
                <c:pt idx="3225">
                  <c:v>2.0191299999999999E-4</c:v>
                </c:pt>
                <c:pt idx="3226">
                  <c:v>2.01852E-4</c:v>
                </c:pt>
                <c:pt idx="3227">
                  <c:v>2.0178500000000001E-4</c:v>
                </c:pt>
                <c:pt idx="3228">
                  <c:v>2.01733E-4</c:v>
                </c:pt>
                <c:pt idx="3229">
                  <c:v>2.0155800000000001E-4</c:v>
                </c:pt>
                <c:pt idx="3230">
                  <c:v>1.98574E-4</c:v>
                </c:pt>
                <c:pt idx="3231">
                  <c:v>1.98369E-4</c:v>
                </c:pt>
                <c:pt idx="3232">
                  <c:v>1.98192E-4</c:v>
                </c:pt>
                <c:pt idx="3233">
                  <c:v>1.97083E-4</c:v>
                </c:pt>
                <c:pt idx="3234">
                  <c:v>1.96997E-4</c:v>
                </c:pt>
                <c:pt idx="3235">
                  <c:v>1.97114E-4</c:v>
                </c:pt>
                <c:pt idx="3236">
                  <c:v>1.9690500000000001E-4</c:v>
                </c:pt>
                <c:pt idx="3237">
                  <c:v>1.96734E-4</c:v>
                </c:pt>
                <c:pt idx="3238">
                  <c:v>1.9589499999999999E-4</c:v>
                </c:pt>
                <c:pt idx="3239">
                  <c:v>1.9583900000000001E-4</c:v>
                </c:pt>
                <c:pt idx="3240">
                  <c:v>1.95649E-4</c:v>
                </c:pt>
                <c:pt idx="3241">
                  <c:v>1.9535E-4</c:v>
                </c:pt>
                <c:pt idx="3242">
                  <c:v>1.95164E-4</c:v>
                </c:pt>
                <c:pt idx="3243">
                  <c:v>1.9508500000000001E-4</c:v>
                </c:pt>
                <c:pt idx="3244">
                  <c:v>1.9523899999999999E-4</c:v>
                </c:pt>
                <c:pt idx="3245">
                  <c:v>1.9512800000000001E-4</c:v>
                </c:pt>
                <c:pt idx="3246">
                  <c:v>1.9529899999999999E-4</c:v>
                </c:pt>
                <c:pt idx="3247">
                  <c:v>1.9470300000000001E-4</c:v>
                </c:pt>
                <c:pt idx="3248">
                  <c:v>1.93606E-4</c:v>
                </c:pt>
                <c:pt idx="3249">
                  <c:v>1.93542E-4</c:v>
                </c:pt>
                <c:pt idx="3250">
                  <c:v>1.9357599999999999E-4</c:v>
                </c:pt>
                <c:pt idx="3251">
                  <c:v>1.93508E-4</c:v>
                </c:pt>
                <c:pt idx="3252">
                  <c:v>1.9362200000000001E-4</c:v>
                </c:pt>
                <c:pt idx="3253">
                  <c:v>1.93506E-4</c:v>
                </c:pt>
                <c:pt idx="3254">
                  <c:v>1.92666E-4</c:v>
                </c:pt>
                <c:pt idx="3255">
                  <c:v>1.9258200000000001E-4</c:v>
                </c:pt>
                <c:pt idx="3256">
                  <c:v>1.9254600000000001E-4</c:v>
                </c:pt>
                <c:pt idx="3257">
                  <c:v>1.9237900000000001E-4</c:v>
                </c:pt>
                <c:pt idx="3258">
                  <c:v>1.9238E-4</c:v>
                </c:pt>
                <c:pt idx="3259">
                  <c:v>1.92339E-4</c:v>
                </c:pt>
                <c:pt idx="3260">
                  <c:v>1.92299E-4</c:v>
                </c:pt>
                <c:pt idx="3261">
                  <c:v>1.9222799999999999E-4</c:v>
                </c:pt>
                <c:pt idx="3262">
                  <c:v>1.9216700000000001E-4</c:v>
                </c:pt>
                <c:pt idx="3263">
                  <c:v>1.91771E-4</c:v>
                </c:pt>
                <c:pt idx="3264">
                  <c:v>1.91693E-4</c:v>
                </c:pt>
                <c:pt idx="3265">
                  <c:v>1.9188000000000001E-4</c:v>
                </c:pt>
                <c:pt idx="3266">
                  <c:v>1.9165799999999999E-4</c:v>
                </c:pt>
                <c:pt idx="3267">
                  <c:v>1.9147899999999999E-4</c:v>
                </c:pt>
                <c:pt idx="3268">
                  <c:v>1.9140499999999999E-4</c:v>
                </c:pt>
                <c:pt idx="3269">
                  <c:v>1.91373E-4</c:v>
                </c:pt>
                <c:pt idx="3270">
                  <c:v>1.91084E-4</c:v>
                </c:pt>
                <c:pt idx="3271">
                  <c:v>1.9106799999999999E-4</c:v>
                </c:pt>
                <c:pt idx="3272">
                  <c:v>1.9094000000000001E-4</c:v>
                </c:pt>
                <c:pt idx="3273">
                  <c:v>1.9091E-4</c:v>
                </c:pt>
                <c:pt idx="3274">
                  <c:v>1.9091E-4</c:v>
                </c:pt>
                <c:pt idx="3275">
                  <c:v>1.9084899999999999E-4</c:v>
                </c:pt>
                <c:pt idx="3276">
                  <c:v>1.9077100000000001E-4</c:v>
                </c:pt>
                <c:pt idx="3277">
                  <c:v>1.9070099999999999E-4</c:v>
                </c:pt>
                <c:pt idx="3278">
                  <c:v>1.9061100000000001E-4</c:v>
                </c:pt>
                <c:pt idx="3279">
                  <c:v>1.90614E-4</c:v>
                </c:pt>
                <c:pt idx="3280">
                  <c:v>1.90733E-4</c:v>
                </c:pt>
                <c:pt idx="3281">
                  <c:v>1.9070900000000001E-4</c:v>
                </c:pt>
                <c:pt idx="3282">
                  <c:v>1.9033E-4</c:v>
                </c:pt>
                <c:pt idx="3283">
                  <c:v>1.9027000000000001E-4</c:v>
                </c:pt>
                <c:pt idx="3284">
                  <c:v>1.9019600000000001E-4</c:v>
                </c:pt>
                <c:pt idx="3285">
                  <c:v>1.8984500000000001E-4</c:v>
                </c:pt>
                <c:pt idx="3286">
                  <c:v>1.8988699999999999E-4</c:v>
                </c:pt>
                <c:pt idx="3287">
                  <c:v>1.8981599999999999E-4</c:v>
                </c:pt>
                <c:pt idx="3288">
                  <c:v>1.8974500000000001E-4</c:v>
                </c:pt>
                <c:pt idx="3289">
                  <c:v>1.8971799999999999E-4</c:v>
                </c:pt>
                <c:pt idx="3290">
                  <c:v>1.89934E-4</c:v>
                </c:pt>
                <c:pt idx="3291">
                  <c:v>1.89672E-4</c:v>
                </c:pt>
                <c:pt idx="3292">
                  <c:v>1.8902200000000001E-4</c:v>
                </c:pt>
                <c:pt idx="3293">
                  <c:v>1.8906899999999999E-4</c:v>
                </c:pt>
                <c:pt idx="3294">
                  <c:v>1.8900399999999999E-4</c:v>
                </c:pt>
                <c:pt idx="3295">
                  <c:v>1.8871799999999999E-4</c:v>
                </c:pt>
                <c:pt idx="3296">
                  <c:v>1.8865900000000001E-4</c:v>
                </c:pt>
                <c:pt idx="3297">
                  <c:v>1.8866600000000001E-4</c:v>
                </c:pt>
                <c:pt idx="3298">
                  <c:v>1.8860900000000001E-4</c:v>
                </c:pt>
                <c:pt idx="3299">
                  <c:v>1.8836699999999999E-4</c:v>
                </c:pt>
                <c:pt idx="3300">
                  <c:v>1.8851499999999999E-4</c:v>
                </c:pt>
                <c:pt idx="3301">
                  <c:v>1.88316E-4</c:v>
                </c:pt>
                <c:pt idx="3302">
                  <c:v>1.8826800000000001E-4</c:v>
                </c:pt>
                <c:pt idx="3303">
                  <c:v>1.8825E-4</c:v>
                </c:pt>
                <c:pt idx="3304">
                  <c:v>1.8826499999999999E-4</c:v>
                </c:pt>
                <c:pt idx="3305">
                  <c:v>1.88204E-4</c:v>
                </c:pt>
                <c:pt idx="3306">
                  <c:v>1.8789100000000001E-4</c:v>
                </c:pt>
                <c:pt idx="3307">
                  <c:v>1.8775399999999999E-4</c:v>
                </c:pt>
                <c:pt idx="3308">
                  <c:v>1.87639E-4</c:v>
                </c:pt>
                <c:pt idx="3309">
                  <c:v>1.87574E-4</c:v>
                </c:pt>
                <c:pt idx="3310">
                  <c:v>1.82027E-4</c:v>
                </c:pt>
                <c:pt idx="3311">
                  <c:v>1.8213300000000001E-4</c:v>
                </c:pt>
                <c:pt idx="3312">
                  <c:v>1.81879E-4</c:v>
                </c:pt>
                <c:pt idx="3313">
                  <c:v>1.81776E-4</c:v>
                </c:pt>
                <c:pt idx="3314">
                  <c:v>1.8171999999999999E-4</c:v>
                </c:pt>
                <c:pt idx="3315">
                  <c:v>1.8164599999999999E-4</c:v>
                </c:pt>
                <c:pt idx="3316">
                  <c:v>1.8172199999999999E-4</c:v>
                </c:pt>
                <c:pt idx="3317">
                  <c:v>1.81609E-4</c:v>
                </c:pt>
                <c:pt idx="3318">
                  <c:v>1.81755E-4</c:v>
                </c:pt>
                <c:pt idx="3319">
                  <c:v>1.8155100000000001E-4</c:v>
                </c:pt>
                <c:pt idx="3320">
                  <c:v>1.8149299999999999E-4</c:v>
                </c:pt>
                <c:pt idx="3321">
                  <c:v>1.8150100000000001E-4</c:v>
                </c:pt>
                <c:pt idx="3322">
                  <c:v>1.8132099999999999E-4</c:v>
                </c:pt>
                <c:pt idx="3323">
                  <c:v>1.8108600000000001E-4</c:v>
                </c:pt>
                <c:pt idx="3324">
                  <c:v>1.80946E-4</c:v>
                </c:pt>
                <c:pt idx="3325">
                  <c:v>1.80905E-4</c:v>
                </c:pt>
                <c:pt idx="3326">
                  <c:v>1.8035600000000001E-4</c:v>
                </c:pt>
                <c:pt idx="3327">
                  <c:v>1.8115199999999999E-4</c:v>
                </c:pt>
                <c:pt idx="3328">
                  <c:v>1.8104800000000001E-4</c:v>
                </c:pt>
                <c:pt idx="3329">
                  <c:v>1.81189E-4</c:v>
                </c:pt>
                <c:pt idx="3330">
                  <c:v>1.8110500000000001E-4</c:v>
                </c:pt>
                <c:pt idx="3331">
                  <c:v>1.8091799999999999E-4</c:v>
                </c:pt>
                <c:pt idx="3332">
                  <c:v>1.8083899999999999E-4</c:v>
                </c:pt>
                <c:pt idx="3333">
                  <c:v>1.8082100000000001E-4</c:v>
                </c:pt>
                <c:pt idx="3334">
                  <c:v>1.8073199999999999E-4</c:v>
                </c:pt>
                <c:pt idx="3335">
                  <c:v>1.8066499999999999E-4</c:v>
                </c:pt>
                <c:pt idx="3336">
                  <c:v>1.80633E-4</c:v>
                </c:pt>
                <c:pt idx="3337">
                  <c:v>1.8057899999999999E-4</c:v>
                </c:pt>
                <c:pt idx="3338">
                  <c:v>1.8058399999999999E-4</c:v>
                </c:pt>
                <c:pt idx="3339">
                  <c:v>1.8043200000000001E-4</c:v>
                </c:pt>
                <c:pt idx="3340">
                  <c:v>1.8043599999999999E-4</c:v>
                </c:pt>
                <c:pt idx="3341">
                  <c:v>1.80421E-4</c:v>
                </c:pt>
                <c:pt idx="3342">
                  <c:v>1.8036500000000001E-4</c:v>
                </c:pt>
                <c:pt idx="3343">
                  <c:v>1.80378E-4</c:v>
                </c:pt>
                <c:pt idx="3344">
                  <c:v>1.8028900000000001E-4</c:v>
                </c:pt>
                <c:pt idx="3345">
                  <c:v>1.8021000000000001E-4</c:v>
                </c:pt>
                <c:pt idx="3346">
                  <c:v>1.78266E-4</c:v>
                </c:pt>
                <c:pt idx="3347">
                  <c:v>1.7821800000000001E-4</c:v>
                </c:pt>
                <c:pt idx="3348">
                  <c:v>1.77305E-4</c:v>
                </c:pt>
                <c:pt idx="3349">
                  <c:v>1.77262E-4</c:v>
                </c:pt>
                <c:pt idx="3350">
                  <c:v>1.7773299999999999E-4</c:v>
                </c:pt>
                <c:pt idx="3351">
                  <c:v>1.77608E-4</c:v>
                </c:pt>
                <c:pt idx="3352">
                  <c:v>1.7988300000000001E-4</c:v>
                </c:pt>
                <c:pt idx="3353">
                  <c:v>1.79903E-4</c:v>
                </c:pt>
                <c:pt idx="3354">
                  <c:v>1.7985599999999999E-4</c:v>
                </c:pt>
                <c:pt idx="3355">
                  <c:v>1.79879E-4</c:v>
                </c:pt>
                <c:pt idx="3356">
                  <c:v>1.79822E-4</c:v>
                </c:pt>
                <c:pt idx="3357">
                  <c:v>1.7978800000000001E-4</c:v>
                </c:pt>
                <c:pt idx="3358">
                  <c:v>1.7974199999999999E-4</c:v>
                </c:pt>
                <c:pt idx="3359">
                  <c:v>1.7953700000000001E-4</c:v>
                </c:pt>
                <c:pt idx="3360">
                  <c:v>1.7951499999999999E-4</c:v>
                </c:pt>
                <c:pt idx="3361">
                  <c:v>1.7945600000000001E-4</c:v>
                </c:pt>
                <c:pt idx="3362">
                  <c:v>1.78686E-4</c:v>
                </c:pt>
                <c:pt idx="3363">
                  <c:v>1.7852100000000001E-4</c:v>
                </c:pt>
                <c:pt idx="3364">
                  <c:v>1.78526E-4</c:v>
                </c:pt>
                <c:pt idx="3365">
                  <c:v>1.78429E-4</c:v>
                </c:pt>
                <c:pt idx="3366">
                  <c:v>1.7788799999999999E-4</c:v>
                </c:pt>
                <c:pt idx="3367">
                  <c:v>1.77827E-4</c:v>
                </c:pt>
                <c:pt idx="3368">
                  <c:v>1.77481E-4</c:v>
                </c:pt>
                <c:pt idx="3369">
                  <c:v>1.7742100000000001E-4</c:v>
                </c:pt>
                <c:pt idx="3370">
                  <c:v>1.7742699999999999E-4</c:v>
                </c:pt>
                <c:pt idx="3371">
                  <c:v>1.77405E-4</c:v>
                </c:pt>
                <c:pt idx="3372">
                  <c:v>1.7735E-4</c:v>
                </c:pt>
                <c:pt idx="3373">
                  <c:v>1.77095E-4</c:v>
                </c:pt>
                <c:pt idx="3374">
                  <c:v>1.7708700000000001E-4</c:v>
                </c:pt>
                <c:pt idx="3375">
                  <c:v>1.7707199999999999E-4</c:v>
                </c:pt>
                <c:pt idx="3376">
                  <c:v>1.7671000000000001E-4</c:v>
                </c:pt>
                <c:pt idx="3377">
                  <c:v>1.7654699999999999E-4</c:v>
                </c:pt>
                <c:pt idx="3378">
                  <c:v>1.7649699999999999E-4</c:v>
                </c:pt>
                <c:pt idx="3379">
                  <c:v>1.76546E-4</c:v>
                </c:pt>
                <c:pt idx="3380">
                  <c:v>1.76484E-4</c:v>
                </c:pt>
                <c:pt idx="3381">
                  <c:v>1.7646900000000001E-4</c:v>
                </c:pt>
                <c:pt idx="3382">
                  <c:v>1.7640000000000001E-4</c:v>
                </c:pt>
                <c:pt idx="3383">
                  <c:v>1.763E-4</c:v>
                </c:pt>
                <c:pt idx="3384">
                  <c:v>1.6721300000000001E-4</c:v>
                </c:pt>
                <c:pt idx="3385">
                  <c:v>1.6706100000000001E-4</c:v>
                </c:pt>
                <c:pt idx="3386">
                  <c:v>1.67009E-4</c:v>
                </c:pt>
                <c:pt idx="3387">
                  <c:v>1.6686000000000001E-4</c:v>
                </c:pt>
                <c:pt idx="3388">
                  <c:v>1.66844E-4</c:v>
                </c:pt>
                <c:pt idx="3389">
                  <c:v>1.6648999999999999E-4</c:v>
                </c:pt>
                <c:pt idx="3390">
                  <c:v>1.6642999999999999E-4</c:v>
                </c:pt>
                <c:pt idx="3391">
                  <c:v>1.6645200000000001E-4</c:v>
                </c:pt>
                <c:pt idx="3392">
                  <c:v>1.6620599999999999E-4</c:v>
                </c:pt>
                <c:pt idx="3393">
                  <c:v>1.6641299999999999E-4</c:v>
                </c:pt>
                <c:pt idx="3394">
                  <c:v>1.66186E-4</c:v>
                </c:pt>
                <c:pt idx="3395">
                  <c:v>1.66081E-4</c:v>
                </c:pt>
                <c:pt idx="3396">
                  <c:v>1.6688799999999999E-4</c:v>
                </c:pt>
                <c:pt idx="3397">
                  <c:v>1.6720299999999999E-4</c:v>
                </c:pt>
                <c:pt idx="3398">
                  <c:v>1.6616800000000001E-4</c:v>
                </c:pt>
                <c:pt idx="3399">
                  <c:v>1.65389E-4</c:v>
                </c:pt>
                <c:pt idx="3400">
                  <c:v>1.6528300000000001E-4</c:v>
                </c:pt>
                <c:pt idx="3401">
                  <c:v>1.6520099999999999E-4</c:v>
                </c:pt>
                <c:pt idx="3402">
                  <c:v>1.6515200000000001E-4</c:v>
                </c:pt>
                <c:pt idx="3403">
                  <c:v>1.65904E-4</c:v>
                </c:pt>
                <c:pt idx="3404">
                  <c:v>1.6588900000000001E-4</c:v>
                </c:pt>
                <c:pt idx="3405">
                  <c:v>1.6582899999999999E-4</c:v>
                </c:pt>
                <c:pt idx="3406">
                  <c:v>1.6589600000000001E-4</c:v>
                </c:pt>
                <c:pt idx="3407">
                  <c:v>1.6564300000000001E-4</c:v>
                </c:pt>
                <c:pt idx="3408">
                  <c:v>1.65248E-4</c:v>
                </c:pt>
                <c:pt idx="3409">
                  <c:v>1.6499599999999999E-4</c:v>
                </c:pt>
                <c:pt idx="3410">
                  <c:v>1.6527999999999999E-4</c:v>
                </c:pt>
                <c:pt idx="3411">
                  <c:v>1.6523199999999999E-4</c:v>
                </c:pt>
                <c:pt idx="3412">
                  <c:v>1.65169E-4</c:v>
                </c:pt>
                <c:pt idx="3413">
                  <c:v>1.6510299999999999E-4</c:v>
                </c:pt>
                <c:pt idx="3414">
                  <c:v>1.65293E-4</c:v>
                </c:pt>
                <c:pt idx="3415">
                  <c:v>1.6531799999999999E-4</c:v>
                </c:pt>
                <c:pt idx="3416">
                  <c:v>1.6542799999999999E-4</c:v>
                </c:pt>
                <c:pt idx="3417">
                  <c:v>1.64952E-4</c:v>
                </c:pt>
                <c:pt idx="3418">
                  <c:v>1.6489400000000001E-4</c:v>
                </c:pt>
                <c:pt idx="3419">
                  <c:v>1.6467599999999999E-4</c:v>
                </c:pt>
                <c:pt idx="3420">
                  <c:v>1.6440199999999999E-4</c:v>
                </c:pt>
                <c:pt idx="3421">
                  <c:v>1.64377E-4</c:v>
                </c:pt>
                <c:pt idx="3422">
                  <c:v>1.6432799999999999E-4</c:v>
                </c:pt>
                <c:pt idx="3423">
                  <c:v>1.64239E-4</c:v>
                </c:pt>
                <c:pt idx="3424">
                  <c:v>1.64205E-4</c:v>
                </c:pt>
                <c:pt idx="3425">
                  <c:v>1.64165E-4</c:v>
                </c:pt>
                <c:pt idx="3426">
                  <c:v>1.6410799999999999E-4</c:v>
                </c:pt>
                <c:pt idx="3427">
                  <c:v>1.6457399999999999E-4</c:v>
                </c:pt>
                <c:pt idx="3428">
                  <c:v>1.64492E-4</c:v>
                </c:pt>
                <c:pt idx="3429">
                  <c:v>1.64437E-4</c:v>
                </c:pt>
                <c:pt idx="3430">
                  <c:v>1.6394000000000001E-4</c:v>
                </c:pt>
                <c:pt idx="3431">
                  <c:v>1.63919E-4</c:v>
                </c:pt>
                <c:pt idx="3432">
                  <c:v>1.6411400000000001E-4</c:v>
                </c:pt>
                <c:pt idx="3433">
                  <c:v>1.6407499999999999E-4</c:v>
                </c:pt>
                <c:pt idx="3434">
                  <c:v>1.64048E-4</c:v>
                </c:pt>
                <c:pt idx="3435">
                  <c:v>1.6453999999999999E-4</c:v>
                </c:pt>
                <c:pt idx="3436">
                  <c:v>1.64456E-4</c:v>
                </c:pt>
                <c:pt idx="3437">
                  <c:v>1.63979E-4</c:v>
                </c:pt>
                <c:pt idx="3438">
                  <c:v>1.6385799999999999E-4</c:v>
                </c:pt>
                <c:pt idx="3439">
                  <c:v>1.6394200000000001E-4</c:v>
                </c:pt>
                <c:pt idx="3440">
                  <c:v>1.6394700000000001E-4</c:v>
                </c:pt>
                <c:pt idx="3441">
                  <c:v>1.6395299999999999E-4</c:v>
                </c:pt>
                <c:pt idx="3442">
                  <c:v>1.60927E-4</c:v>
                </c:pt>
                <c:pt idx="3443">
                  <c:v>1.6080399999999999E-4</c:v>
                </c:pt>
                <c:pt idx="3444">
                  <c:v>1.60812E-4</c:v>
                </c:pt>
                <c:pt idx="3445">
                  <c:v>1.60834E-4</c:v>
                </c:pt>
                <c:pt idx="3446">
                  <c:v>1.60948E-4</c:v>
                </c:pt>
                <c:pt idx="3447">
                  <c:v>1.59183E-4</c:v>
                </c:pt>
                <c:pt idx="3448">
                  <c:v>1.5906399999999999E-4</c:v>
                </c:pt>
                <c:pt idx="3449">
                  <c:v>1.5905800000000001E-4</c:v>
                </c:pt>
                <c:pt idx="3450">
                  <c:v>1.5899299999999999E-4</c:v>
                </c:pt>
                <c:pt idx="3451">
                  <c:v>1.5890500000000001E-4</c:v>
                </c:pt>
                <c:pt idx="3452">
                  <c:v>1.5882299999999999E-4</c:v>
                </c:pt>
                <c:pt idx="3453">
                  <c:v>1.5887400000000001E-4</c:v>
                </c:pt>
                <c:pt idx="3454">
                  <c:v>1.5865599999999999E-4</c:v>
                </c:pt>
                <c:pt idx="3455">
                  <c:v>1.5861599999999999E-4</c:v>
                </c:pt>
                <c:pt idx="3456">
                  <c:v>1.5849599999999999E-4</c:v>
                </c:pt>
                <c:pt idx="3457">
                  <c:v>1.57365E-4</c:v>
                </c:pt>
                <c:pt idx="3458">
                  <c:v>1.5732800000000001E-4</c:v>
                </c:pt>
                <c:pt idx="3459">
                  <c:v>1.5717300000000001E-4</c:v>
                </c:pt>
                <c:pt idx="3460">
                  <c:v>1.5710600000000001E-4</c:v>
                </c:pt>
                <c:pt idx="3461">
                  <c:v>1.5706100000000001E-4</c:v>
                </c:pt>
                <c:pt idx="3462">
                  <c:v>1.5741900000000001E-4</c:v>
                </c:pt>
                <c:pt idx="3463">
                  <c:v>1.5713700000000001E-4</c:v>
                </c:pt>
                <c:pt idx="3464">
                  <c:v>1.58574E-4</c:v>
                </c:pt>
                <c:pt idx="3465">
                  <c:v>1.5841E-4</c:v>
                </c:pt>
                <c:pt idx="3466">
                  <c:v>1.5837800000000001E-4</c:v>
                </c:pt>
                <c:pt idx="3467">
                  <c:v>1.5835999999999999E-4</c:v>
                </c:pt>
                <c:pt idx="3468">
                  <c:v>1.5839200000000001E-4</c:v>
                </c:pt>
                <c:pt idx="3469">
                  <c:v>1.5832300000000001E-4</c:v>
                </c:pt>
                <c:pt idx="3470">
                  <c:v>1.5882900000000001E-4</c:v>
                </c:pt>
                <c:pt idx="3471">
                  <c:v>1.5893799999999999E-4</c:v>
                </c:pt>
                <c:pt idx="3472">
                  <c:v>1.5901899999999999E-4</c:v>
                </c:pt>
                <c:pt idx="3473">
                  <c:v>1.5894600000000001E-4</c:v>
                </c:pt>
                <c:pt idx="3474">
                  <c:v>1.5888999999999999E-4</c:v>
                </c:pt>
                <c:pt idx="3475">
                  <c:v>1.5884100000000001E-4</c:v>
                </c:pt>
                <c:pt idx="3476">
                  <c:v>1.5705999999999999E-4</c:v>
                </c:pt>
                <c:pt idx="3477">
                  <c:v>1.5701499999999999E-4</c:v>
                </c:pt>
                <c:pt idx="3478">
                  <c:v>1.5678600000000001E-4</c:v>
                </c:pt>
                <c:pt idx="3479">
                  <c:v>1.5732100000000001E-4</c:v>
                </c:pt>
                <c:pt idx="3480">
                  <c:v>1.5716600000000001E-4</c:v>
                </c:pt>
                <c:pt idx="3481">
                  <c:v>1.5736999999999999E-4</c:v>
                </c:pt>
                <c:pt idx="3482">
                  <c:v>1.57341E-4</c:v>
                </c:pt>
                <c:pt idx="3483">
                  <c:v>1.5733300000000001E-4</c:v>
                </c:pt>
                <c:pt idx="3484">
                  <c:v>1.5781899999999999E-4</c:v>
                </c:pt>
                <c:pt idx="3485">
                  <c:v>1.7107900000000001E-4</c:v>
                </c:pt>
                <c:pt idx="3486">
                  <c:v>1.7109300000000001E-4</c:v>
                </c:pt>
                <c:pt idx="3487">
                  <c:v>1.7108600000000001E-4</c:v>
                </c:pt>
                <c:pt idx="3488">
                  <c:v>1.71034E-4</c:v>
                </c:pt>
                <c:pt idx="3489">
                  <c:v>1.7087100000000001E-4</c:v>
                </c:pt>
                <c:pt idx="3490">
                  <c:v>1.7095200000000001E-4</c:v>
                </c:pt>
                <c:pt idx="3491">
                  <c:v>1.7072800000000001E-4</c:v>
                </c:pt>
                <c:pt idx="3492">
                  <c:v>1.7071E-4</c:v>
                </c:pt>
                <c:pt idx="3493">
                  <c:v>1.7092400000000001E-4</c:v>
                </c:pt>
                <c:pt idx="3494">
                  <c:v>1.70581E-4</c:v>
                </c:pt>
                <c:pt idx="3495">
                  <c:v>1.7066800000000001E-4</c:v>
                </c:pt>
                <c:pt idx="3496">
                  <c:v>1.7062300000000001E-4</c:v>
                </c:pt>
                <c:pt idx="3497">
                  <c:v>1.70738E-4</c:v>
                </c:pt>
                <c:pt idx="3498">
                  <c:v>1.707E-4</c:v>
                </c:pt>
                <c:pt idx="3499">
                  <c:v>1.7076999999999999E-4</c:v>
                </c:pt>
                <c:pt idx="3500">
                  <c:v>1.6891000000000001E-4</c:v>
                </c:pt>
                <c:pt idx="3501">
                  <c:v>1.6880899999999999E-4</c:v>
                </c:pt>
                <c:pt idx="3502">
                  <c:v>1.68794E-4</c:v>
                </c:pt>
                <c:pt idx="3503">
                  <c:v>1.68856E-4</c:v>
                </c:pt>
                <c:pt idx="3504">
                  <c:v>1.6880399999999999E-4</c:v>
                </c:pt>
                <c:pt idx="3505">
                  <c:v>1.6884199999999999E-4</c:v>
                </c:pt>
                <c:pt idx="3506">
                  <c:v>1.6962300000000001E-4</c:v>
                </c:pt>
                <c:pt idx="3507">
                  <c:v>1.69739E-4</c:v>
                </c:pt>
                <c:pt idx="3508">
                  <c:v>1.69672E-4</c:v>
                </c:pt>
                <c:pt idx="3509">
                  <c:v>1.6962800000000001E-4</c:v>
                </c:pt>
                <c:pt idx="3510">
                  <c:v>1.69426E-4</c:v>
                </c:pt>
                <c:pt idx="3511">
                  <c:v>1.6962600000000001E-4</c:v>
                </c:pt>
                <c:pt idx="3512">
                  <c:v>1.6928900000000001E-4</c:v>
                </c:pt>
                <c:pt idx="3513">
                  <c:v>1.7000000000000001E-4</c:v>
                </c:pt>
                <c:pt idx="3514">
                  <c:v>1.70039E-4</c:v>
                </c:pt>
                <c:pt idx="3515">
                  <c:v>1.6997900000000001E-4</c:v>
                </c:pt>
                <c:pt idx="3516">
                  <c:v>1.6979500000000001E-4</c:v>
                </c:pt>
                <c:pt idx="3517">
                  <c:v>1.6985500000000001E-4</c:v>
                </c:pt>
                <c:pt idx="3518">
                  <c:v>1.6980900000000001E-4</c:v>
                </c:pt>
                <c:pt idx="3519">
                  <c:v>1.6926199999999999E-4</c:v>
                </c:pt>
                <c:pt idx="3520">
                  <c:v>1.6458E-4</c:v>
                </c:pt>
                <c:pt idx="3521">
                  <c:v>1.64461E-4</c:v>
                </c:pt>
                <c:pt idx="3522">
                  <c:v>1.6430700000000001E-4</c:v>
                </c:pt>
                <c:pt idx="3523">
                  <c:v>1.6423499999999999E-4</c:v>
                </c:pt>
                <c:pt idx="3524">
                  <c:v>1.6430399999999999E-4</c:v>
                </c:pt>
                <c:pt idx="3525">
                  <c:v>1.64284E-4</c:v>
                </c:pt>
                <c:pt idx="3526">
                  <c:v>1.6434500000000001E-4</c:v>
                </c:pt>
                <c:pt idx="3527">
                  <c:v>1.64296E-4</c:v>
                </c:pt>
                <c:pt idx="3528">
                  <c:v>1.6428499999999999E-4</c:v>
                </c:pt>
                <c:pt idx="3529">
                  <c:v>1.6418300000000001E-4</c:v>
                </c:pt>
                <c:pt idx="3530">
                  <c:v>1.63979E-4</c:v>
                </c:pt>
                <c:pt idx="3531">
                  <c:v>1.63919E-4</c:v>
                </c:pt>
                <c:pt idx="3532">
                  <c:v>1.6387899999999999E-4</c:v>
                </c:pt>
                <c:pt idx="3533">
                  <c:v>1.6381800000000001E-4</c:v>
                </c:pt>
                <c:pt idx="3534">
                  <c:v>1.6377199999999999E-4</c:v>
                </c:pt>
                <c:pt idx="3535">
                  <c:v>1.6391800000000001E-4</c:v>
                </c:pt>
                <c:pt idx="3536">
                  <c:v>1.6377399999999999E-4</c:v>
                </c:pt>
                <c:pt idx="3537">
                  <c:v>1.63716E-4</c:v>
                </c:pt>
                <c:pt idx="3538">
                  <c:v>1.6360699999999999E-4</c:v>
                </c:pt>
                <c:pt idx="3539">
                  <c:v>1.63332E-4</c:v>
                </c:pt>
                <c:pt idx="3540">
                  <c:v>1.63702E-4</c:v>
                </c:pt>
                <c:pt idx="3541">
                  <c:v>1.6367399999999999E-4</c:v>
                </c:pt>
                <c:pt idx="3542">
                  <c:v>1.63747E-4</c:v>
                </c:pt>
                <c:pt idx="3543">
                  <c:v>1.6360999999999999E-4</c:v>
                </c:pt>
                <c:pt idx="3544">
                  <c:v>1.6352399999999999E-4</c:v>
                </c:pt>
                <c:pt idx="3545">
                  <c:v>1.6315500000000001E-4</c:v>
                </c:pt>
                <c:pt idx="3546">
                  <c:v>1.6310700000000001E-4</c:v>
                </c:pt>
                <c:pt idx="3547">
                  <c:v>1.6312799999999999E-4</c:v>
                </c:pt>
                <c:pt idx="3548">
                  <c:v>1.63077E-4</c:v>
                </c:pt>
                <c:pt idx="3549">
                  <c:v>1.63079E-4</c:v>
                </c:pt>
                <c:pt idx="3550">
                  <c:v>1.6311099999999999E-4</c:v>
                </c:pt>
                <c:pt idx="3551">
                  <c:v>1.63091E-4</c:v>
                </c:pt>
                <c:pt idx="3552">
                  <c:v>1.6305599999999999E-4</c:v>
                </c:pt>
                <c:pt idx="3553">
                  <c:v>1.63E-4</c:v>
                </c:pt>
                <c:pt idx="3554">
                  <c:v>1.6287499999999999E-4</c:v>
                </c:pt>
                <c:pt idx="3555">
                  <c:v>1.6291299999999999E-4</c:v>
                </c:pt>
                <c:pt idx="3556">
                  <c:v>1.66329E-4</c:v>
                </c:pt>
                <c:pt idx="3557">
                  <c:v>1.6476899999999999E-4</c:v>
                </c:pt>
                <c:pt idx="3558">
                  <c:v>1.6491699999999999E-4</c:v>
                </c:pt>
                <c:pt idx="3559">
                  <c:v>1.64723E-4</c:v>
                </c:pt>
                <c:pt idx="3560">
                  <c:v>1.6440199999999999E-4</c:v>
                </c:pt>
                <c:pt idx="3561">
                  <c:v>1.64511E-4</c:v>
                </c:pt>
                <c:pt idx="3562">
                  <c:v>1.64473E-4</c:v>
                </c:pt>
                <c:pt idx="3563">
                  <c:v>1.6439100000000001E-4</c:v>
                </c:pt>
                <c:pt idx="3564">
                  <c:v>1.64406E-4</c:v>
                </c:pt>
                <c:pt idx="3565">
                  <c:v>1.6435700000000001E-4</c:v>
                </c:pt>
                <c:pt idx="3566">
                  <c:v>1.6456899999999999E-4</c:v>
                </c:pt>
                <c:pt idx="3567">
                  <c:v>1.6460100000000001E-4</c:v>
                </c:pt>
                <c:pt idx="3568">
                  <c:v>1.6436700000000001E-4</c:v>
                </c:pt>
                <c:pt idx="3569">
                  <c:v>1.64327E-4</c:v>
                </c:pt>
                <c:pt idx="3570">
                  <c:v>1.6434199999999999E-4</c:v>
                </c:pt>
                <c:pt idx="3571">
                  <c:v>1.6422499999999999E-4</c:v>
                </c:pt>
                <c:pt idx="3572">
                  <c:v>1.64272E-4</c:v>
                </c:pt>
                <c:pt idx="3573">
                  <c:v>1.64122E-4</c:v>
                </c:pt>
                <c:pt idx="3574">
                  <c:v>1.6402300000000001E-4</c:v>
                </c:pt>
                <c:pt idx="3575">
                  <c:v>1.6379599999999999E-4</c:v>
                </c:pt>
                <c:pt idx="3576">
                  <c:v>1.6372199999999999E-4</c:v>
                </c:pt>
                <c:pt idx="3577">
                  <c:v>1.6368399999999999E-4</c:v>
                </c:pt>
                <c:pt idx="3578">
                  <c:v>1.63649E-4</c:v>
                </c:pt>
                <c:pt idx="3579">
                  <c:v>1.63587E-4</c:v>
                </c:pt>
                <c:pt idx="3580">
                  <c:v>1.6359299999999999E-4</c:v>
                </c:pt>
                <c:pt idx="3581">
                  <c:v>1.6353900000000001E-4</c:v>
                </c:pt>
                <c:pt idx="3582">
                  <c:v>1.63556E-4</c:v>
                </c:pt>
                <c:pt idx="3583">
                  <c:v>1.63907E-4</c:v>
                </c:pt>
                <c:pt idx="3584">
                  <c:v>1.6382199999999999E-4</c:v>
                </c:pt>
                <c:pt idx="3585">
                  <c:v>1.6332E-4</c:v>
                </c:pt>
                <c:pt idx="3586">
                  <c:v>1.6330399999999999E-4</c:v>
                </c:pt>
                <c:pt idx="3587">
                  <c:v>1.6327900000000001E-4</c:v>
                </c:pt>
                <c:pt idx="3588">
                  <c:v>1.6238900000000001E-4</c:v>
                </c:pt>
                <c:pt idx="3589">
                  <c:v>1.62034E-4</c:v>
                </c:pt>
                <c:pt idx="3590">
                  <c:v>1.62177E-4</c:v>
                </c:pt>
                <c:pt idx="3591">
                  <c:v>1.6206599999999999E-4</c:v>
                </c:pt>
                <c:pt idx="3592">
                  <c:v>1.62137E-4</c:v>
                </c:pt>
                <c:pt idx="3593">
                  <c:v>1.6209500000000001E-4</c:v>
                </c:pt>
                <c:pt idx="3594">
                  <c:v>1.62089E-4</c:v>
                </c:pt>
                <c:pt idx="3595">
                  <c:v>1.6210399999999999E-4</c:v>
                </c:pt>
                <c:pt idx="3596">
                  <c:v>1.62764E-4</c:v>
                </c:pt>
                <c:pt idx="3597">
                  <c:v>1.6273200000000001E-4</c:v>
                </c:pt>
                <c:pt idx="3598">
                  <c:v>1.62523E-4</c:v>
                </c:pt>
                <c:pt idx="3599">
                  <c:v>1.6214800000000001E-4</c:v>
                </c:pt>
                <c:pt idx="3600">
                  <c:v>1.62001E-4</c:v>
                </c:pt>
                <c:pt idx="3601">
                  <c:v>1.6186799999999999E-4</c:v>
                </c:pt>
                <c:pt idx="3602">
                  <c:v>1.6147000000000001E-4</c:v>
                </c:pt>
                <c:pt idx="3603">
                  <c:v>1.6196799999999999E-4</c:v>
                </c:pt>
                <c:pt idx="3604">
                  <c:v>1.61676E-4</c:v>
                </c:pt>
                <c:pt idx="3605">
                  <c:v>1.61442E-4</c:v>
                </c:pt>
                <c:pt idx="3606">
                  <c:v>1.6145800000000001E-4</c:v>
                </c:pt>
                <c:pt idx="3607">
                  <c:v>1.6164900000000001E-4</c:v>
                </c:pt>
                <c:pt idx="3608">
                  <c:v>1.6211599999999999E-4</c:v>
                </c:pt>
                <c:pt idx="3609">
                  <c:v>1.6163899999999999E-4</c:v>
                </c:pt>
                <c:pt idx="3610">
                  <c:v>1.6160799999999999E-4</c:v>
                </c:pt>
                <c:pt idx="3611">
                  <c:v>1.6155600000000001E-4</c:v>
                </c:pt>
                <c:pt idx="3612">
                  <c:v>1.6145499999999999E-4</c:v>
                </c:pt>
                <c:pt idx="3613">
                  <c:v>1.6136500000000001E-4</c:v>
                </c:pt>
                <c:pt idx="3614">
                  <c:v>1.6138700000000001E-4</c:v>
                </c:pt>
                <c:pt idx="3615">
                  <c:v>1.6154299999999999E-4</c:v>
                </c:pt>
                <c:pt idx="3616">
                  <c:v>1.61774E-4</c:v>
                </c:pt>
                <c:pt idx="3617">
                  <c:v>1.61717E-4</c:v>
                </c:pt>
                <c:pt idx="3618">
                  <c:v>1.6213600000000001E-4</c:v>
                </c:pt>
                <c:pt idx="3619">
                  <c:v>1.62132E-4</c:v>
                </c:pt>
                <c:pt idx="3620">
                  <c:v>1.6215399999999999E-4</c:v>
                </c:pt>
                <c:pt idx="3621">
                  <c:v>1.6207099999999999E-4</c:v>
                </c:pt>
                <c:pt idx="3622">
                  <c:v>1.6252000000000001E-4</c:v>
                </c:pt>
                <c:pt idx="3623">
                  <c:v>1.62492E-4</c:v>
                </c:pt>
                <c:pt idx="3624">
                  <c:v>1.62518E-4</c:v>
                </c:pt>
                <c:pt idx="3625">
                  <c:v>1.6253799999999999E-4</c:v>
                </c:pt>
                <c:pt idx="3626">
                  <c:v>1.6263000000000001E-4</c:v>
                </c:pt>
                <c:pt idx="3627">
                  <c:v>1.6236899999999999E-4</c:v>
                </c:pt>
                <c:pt idx="3628">
                  <c:v>1.6230199999999999E-4</c:v>
                </c:pt>
                <c:pt idx="3629">
                  <c:v>1.62232E-4</c:v>
                </c:pt>
                <c:pt idx="3630">
                  <c:v>1.61967E-4</c:v>
                </c:pt>
                <c:pt idx="3631">
                  <c:v>1.6174200000000001E-4</c:v>
                </c:pt>
                <c:pt idx="3632">
                  <c:v>1.6165999999999999E-4</c:v>
                </c:pt>
                <c:pt idx="3633">
                  <c:v>1.60984E-4</c:v>
                </c:pt>
                <c:pt idx="3634">
                  <c:v>1.6082299999999999E-4</c:v>
                </c:pt>
                <c:pt idx="3635">
                  <c:v>1.60746E-4</c:v>
                </c:pt>
                <c:pt idx="3636">
                  <c:v>1.6066799999999999E-4</c:v>
                </c:pt>
                <c:pt idx="3637">
                  <c:v>1.6062300000000001E-4</c:v>
                </c:pt>
                <c:pt idx="3638">
                  <c:v>1.59875E-4</c:v>
                </c:pt>
                <c:pt idx="3639">
                  <c:v>1.59829E-4</c:v>
                </c:pt>
                <c:pt idx="3640">
                  <c:v>1.5979500000000001E-4</c:v>
                </c:pt>
                <c:pt idx="3641">
                  <c:v>1.5957499999999999E-4</c:v>
                </c:pt>
                <c:pt idx="3642">
                  <c:v>1.5955599999999999E-4</c:v>
                </c:pt>
                <c:pt idx="3643">
                  <c:v>1.5954399999999999E-4</c:v>
                </c:pt>
                <c:pt idx="3644">
                  <c:v>1.5947800000000001E-4</c:v>
                </c:pt>
                <c:pt idx="3645">
                  <c:v>1.5937500000000001E-4</c:v>
                </c:pt>
                <c:pt idx="3646">
                  <c:v>1.59374E-4</c:v>
                </c:pt>
                <c:pt idx="3647">
                  <c:v>1.59013E-4</c:v>
                </c:pt>
                <c:pt idx="3648">
                  <c:v>1.59004E-4</c:v>
                </c:pt>
                <c:pt idx="3649">
                  <c:v>1.5989300000000001E-4</c:v>
                </c:pt>
                <c:pt idx="3650">
                  <c:v>1.5912000000000001E-4</c:v>
                </c:pt>
                <c:pt idx="3651">
                  <c:v>1.58918E-4</c:v>
                </c:pt>
                <c:pt idx="3652">
                  <c:v>1.58858E-4</c:v>
                </c:pt>
                <c:pt idx="3653">
                  <c:v>1.5877900000000001E-4</c:v>
                </c:pt>
                <c:pt idx="3654">
                  <c:v>1.5876400000000001E-4</c:v>
                </c:pt>
                <c:pt idx="3655">
                  <c:v>1.5871900000000001E-4</c:v>
                </c:pt>
                <c:pt idx="3656">
                  <c:v>1.5845E-4</c:v>
                </c:pt>
                <c:pt idx="3657">
                  <c:v>1.5846799999999999E-4</c:v>
                </c:pt>
                <c:pt idx="3658">
                  <c:v>1.5842699999999999E-4</c:v>
                </c:pt>
                <c:pt idx="3659">
                  <c:v>1.58381E-4</c:v>
                </c:pt>
                <c:pt idx="3660">
                  <c:v>1.58271E-4</c:v>
                </c:pt>
                <c:pt idx="3661">
                  <c:v>1.58045E-4</c:v>
                </c:pt>
                <c:pt idx="3662">
                  <c:v>1.5790499999999999E-4</c:v>
                </c:pt>
                <c:pt idx="3663">
                  <c:v>1.5784300000000001E-4</c:v>
                </c:pt>
                <c:pt idx="3664">
                  <c:v>1.57765E-4</c:v>
                </c:pt>
                <c:pt idx="3665">
                  <c:v>1.57718E-4</c:v>
                </c:pt>
                <c:pt idx="3666">
                  <c:v>1.58376E-4</c:v>
                </c:pt>
                <c:pt idx="3667">
                  <c:v>1.58238E-4</c:v>
                </c:pt>
                <c:pt idx="3668">
                  <c:v>1.58405E-4</c:v>
                </c:pt>
                <c:pt idx="3669">
                  <c:v>1.5834000000000001E-4</c:v>
                </c:pt>
                <c:pt idx="3670">
                  <c:v>1.58362E-4</c:v>
                </c:pt>
                <c:pt idx="3671">
                  <c:v>1.5834599999999999E-4</c:v>
                </c:pt>
                <c:pt idx="3672">
                  <c:v>1.5827199999999999E-4</c:v>
                </c:pt>
                <c:pt idx="3673">
                  <c:v>1.5823899999999999E-4</c:v>
                </c:pt>
                <c:pt idx="3674">
                  <c:v>1.5815600000000001E-4</c:v>
                </c:pt>
                <c:pt idx="3675">
                  <c:v>1.57947E-4</c:v>
                </c:pt>
                <c:pt idx="3676">
                  <c:v>1.57906E-4</c:v>
                </c:pt>
                <c:pt idx="3677">
                  <c:v>1.5737300000000001E-4</c:v>
                </c:pt>
                <c:pt idx="3678">
                  <c:v>1.5746900000000001E-4</c:v>
                </c:pt>
                <c:pt idx="3679">
                  <c:v>1.6297499999999999E-4</c:v>
                </c:pt>
                <c:pt idx="3680">
                  <c:v>1.62912E-4</c:v>
                </c:pt>
                <c:pt idx="3681">
                  <c:v>1.6280999999999999E-4</c:v>
                </c:pt>
                <c:pt idx="3682">
                  <c:v>1.6278500000000001E-4</c:v>
                </c:pt>
                <c:pt idx="3683">
                  <c:v>1.6274099999999999E-4</c:v>
                </c:pt>
                <c:pt idx="3684">
                  <c:v>1.6271499999999999E-4</c:v>
                </c:pt>
                <c:pt idx="3685">
                  <c:v>1.62676E-4</c:v>
                </c:pt>
                <c:pt idx="3686">
                  <c:v>1.6308699999999999E-4</c:v>
                </c:pt>
                <c:pt idx="3687">
                  <c:v>1.6313800000000001E-4</c:v>
                </c:pt>
                <c:pt idx="3688">
                  <c:v>1.6312400000000001E-4</c:v>
                </c:pt>
                <c:pt idx="3689">
                  <c:v>1.65503E-4</c:v>
                </c:pt>
                <c:pt idx="3690">
                  <c:v>1.6559699999999999E-4</c:v>
                </c:pt>
                <c:pt idx="3691">
                  <c:v>1.6489599999999999E-4</c:v>
                </c:pt>
                <c:pt idx="3692">
                  <c:v>1.6457099999999999E-4</c:v>
                </c:pt>
                <c:pt idx="3693">
                  <c:v>1.6441200000000001E-4</c:v>
                </c:pt>
                <c:pt idx="3694">
                  <c:v>1.6421400000000001E-4</c:v>
                </c:pt>
                <c:pt idx="3695">
                  <c:v>1.6635399999999999E-4</c:v>
                </c:pt>
                <c:pt idx="3696">
                  <c:v>1.66367E-4</c:v>
                </c:pt>
                <c:pt idx="3697">
                  <c:v>1.6654699999999999E-4</c:v>
                </c:pt>
                <c:pt idx="3698">
                  <c:v>1.66496E-4</c:v>
                </c:pt>
                <c:pt idx="3699">
                  <c:v>1.6665399999999999E-4</c:v>
                </c:pt>
                <c:pt idx="3700">
                  <c:v>1.66544E-4</c:v>
                </c:pt>
                <c:pt idx="3701">
                  <c:v>1.66389E-4</c:v>
                </c:pt>
                <c:pt idx="3702">
                  <c:v>1.6640900000000001E-4</c:v>
                </c:pt>
                <c:pt idx="3703">
                  <c:v>1.6636999999999999E-4</c:v>
                </c:pt>
                <c:pt idx="3704">
                  <c:v>1.66467E-4</c:v>
                </c:pt>
                <c:pt idx="3705">
                  <c:v>1.6646900000000001E-4</c:v>
                </c:pt>
                <c:pt idx="3706">
                  <c:v>1.6640900000000001E-4</c:v>
                </c:pt>
                <c:pt idx="3707">
                  <c:v>1.6631099999999999E-4</c:v>
                </c:pt>
                <c:pt idx="3708">
                  <c:v>1.66124E-4</c:v>
                </c:pt>
                <c:pt idx="3709">
                  <c:v>1.66086E-4</c:v>
                </c:pt>
                <c:pt idx="3710">
                  <c:v>1.66176E-4</c:v>
                </c:pt>
                <c:pt idx="3711">
                  <c:v>1.65673E-4</c:v>
                </c:pt>
                <c:pt idx="3712">
                  <c:v>1.6564499999999999E-4</c:v>
                </c:pt>
                <c:pt idx="3713">
                  <c:v>1.6556900000000001E-4</c:v>
                </c:pt>
                <c:pt idx="3714">
                  <c:v>1.6554199999999999E-4</c:v>
                </c:pt>
                <c:pt idx="3715">
                  <c:v>1.6572399999999999E-4</c:v>
                </c:pt>
                <c:pt idx="3716">
                  <c:v>1.6573299999999999E-4</c:v>
                </c:pt>
                <c:pt idx="3717">
                  <c:v>1.6572900000000001E-4</c:v>
                </c:pt>
                <c:pt idx="3718">
                  <c:v>1.6575499999999999E-4</c:v>
                </c:pt>
                <c:pt idx="3719">
                  <c:v>1.6555199999999999E-4</c:v>
                </c:pt>
                <c:pt idx="3720">
                  <c:v>1.65537E-4</c:v>
                </c:pt>
                <c:pt idx="3721">
                  <c:v>1.65534E-4</c:v>
                </c:pt>
                <c:pt idx="3722">
                  <c:v>1.65518E-4</c:v>
                </c:pt>
                <c:pt idx="3723">
                  <c:v>1.65141E-4</c:v>
                </c:pt>
                <c:pt idx="3724">
                  <c:v>1.65482E-4</c:v>
                </c:pt>
                <c:pt idx="3725">
                  <c:v>1.6493000000000001E-4</c:v>
                </c:pt>
                <c:pt idx="3726">
                  <c:v>1.64845E-4</c:v>
                </c:pt>
                <c:pt idx="3727">
                  <c:v>1.6483399999999999E-4</c:v>
                </c:pt>
                <c:pt idx="3728">
                  <c:v>1.64797E-4</c:v>
                </c:pt>
                <c:pt idx="3729">
                  <c:v>1.6631999999999999E-4</c:v>
                </c:pt>
                <c:pt idx="3730">
                  <c:v>1.66212E-4</c:v>
                </c:pt>
                <c:pt idx="3731">
                  <c:v>1.6618199999999999E-4</c:v>
                </c:pt>
                <c:pt idx="3732">
                  <c:v>1.6440199999999999E-4</c:v>
                </c:pt>
                <c:pt idx="3733">
                  <c:v>1.6454499999999999E-4</c:v>
                </c:pt>
                <c:pt idx="3734">
                  <c:v>1.6459999999999999E-4</c:v>
                </c:pt>
                <c:pt idx="3735">
                  <c:v>1.6547099999999999E-4</c:v>
                </c:pt>
                <c:pt idx="3736">
                  <c:v>1.6536E-4</c:v>
                </c:pt>
                <c:pt idx="3737">
                  <c:v>1.5961E-4</c:v>
                </c:pt>
                <c:pt idx="3738">
                  <c:v>1.5959500000000001E-4</c:v>
                </c:pt>
                <c:pt idx="3739">
                  <c:v>1.5956299999999999E-4</c:v>
                </c:pt>
                <c:pt idx="3740">
                  <c:v>1.59612E-4</c:v>
                </c:pt>
                <c:pt idx="3741">
                  <c:v>1.60261E-4</c:v>
                </c:pt>
                <c:pt idx="3742">
                  <c:v>1.59992E-4</c:v>
                </c:pt>
                <c:pt idx="3743">
                  <c:v>1.5994199999999999E-4</c:v>
                </c:pt>
                <c:pt idx="3744">
                  <c:v>1.5980399999999999E-4</c:v>
                </c:pt>
                <c:pt idx="3745">
                  <c:v>1.5953399999999999E-4</c:v>
                </c:pt>
                <c:pt idx="3746">
                  <c:v>1.5945E-4</c:v>
                </c:pt>
                <c:pt idx="3747">
                  <c:v>1.5927000000000001E-4</c:v>
                </c:pt>
                <c:pt idx="3748">
                  <c:v>1.59254E-4</c:v>
                </c:pt>
                <c:pt idx="3749">
                  <c:v>1.60283E-4</c:v>
                </c:pt>
                <c:pt idx="3750">
                  <c:v>1.6047500000000001E-4</c:v>
                </c:pt>
                <c:pt idx="3751">
                  <c:v>1.6102E-4</c:v>
                </c:pt>
                <c:pt idx="3752" formatCode="0.00E+00">
                  <c:v>9.5120199999999998E-5</c:v>
                </c:pt>
                <c:pt idx="3753" formatCode="0.00E+00">
                  <c:v>9.5069300000000001E-5</c:v>
                </c:pt>
                <c:pt idx="3754" formatCode="0.00E+00">
                  <c:v>9.5054299999999996E-5</c:v>
                </c:pt>
                <c:pt idx="3755" formatCode="0.00E+00">
                  <c:v>9.4805700000000006E-5</c:v>
                </c:pt>
                <c:pt idx="3756" formatCode="0.00E+00">
                  <c:v>9.4725399999999999E-5</c:v>
                </c:pt>
                <c:pt idx="3757" formatCode="0.00E+00">
                  <c:v>9.4744899999999995E-5</c:v>
                </c:pt>
                <c:pt idx="3758" formatCode="0.00E+00">
                  <c:v>9.4714499999999996E-5</c:v>
                </c:pt>
                <c:pt idx="3759" formatCode="0.00E+00">
                  <c:v>9.4327999999999995E-5</c:v>
                </c:pt>
                <c:pt idx="3760" formatCode="0.00E+00">
                  <c:v>9.4330600000000001E-5</c:v>
                </c:pt>
                <c:pt idx="3761" formatCode="0.00E+00">
                  <c:v>9.4305899999999994E-5</c:v>
                </c:pt>
                <c:pt idx="3762" formatCode="0.00E+00">
                  <c:v>9.4375000000000004E-5</c:v>
                </c:pt>
                <c:pt idx="3763" formatCode="0.00E+00">
                  <c:v>9.41909E-5</c:v>
                </c:pt>
                <c:pt idx="3764" formatCode="0.00E+00">
                  <c:v>9.4140499999999998E-5</c:v>
                </c:pt>
                <c:pt idx="3765" formatCode="0.00E+00">
                  <c:v>9.4085400000000006E-5</c:v>
                </c:pt>
                <c:pt idx="3766" formatCode="0.00E+00">
                  <c:v>9.4355899999999996E-5</c:v>
                </c:pt>
                <c:pt idx="3767" formatCode="0.00E+00">
                  <c:v>9.4335199999999998E-5</c:v>
                </c:pt>
                <c:pt idx="3768" formatCode="0.00E+00">
                  <c:v>9.4418400000000004E-5</c:v>
                </c:pt>
                <c:pt idx="3769" formatCode="0.00E+00">
                  <c:v>9.4224300000000005E-5</c:v>
                </c:pt>
                <c:pt idx="3770" formatCode="0.00E+00">
                  <c:v>9.3990899999999995E-5</c:v>
                </c:pt>
                <c:pt idx="3771" formatCode="0.00E+00">
                  <c:v>9.3825699999999999E-5</c:v>
                </c:pt>
                <c:pt idx="3772" formatCode="0.00E+00">
                  <c:v>9.4120600000000001E-5</c:v>
                </c:pt>
                <c:pt idx="3773" formatCode="0.00E+00">
                  <c:v>9.4858599999999993E-5</c:v>
                </c:pt>
                <c:pt idx="3774" formatCode="0.00E+00">
                  <c:v>9.4664299999999994E-5</c:v>
                </c:pt>
                <c:pt idx="3775" formatCode="0.00E+00">
                  <c:v>9.4642000000000006E-5</c:v>
                </c:pt>
                <c:pt idx="3776" formatCode="0.00E+00">
                  <c:v>9.4443299999999997E-5</c:v>
                </c:pt>
                <c:pt idx="3777" formatCode="0.00E+00">
                  <c:v>9.4368299999999996E-5</c:v>
                </c:pt>
                <c:pt idx="3778" formatCode="0.00E+00">
                  <c:v>9.4322900000000005E-5</c:v>
                </c:pt>
                <c:pt idx="3779" formatCode="0.00E+00">
                  <c:v>9.4276000000000003E-5</c:v>
                </c:pt>
                <c:pt idx="3780" formatCode="0.00E+00">
                  <c:v>9.4250000000000001E-5</c:v>
                </c:pt>
                <c:pt idx="3781" formatCode="0.00E+00">
                  <c:v>9.4230500000000005E-5</c:v>
                </c:pt>
                <c:pt idx="3782" formatCode="0.00E+00">
                  <c:v>9.4254500000000004E-5</c:v>
                </c:pt>
                <c:pt idx="3783" formatCode="0.00E+00">
                  <c:v>9.4089699999999995E-5</c:v>
                </c:pt>
                <c:pt idx="3784" formatCode="0.00E+00">
                  <c:v>9.4077699999999995E-5</c:v>
                </c:pt>
                <c:pt idx="3785" formatCode="0.00E+00">
                  <c:v>9.4164699999999996E-5</c:v>
                </c:pt>
                <c:pt idx="3786" formatCode="0.00E+00">
                  <c:v>9.4569900000000004E-5</c:v>
                </c:pt>
                <c:pt idx="3787" formatCode="0.00E+00">
                  <c:v>9.4514399999999998E-5</c:v>
                </c:pt>
                <c:pt idx="3788" formatCode="0.00E+00">
                  <c:v>9.4545100000000004E-5</c:v>
                </c:pt>
                <c:pt idx="3789" formatCode="0.00E+00">
                  <c:v>9.4523600000000004E-5</c:v>
                </c:pt>
                <c:pt idx="3790" formatCode="0.00E+00">
                  <c:v>9.4464599999999997E-5</c:v>
                </c:pt>
                <c:pt idx="3791" formatCode="0.00E+00">
                  <c:v>9.4353799999999998E-5</c:v>
                </c:pt>
                <c:pt idx="3792" formatCode="0.00E+00">
                  <c:v>9.4227000000000004E-5</c:v>
                </c:pt>
                <c:pt idx="3793" formatCode="0.00E+00">
                  <c:v>9.46795E-5</c:v>
                </c:pt>
                <c:pt idx="3794" formatCode="0.00E+00">
                  <c:v>9.4369200000000004E-5</c:v>
                </c:pt>
                <c:pt idx="3795" formatCode="0.00E+00">
                  <c:v>9.4339999999999995E-5</c:v>
                </c:pt>
                <c:pt idx="3796" formatCode="0.00E+00">
                  <c:v>9.4393299999999996E-5</c:v>
                </c:pt>
                <c:pt idx="3797" formatCode="0.00E+00">
                  <c:v>9.4350400000000004E-5</c:v>
                </c:pt>
                <c:pt idx="3798" formatCode="0.00E+00">
                  <c:v>9.4331400000000003E-5</c:v>
                </c:pt>
                <c:pt idx="3799">
                  <c:v>1.09429E-4</c:v>
                </c:pt>
                <c:pt idx="3800">
                  <c:v>1.09403E-4</c:v>
                </c:pt>
                <c:pt idx="3801">
                  <c:v>1.09386E-4</c:v>
                </c:pt>
                <c:pt idx="3802">
                  <c:v>1.09367E-4</c:v>
                </c:pt>
                <c:pt idx="3803">
                  <c:v>1.0933999999999999E-4</c:v>
                </c:pt>
                <c:pt idx="3804">
                  <c:v>1.09034E-4</c:v>
                </c:pt>
                <c:pt idx="3805">
                  <c:v>1.0897E-4</c:v>
                </c:pt>
                <c:pt idx="3806">
                  <c:v>1.08916E-4</c:v>
                </c:pt>
                <c:pt idx="3807">
                  <c:v>1.08867E-4</c:v>
                </c:pt>
                <c:pt idx="3808">
                  <c:v>1.09276E-4</c:v>
                </c:pt>
                <c:pt idx="3809">
                  <c:v>1.0928400000000001E-4</c:v>
                </c:pt>
                <c:pt idx="3810">
                  <c:v>1.09306E-4</c:v>
                </c:pt>
                <c:pt idx="3811">
                  <c:v>1.09205E-4</c:v>
                </c:pt>
                <c:pt idx="3812">
                  <c:v>1.09146E-4</c:v>
                </c:pt>
                <c:pt idx="3813">
                  <c:v>1.08989E-4</c:v>
                </c:pt>
                <c:pt idx="3814">
                  <c:v>1.08688E-4</c:v>
                </c:pt>
                <c:pt idx="3815">
                  <c:v>1.0851100000000001E-4</c:v>
                </c:pt>
                <c:pt idx="3816">
                  <c:v>1.08483E-4</c:v>
                </c:pt>
                <c:pt idx="3817">
                  <c:v>1.08349E-4</c:v>
                </c:pt>
                <c:pt idx="3818">
                  <c:v>1.08037E-4</c:v>
                </c:pt>
                <c:pt idx="3819">
                  <c:v>1.07991E-4</c:v>
                </c:pt>
                <c:pt idx="3820">
                  <c:v>1.11482E-4</c:v>
                </c:pt>
                <c:pt idx="3821">
                  <c:v>1.11483E-4</c:v>
                </c:pt>
                <c:pt idx="3822">
                  <c:v>1.1143E-4</c:v>
                </c:pt>
                <c:pt idx="3823">
                  <c:v>1.11389E-4</c:v>
                </c:pt>
                <c:pt idx="3824">
                  <c:v>1.1124300000000001E-4</c:v>
                </c:pt>
                <c:pt idx="3825">
                  <c:v>1.11197E-4</c:v>
                </c:pt>
                <c:pt idx="3826">
                  <c:v>1.1124300000000001E-4</c:v>
                </c:pt>
                <c:pt idx="3827">
                  <c:v>1.1122E-4</c:v>
                </c:pt>
                <c:pt idx="3828">
                  <c:v>1.1107600000000001E-4</c:v>
                </c:pt>
                <c:pt idx="3829">
                  <c:v>1.11029E-4</c:v>
                </c:pt>
                <c:pt idx="3830">
                  <c:v>1.11014E-4</c:v>
                </c:pt>
                <c:pt idx="3831">
                  <c:v>1.11147E-4</c:v>
                </c:pt>
                <c:pt idx="3832">
                  <c:v>1.10902E-4</c:v>
                </c:pt>
                <c:pt idx="3833">
                  <c:v>1.1079800000000001E-4</c:v>
                </c:pt>
                <c:pt idx="3834">
                  <c:v>1.1059E-4</c:v>
                </c:pt>
                <c:pt idx="3835">
                  <c:v>1.1056399999999999E-4</c:v>
                </c:pt>
                <c:pt idx="3836">
                  <c:v>1.10511E-4</c:v>
                </c:pt>
                <c:pt idx="3837">
                  <c:v>1.10487E-4</c:v>
                </c:pt>
                <c:pt idx="3838">
                  <c:v>1.10722E-4</c:v>
                </c:pt>
                <c:pt idx="3839">
                  <c:v>1.10682E-4</c:v>
                </c:pt>
                <c:pt idx="3840">
                  <c:v>1.10591E-4</c:v>
                </c:pt>
                <c:pt idx="3841">
                  <c:v>1.0977E-4</c:v>
                </c:pt>
                <c:pt idx="3842">
                  <c:v>1.0958799999999999E-4</c:v>
                </c:pt>
                <c:pt idx="3843">
                  <c:v>1.09547E-4</c:v>
                </c:pt>
                <c:pt idx="3844">
                  <c:v>1.09042E-4</c:v>
                </c:pt>
                <c:pt idx="3845">
                  <c:v>1.08997E-4</c:v>
                </c:pt>
                <c:pt idx="3846">
                  <c:v>1.09023E-4</c:v>
                </c:pt>
                <c:pt idx="3847">
                  <c:v>1.08974E-4</c:v>
                </c:pt>
                <c:pt idx="3848">
                  <c:v>1.08922E-4</c:v>
                </c:pt>
                <c:pt idx="3849">
                  <c:v>1.08037E-4</c:v>
                </c:pt>
                <c:pt idx="3850">
                  <c:v>1.07967E-4</c:v>
                </c:pt>
                <c:pt idx="3851">
                  <c:v>1.0826499999999999E-4</c:v>
                </c:pt>
                <c:pt idx="3852">
                  <c:v>1.08658E-4</c:v>
                </c:pt>
                <c:pt idx="3853">
                  <c:v>1.08707E-4</c:v>
                </c:pt>
                <c:pt idx="3854">
                  <c:v>1.08662E-4</c:v>
                </c:pt>
                <c:pt idx="3855">
                  <c:v>1.0856700000000001E-4</c:v>
                </c:pt>
                <c:pt idx="3856">
                  <c:v>1.0854E-4</c:v>
                </c:pt>
                <c:pt idx="3857">
                  <c:v>1.08768E-4</c:v>
                </c:pt>
                <c:pt idx="3858">
                  <c:v>1.08659E-4</c:v>
                </c:pt>
                <c:pt idx="3859">
                  <c:v>1.08069E-4</c:v>
                </c:pt>
                <c:pt idx="3860">
                  <c:v>1.08173E-4</c:v>
                </c:pt>
                <c:pt idx="3861">
                  <c:v>1.08132E-4</c:v>
                </c:pt>
                <c:pt idx="3862">
                  <c:v>1.08105E-4</c:v>
                </c:pt>
                <c:pt idx="3863">
                  <c:v>1.06674E-4</c:v>
                </c:pt>
                <c:pt idx="3864">
                  <c:v>1.06636E-4</c:v>
                </c:pt>
                <c:pt idx="3865">
                  <c:v>1.06599E-4</c:v>
                </c:pt>
                <c:pt idx="3866">
                  <c:v>1.06585E-4</c:v>
                </c:pt>
                <c:pt idx="3867">
                  <c:v>1.06704E-4</c:v>
                </c:pt>
                <c:pt idx="3868">
                  <c:v>1.0637300000000001E-4</c:v>
                </c:pt>
                <c:pt idx="3869">
                  <c:v>1.0627400000000001E-4</c:v>
                </c:pt>
                <c:pt idx="3870">
                  <c:v>1.06338E-4</c:v>
                </c:pt>
                <c:pt idx="3871">
                  <c:v>1.0624399999999999E-4</c:v>
                </c:pt>
                <c:pt idx="3872">
                  <c:v>1.0623100000000001E-4</c:v>
                </c:pt>
                <c:pt idx="3873">
                  <c:v>1.06135E-4</c:v>
                </c:pt>
                <c:pt idx="3874">
                  <c:v>1.06128E-4</c:v>
                </c:pt>
                <c:pt idx="3875">
                  <c:v>1.06093E-4</c:v>
                </c:pt>
                <c:pt idx="3876">
                  <c:v>1.06048E-4</c:v>
                </c:pt>
                <c:pt idx="3877">
                  <c:v>1.06001E-4</c:v>
                </c:pt>
                <c:pt idx="3878">
                  <c:v>1.0596599999999999E-4</c:v>
                </c:pt>
                <c:pt idx="3879">
                  <c:v>1.05942E-4</c:v>
                </c:pt>
                <c:pt idx="3880">
                  <c:v>1.05883E-4</c:v>
                </c:pt>
                <c:pt idx="3881">
                  <c:v>1.05702E-4</c:v>
                </c:pt>
                <c:pt idx="3882">
                  <c:v>1.05797E-4</c:v>
                </c:pt>
                <c:pt idx="3883">
                  <c:v>1.05765E-4</c:v>
                </c:pt>
                <c:pt idx="3884">
                  <c:v>1.05858E-4</c:v>
                </c:pt>
                <c:pt idx="3885">
                  <c:v>1.05759E-4</c:v>
                </c:pt>
                <c:pt idx="3886">
                  <c:v>1.0574E-4</c:v>
                </c:pt>
                <c:pt idx="3887">
                  <c:v>1.05714E-4</c:v>
                </c:pt>
                <c:pt idx="3888">
                  <c:v>1.05973E-4</c:v>
                </c:pt>
                <c:pt idx="3889">
                  <c:v>1.06006E-4</c:v>
                </c:pt>
                <c:pt idx="3890">
                  <c:v>1.05753E-4</c:v>
                </c:pt>
                <c:pt idx="3891">
                  <c:v>1.05766E-4</c:v>
                </c:pt>
                <c:pt idx="3892">
                  <c:v>1.05442E-4</c:v>
                </c:pt>
                <c:pt idx="3893">
                  <c:v>1.0511299999999999E-4</c:v>
                </c:pt>
                <c:pt idx="3894">
                  <c:v>1.05293E-4</c:v>
                </c:pt>
                <c:pt idx="3895">
                  <c:v>1.0521799999999999E-4</c:v>
                </c:pt>
                <c:pt idx="3896">
                  <c:v>1.0518600000000001E-4</c:v>
                </c:pt>
                <c:pt idx="3897">
                  <c:v>1.0519200000000001E-4</c:v>
                </c:pt>
                <c:pt idx="3898">
                  <c:v>1.03187E-4</c:v>
                </c:pt>
                <c:pt idx="3899">
                  <c:v>1.03157E-4</c:v>
                </c:pt>
                <c:pt idx="3900">
                  <c:v>1.0307E-4</c:v>
                </c:pt>
                <c:pt idx="3901">
                  <c:v>1.0395600000000001E-4</c:v>
                </c:pt>
                <c:pt idx="3902">
                  <c:v>1.03952E-4</c:v>
                </c:pt>
                <c:pt idx="3903">
                  <c:v>1.0383900000000001E-4</c:v>
                </c:pt>
                <c:pt idx="3904">
                  <c:v>1.03843E-4</c:v>
                </c:pt>
                <c:pt idx="3905">
                  <c:v>1.03816E-4</c:v>
                </c:pt>
                <c:pt idx="3906">
                  <c:v>1.03811E-4</c:v>
                </c:pt>
                <c:pt idx="3907">
                  <c:v>1.0365999999999999E-4</c:v>
                </c:pt>
                <c:pt idx="3908">
                  <c:v>1.03612E-4</c:v>
                </c:pt>
                <c:pt idx="3909">
                  <c:v>1.03584E-4</c:v>
                </c:pt>
                <c:pt idx="3910">
                  <c:v>1.0355499999999999E-4</c:v>
                </c:pt>
                <c:pt idx="3911">
                  <c:v>1.03669E-4</c:v>
                </c:pt>
                <c:pt idx="3912">
                  <c:v>1.03601E-4</c:v>
                </c:pt>
                <c:pt idx="3913">
                  <c:v>1.03675E-4</c:v>
                </c:pt>
                <c:pt idx="3914">
                  <c:v>1.0364E-4</c:v>
                </c:pt>
                <c:pt idx="3915">
                  <c:v>1.05176E-4</c:v>
                </c:pt>
                <c:pt idx="3916">
                  <c:v>1.0517E-4</c:v>
                </c:pt>
                <c:pt idx="3917">
                  <c:v>1.0522300000000001E-4</c:v>
                </c:pt>
                <c:pt idx="3918">
                  <c:v>1.05214E-4</c:v>
                </c:pt>
                <c:pt idx="3919">
                  <c:v>1.0564E-4</c:v>
                </c:pt>
                <c:pt idx="3920">
                  <c:v>1.0548300000000001E-4</c:v>
                </c:pt>
                <c:pt idx="3921">
                  <c:v>1.05429E-4</c:v>
                </c:pt>
                <c:pt idx="3922">
                  <c:v>1.0536500000000001E-4</c:v>
                </c:pt>
                <c:pt idx="3923">
                  <c:v>1.04768E-4</c:v>
                </c:pt>
                <c:pt idx="3924">
                  <c:v>1.06959E-4</c:v>
                </c:pt>
                <c:pt idx="3925">
                  <c:v>1.0689800000000001E-4</c:v>
                </c:pt>
                <c:pt idx="3926">
                  <c:v>1.06971E-4</c:v>
                </c:pt>
                <c:pt idx="3927">
                  <c:v>1.0773900000000001E-4</c:v>
                </c:pt>
                <c:pt idx="3928">
                  <c:v>1.0770200000000001E-4</c:v>
                </c:pt>
                <c:pt idx="3929">
                  <c:v>1.0765899999999999E-4</c:v>
                </c:pt>
                <c:pt idx="3930">
                  <c:v>1.0784400000000001E-4</c:v>
                </c:pt>
                <c:pt idx="3931">
                  <c:v>1.07791E-4</c:v>
                </c:pt>
                <c:pt idx="3932">
                  <c:v>1.07674E-4</c:v>
                </c:pt>
                <c:pt idx="3933">
                  <c:v>1.07651E-4</c:v>
                </c:pt>
                <c:pt idx="3934">
                  <c:v>1.07625E-4</c:v>
                </c:pt>
                <c:pt idx="3935">
                  <c:v>1.07719E-4</c:v>
                </c:pt>
                <c:pt idx="3936">
                  <c:v>1.07604E-4</c:v>
                </c:pt>
                <c:pt idx="3937">
                  <c:v>1.0739900000000001E-4</c:v>
                </c:pt>
                <c:pt idx="3938">
                  <c:v>1.07526E-4</c:v>
                </c:pt>
                <c:pt idx="3939">
                  <c:v>1.07469E-4</c:v>
                </c:pt>
                <c:pt idx="3940">
                  <c:v>1.0809799999999999E-4</c:v>
                </c:pt>
                <c:pt idx="3941">
                  <c:v>1.08099E-4</c:v>
                </c:pt>
                <c:pt idx="3942">
                  <c:v>1.08267E-4</c:v>
                </c:pt>
                <c:pt idx="3943">
                  <c:v>1.0814099999999999E-4</c:v>
                </c:pt>
                <c:pt idx="3944">
                  <c:v>1.08131E-4</c:v>
                </c:pt>
                <c:pt idx="3945">
                  <c:v>1.08811E-4</c:v>
                </c:pt>
                <c:pt idx="3946">
                  <c:v>1.08923E-4</c:v>
                </c:pt>
                <c:pt idx="3947">
                  <c:v>1.08903E-4</c:v>
                </c:pt>
                <c:pt idx="3948">
                  <c:v>1.08868E-4</c:v>
                </c:pt>
                <c:pt idx="3949">
                  <c:v>1.0864199999999999E-4</c:v>
                </c:pt>
                <c:pt idx="3950">
                  <c:v>1.08569E-4</c:v>
                </c:pt>
                <c:pt idx="3951">
                  <c:v>1.0847E-4</c:v>
                </c:pt>
                <c:pt idx="3952">
                  <c:v>1.08488E-4</c:v>
                </c:pt>
                <c:pt idx="3953">
                  <c:v>1.08429E-4</c:v>
                </c:pt>
                <c:pt idx="3954">
                  <c:v>1.08352E-4</c:v>
                </c:pt>
                <c:pt idx="3955">
                  <c:v>1.08324E-4</c:v>
                </c:pt>
                <c:pt idx="3956">
                  <c:v>1.0839499999999999E-4</c:v>
                </c:pt>
                <c:pt idx="3957">
                  <c:v>1.0860400000000001E-4</c:v>
                </c:pt>
                <c:pt idx="3958">
                  <c:v>1.0872E-4</c:v>
                </c:pt>
                <c:pt idx="3959">
                  <c:v>1.08791E-4</c:v>
                </c:pt>
                <c:pt idx="3960">
                  <c:v>1.0883900000000001E-4</c:v>
                </c:pt>
                <c:pt idx="3961">
                  <c:v>1.08798E-4</c:v>
                </c:pt>
                <c:pt idx="3962">
                  <c:v>1.08822E-4</c:v>
                </c:pt>
                <c:pt idx="3963">
                  <c:v>1.094E-4</c:v>
                </c:pt>
                <c:pt idx="3964">
                  <c:v>1.09404E-4</c:v>
                </c:pt>
                <c:pt idx="3965">
                  <c:v>1.09307E-4</c:v>
                </c:pt>
                <c:pt idx="3966">
                  <c:v>1.09282E-4</c:v>
                </c:pt>
                <c:pt idx="3967">
                  <c:v>1.09108E-4</c:v>
                </c:pt>
                <c:pt idx="3968">
                  <c:v>1.09053E-4</c:v>
                </c:pt>
                <c:pt idx="3969">
                  <c:v>1.0900699999999999E-4</c:v>
                </c:pt>
                <c:pt idx="3970">
                  <c:v>1.0897599999999999E-4</c:v>
                </c:pt>
                <c:pt idx="3971">
                  <c:v>1.0890100000000001E-4</c:v>
                </c:pt>
                <c:pt idx="3972">
                  <c:v>1.08769E-4</c:v>
                </c:pt>
                <c:pt idx="3973">
                  <c:v>1.0859899999999999E-4</c:v>
                </c:pt>
                <c:pt idx="3974">
                  <c:v>1.0854899999999999E-4</c:v>
                </c:pt>
                <c:pt idx="3975">
                  <c:v>1.0852E-4</c:v>
                </c:pt>
                <c:pt idx="3976">
                  <c:v>1.08556E-4</c:v>
                </c:pt>
                <c:pt idx="3977">
                  <c:v>1.0835E-4</c:v>
                </c:pt>
                <c:pt idx="3978">
                  <c:v>1.0835799999999999E-4</c:v>
                </c:pt>
                <c:pt idx="3979">
                  <c:v>1.07382E-4</c:v>
                </c:pt>
                <c:pt idx="3980">
                  <c:v>1.1155299999999999E-4</c:v>
                </c:pt>
                <c:pt idx="3981">
                  <c:v>1.1149E-4</c:v>
                </c:pt>
                <c:pt idx="3982">
                  <c:v>1.11549E-4</c:v>
                </c:pt>
                <c:pt idx="3983">
                  <c:v>1.11037E-4</c:v>
                </c:pt>
                <c:pt idx="3984">
                  <c:v>1.11044E-4</c:v>
                </c:pt>
                <c:pt idx="3985">
                  <c:v>1.1101499999999999E-4</c:v>
                </c:pt>
                <c:pt idx="3986">
                  <c:v>1.10981E-4</c:v>
                </c:pt>
                <c:pt idx="3987">
                  <c:v>1.10856E-4</c:v>
                </c:pt>
                <c:pt idx="3988">
                  <c:v>1.10827E-4</c:v>
                </c:pt>
                <c:pt idx="3989">
                  <c:v>1.10643E-4</c:v>
                </c:pt>
                <c:pt idx="3990">
                  <c:v>1.10728E-4</c:v>
                </c:pt>
                <c:pt idx="3991">
                  <c:v>1.12322E-4</c:v>
                </c:pt>
                <c:pt idx="3992">
                  <c:v>1.12291E-4</c:v>
                </c:pt>
                <c:pt idx="3993">
                  <c:v>1.1226999999999999E-4</c:v>
                </c:pt>
                <c:pt idx="3994">
                  <c:v>1.12252E-4</c:v>
                </c:pt>
                <c:pt idx="3995">
                  <c:v>1.11399E-4</c:v>
                </c:pt>
                <c:pt idx="3996">
                  <c:v>1.1581E-4</c:v>
                </c:pt>
                <c:pt idx="3997">
                  <c:v>1.1578099999999999E-4</c:v>
                </c:pt>
                <c:pt idx="3998">
                  <c:v>1.1567500000000001E-4</c:v>
                </c:pt>
                <c:pt idx="3999">
                  <c:v>1.15646E-4</c:v>
                </c:pt>
                <c:pt idx="4000">
                  <c:v>1.1560700000000001E-4</c:v>
                </c:pt>
                <c:pt idx="4001">
                  <c:v>1.1555700000000001E-4</c:v>
                </c:pt>
                <c:pt idx="4002">
                  <c:v>1.15524E-4</c:v>
                </c:pt>
                <c:pt idx="4003">
                  <c:v>1.1548399999999999E-4</c:v>
                </c:pt>
                <c:pt idx="4004">
                  <c:v>1.1543E-4</c:v>
                </c:pt>
                <c:pt idx="4005">
                  <c:v>1.15679E-4</c:v>
                </c:pt>
                <c:pt idx="4006">
                  <c:v>1.15532E-4</c:v>
                </c:pt>
                <c:pt idx="4007">
                  <c:v>1.1581799999999999E-4</c:v>
                </c:pt>
                <c:pt idx="4008">
                  <c:v>1.1578000000000001E-4</c:v>
                </c:pt>
                <c:pt idx="4009">
                  <c:v>1.15795E-4</c:v>
                </c:pt>
                <c:pt idx="4010">
                  <c:v>1.1560700000000001E-4</c:v>
                </c:pt>
                <c:pt idx="4011">
                  <c:v>1.14595E-4</c:v>
                </c:pt>
                <c:pt idx="4012">
                  <c:v>1.14529E-4</c:v>
                </c:pt>
                <c:pt idx="4013">
                  <c:v>1.1448299999999999E-4</c:v>
                </c:pt>
                <c:pt idx="4014">
                  <c:v>1.14465E-4</c:v>
                </c:pt>
                <c:pt idx="4015">
                  <c:v>1.1429000000000001E-4</c:v>
                </c:pt>
                <c:pt idx="4016">
                  <c:v>1.14669E-4</c:v>
                </c:pt>
                <c:pt idx="4017">
                  <c:v>1.14468E-4</c:v>
                </c:pt>
                <c:pt idx="4018">
                  <c:v>1.14515E-4</c:v>
                </c:pt>
                <c:pt idx="4019">
                  <c:v>1.13601E-4</c:v>
                </c:pt>
                <c:pt idx="4020">
                  <c:v>1.12878E-4</c:v>
                </c:pt>
                <c:pt idx="4021">
                  <c:v>1.12899E-4</c:v>
                </c:pt>
                <c:pt idx="4022">
                  <c:v>1.05417E-4</c:v>
                </c:pt>
                <c:pt idx="4023">
                  <c:v>1.0494500000000001E-4</c:v>
                </c:pt>
                <c:pt idx="4024">
                  <c:v>1.05196E-4</c:v>
                </c:pt>
                <c:pt idx="4025">
                  <c:v>1.05371E-4</c:v>
                </c:pt>
                <c:pt idx="4026">
                  <c:v>1.0507599999999999E-4</c:v>
                </c:pt>
                <c:pt idx="4027">
                  <c:v>1.0524899999999999E-4</c:v>
                </c:pt>
                <c:pt idx="4028">
                  <c:v>1.0521700000000001E-4</c:v>
                </c:pt>
                <c:pt idx="4029">
                  <c:v>1.05188E-4</c:v>
                </c:pt>
                <c:pt idx="4030">
                  <c:v>1.0516100000000001E-4</c:v>
                </c:pt>
                <c:pt idx="4031">
                  <c:v>1.05151E-4</c:v>
                </c:pt>
                <c:pt idx="4032">
                  <c:v>1.04821E-4</c:v>
                </c:pt>
                <c:pt idx="4033">
                  <c:v>1.04769E-4</c:v>
                </c:pt>
                <c:pt idx="4034">
                  <c:v>1.0467399999999999E-4</c:v>
                </c:pt>
                <c:pt idx="4035">
                  <c:v>1.0472E-4</c:v>
                </c:pt>
                <c:pt idx="4036">
                  <c:v>1.03766E-4</c:v>
                </c:pt>
                <c:pt idx="4037">
                  <c:v>1.03742E-4</c:v>
                </c:pt>
                <c:pt idx="4038">
                  <c:v>1.0341E-4</c:v>
                </c:pt>
                <c:pt idx="4039">
                  <c:v>1.03392E-4</c:v>
                </c:pt>
                <c:pt idx="4040">
                  <c:v>1.03164E-4</c:v>
                </c:pt>
                <c:pt idx="4041">
                  <c:v>1.03062E-4</c:v>
                </c:pt>
                <c:pt idx="4042">
                  <c:v>1.3611E-4</c:v>
                </c:pt>
                <c:pt idx="4043">
                  <c:v>1.3581800000000001E-4</c:v>
                </c:pt>
                <c:pt idx="4044">
                  <c:v>1.3579600000000001E-4</c:v>
                </c:pt>
                <c:pt idx="4045">
                  <c:v>1.3578400000000001E-4</c:v>
                </c:pt>
                <c:pt idx="4046">
                  <c:v>1.3565199999999999E-4</c:v>
                </c:pt>
                <c:pt idx="4047">
                  <c:v>1.3568799999999999E-4</c:v>
                </c:pt>
                <c:pt idx="4048">
                  <c:v>1.3542400000000001E-4</c:v>
                </c:pt>
                <c:pt idx="4049">
                  <c:v>1.35384E-4</c:v>
                </c:pt>
                <c:pt idx="4050">
                  <c:v>1.3551399999999999E-4</c:v>
                </c:pt>
                <c:pt idx="4051">
                  <c:v>1.35487E-4</c:v>
                </c:pt>
                <c:pt idx="4052">
                  <c:v>1.3578400000000001E-4</c:v>
                </c:pt>
                <c:pt idx="4053">
                  <c:v>1.3592899999999999E-4</c:v>
                </c:pt>
                <c:pt idx="4054">
                  <c:v>1.3582399999999999E-4</c:v>
                </c:pt>
                <c:pt idx="4055">
                  <c:v>1.3579E-4</c:v>
                </c:pt>
                <c:pt idx="4056">
                  <c:v>1.35718E-4</c:v>
                </c:pt>
                <c:pt idx="4057">
                  <c:v>1.35728E-4</c:v>
                </c:pt>
                <c:pt idx="4058">
                  <c:v>1.3570300000000001E-4</c:v>
                </c:pt>
                <c:pt idx="4059">
                  <c:v>1.3565800000000001E-4</c:v>
                </c:pt>
                <c:pt idx="4060">
                  <c:v>1.3548E-4</c:v>
                </c:pt>
                <c:pt idx="4061">
                  <c:v>1.3537E-4</c:v>
                </c:pt>
                <c:pt idx="4062">
                  <c:v>1.3455100000000001E-4</c:v>
                </c:pt>
                <c:pt idx="4063">
                  <c:v>1.3480799999999999E-4</c:v>
                </c:pt>
                <c:pt idx="4064">
                  <c:v>1.3477899999999999E-4</c:v>
                </c:pt>
                <c:pt idx="4065">
                  <c:v>1.3459499999999999E-4</c:v>
                </c:pt>
                <c:pt idx="4066">
                  <c:v>1.3456199999999999E-4</c:v>
                </c:pt>
                <c:pt idx="4067">
                  <c:v>1.3452900000000001E-4</c:v>
                </c:pt>
                <c:pt idx="4068">
                  <c:v>1.34585E-4</c:v>
                </c:pt>
                <c:pt idx="4069">
                  <c:v>1.35091E-4</c:v>
                </c:pt>
                <c:pt idx="4070">
                  <c:v>1.34919E-4</c:v>
                </c:pt>
                <c:pt idx="4071">
                  <c:v>1.34886E-4</c:v>
                </c:pt>
                <c:pt idx="4072">
                  <c:v>1.34795E-4</c:v>
                </c:pt>
                <c:pt idx="4073">
                  <c:v>1.34831E-4</c:v>
                </c:pt>
                <c:pt idx="4074">
                  <c:v>1.3573599999999999E-4</c:v>
                </c:pt>
                <c:pt idx="4075">
                  <c:v>1.3552599999999999E-4</c:v>
                </c:pt>
                <c:pt idx="4076">
                  <c:v>1.3544499999999999E-4</c:v>
                </c:pt>
                <c:pt idx="4077">
                  <c:v>1.3545199999999999E-4</c:v>
                </c:pt>
                <c:pt idx="4078">
                  <c:v>1.35418E-4</c:v>
                </c:pt>
                <c:pt idx="4079">
                  <c:v>1.3539100000000001E-4</c:v>
                </c:pt>
                <c:pt idx="4080">
                  <c:v>1.35384E-4</c:v>
                </c:pt>
                <c:pt idx="4081">
                  <c:v>1.35487E-4</c:v>
                </c:pt>
                <c:pt idx="4082">
                  <c:v>1.359E-4</c:v>
                </c:pt>
                <c:pt idx="4083">
                  <c:v>1.35869E-4</c:v>
                </c:pt>
                <c:pt idx="4084">
                  <c:v>1.35811E-4</c:v>
                </c:pt>
                <c:pt idx="4085">
                  <c:v>1.38985E-4</c:v>
                </c:pt>
                <c:pt idx="4086">
                  <c:v>1.38959E-4</c:v>
                </c:pt>
                <c:pt idx="4087">
                  <c:v>1.38935E-4</c:v>
                </c:pt>
                <c:pt idx="4088">
                  <c:v>1.3898900000000001E-4</c:v>
                </c:pt>
                <c:pt idx="4089">
                  <c:v>1.39142E-4</c:v>
                </c:pt>
                <c:pt idx="4090">
                  <c:v>1.39164E-4</c:v>
                </c:pt>
                <c:pt idx="4091">
                  <c:v>1.3910499999999999E-4</c:v>
                </c:pt>
                <c:pt idx="4092">
                  <c:v>1.3907700000000001E-4</c:v>
                </c:pt>
                <c:pt idx="4093">
                  <c:v>1.3865200000000001E-4</c:v>
                </c:pt>
                <c:pt idx="4094">
                  <c:v>1.3862999999999999E-4</c:v>
                </c:pt>
                <c:pt idx="4095">
                  <c:v>1.3859000000000001E-4</c:v>
                </c:pt>
                <c:pt idx="4096">
                  <c:v>1.38558E-4</c:v>
                </c:pt>
                <c:pt idx="4097">
                  <c:v>1.3849199999999999E-4</c:v>
                </c:pt>
                <c:pt idx="4098">
                  <c:v>1.3791199999999999E-4</c:v>
                </c:pt>
                <c:pt idx="4099">
                  <c:v>1.37842E-4</c:v>
                </c:pt>
                <c:pt idx="4100">
                  <c:v>1.37751E-4</c:v>
                </c:pt>
                <c:pt idx="4101">
                  <c:v>1.38336E-4</c:v>
                </c:pt>
                <c:pt idx="4102">
                  <c:v>1.383E-4</c:v>
                </c:pt>
                <c:pt idx="4103">
                  <c:v>1.38236E-4</c:v>
                </c:pt>
                <c:pt idx="4104">
                  <c:v>1.382E-4</c:v>
                </c:pt>
                <c:pt idx="4105">
                  <c:v>1.3845900000000001E-4</c:v>
                </c:pt>
                <c:pt idx="4106">
                  <c:v>1.3808700000000001E-4</c:v>
                </c:pt>
                <c:pt idx="4107">
                  <c:v>1.38014E-4</c:v>
                </c:pt>
                <c:pt idx="4108">
                  <c:v>1.37985E-4</c:v>
                </c:pt>
                <c:pt idx="4109">
                  <c:v>1.37911E-4</c:v>
                </c:pt>
                <c:pt idx="4110">
                  <c:v>1.3795600000000001E-4</c:v>
                </c:pt>
                <c:pt idx="4111">
                  <c:v>1.3778400000000001E-4</c:v>
                </c:pt>
                <c:pt idx="4112">
                  <c:v>1.37766E-4</c:v>
                </c:pt>
                <c:pt idx="4113">
                  <c:v>1.3772200000000001E-4</c:v>
                </c:pt>
                <c:pt idx="4114">
                  <c:v>1.37582E-4</c:v>
                </c:pt>
                <c:pt idx="4115">
                  <c:v>1.37584E-4</c:v>
                </c:pt>
                <c:pt idx="4116">
                  <c:v>1.3938000000000001E-4</c:v>
                </c:pt>
                <c:pt idx="4117">
                  <c:v>1.3952699999999999E-4</c:v>
                </c:pt>
                <c:pt idx="4118">
                  <c:v>1.3942699999999999E-4</c:v>
                </c:pt>
                <c:pt idx="4119">
                  <c:v>1.4023099999999999E-4</c:v>
                </c:pt>
                <c:pt idx="4120">
                  <c:v>1.4007099999999999E-4</c:v>
                </c:pt>
                <c:pt idx="4121">
                  <c:v>1.39973E-4</c:v>
                </c:pt>
                <c:pt idx="4122">
                  <c:v>1.3994499999999999E-4</c:v>
                </c:pt>
                <c:pt idx="4123">
                  <c:v>1.39832E-4</c:v>
                </c:pt>
                <c:pt idx="4124">
                  <c:v>1.39629E-4</c:v>
                </c:pt>
                <c:pt idx="4125">
                  <c:v>1.3961900000000001E-4</c:v>
                </c:pt>
                <c:pt idx="4126">
                  <c:v>1.3956299999999999E-4</c:v>
                </c:pt>
                <c:pt idx="4127">
                  <c:v>1.39092E-4</c:v>
                </c:pt>
                <c:pt idx="4128">
                  <c:v>1.38885E-4</c:v>
                </c:pt>
                <c:pt idx="4129">
                  <c:v>1.3877400000000001E-4</c:v>
                </c:pt>
                <c:pt idx="4130">
                  <c:v>1.3877799999999999E-4</c:v>
                </c:pt>
                <c:pt idx="4131">
                  <c:v>1.3875399999999999E-4</c:v>
                </c:pt>
                <c:pt idx="4132">
                  <c:v>1.3875000000000001E-4</c:v>
                </c:pt>
                <c:pt idx="4133">
                  <c:v>1.38794E-4</c:v>
                </c:pt>
                <c:pt idx="4134">
                  <c:v>1.38954E-4</c:v>
                </c:pt>
                <c:pt idx="4135">
                  <c:v>1.3908099999999999E-4</c:v>
                </c:pt>
                <c:pt idx="4136">
                  <c:v>1.3914E-4</c:v>
                </c:pt>
                <c:pt idx="4137">
                  <c:v>1.3910600000000001E-4</c:v>
                </c:pt>
                <c:pt idx="4138">
                  <c:v>1.39061E-4</c:v>
                </c:pt>
                <c:pt idx="4139">
                  <c:v>1.3898E-4</c:v>
                </c:pt>
                <c:pt idx="4140">
                  <c:v>1.38658E-4</c:v>
                </c:pt>
                <c:pt idx="4141">
                  <c:v>1.38582E-4</c:v>
                </c:pt>
                <c:pt idx="4142">
                  <c:v>1.38627E-4</c:v>
                </c:pt>
                <c:pt idx="4143">
                  <c:v>1.38558E-4</c:v>
                </c:pt>
                <c:pt idx="4144">
                  <c:v>1.3851600000000001E-4</c:v>
                </c:pt>
                <c:pt idx="4145">
                  <c:v>1.3839700000000001E-4</c:v>
                </c:pt>
                <c:pt idx="4146">
                  <c:v>1.3835200000000001E-4</c:v>
                </c:pt>
                <c:pt idx="4147">
                  <c:v>1.3840200000000001E-4</c:v>
                </c:pt>
                <c:pt idx="4148">
                  <c:v>1.3827699999999999E-4</c:v>
                </c:pt>
                <c:pt idx="4149">
                  <c:v>1.3825999999999999E-4</c:v>
                </c:pt>
                <c:pt idx="4150">
                  <c:v>1.3846799999999999E-4</c:v>
                </c:pt>
                <c:pt idx="4151">
                  <c:v>1.3845E-4</c:v>
                </c:pt>
                <c:pt idx="4152">
                  <c:v>1.38448E-4</c:v>
                </c:pt>
                <c:pt idx="4153">
                  <c:v>1.3828199999999999E-4</c:v>
                </c:pt>
                <c:pt idx="4154">
                  <c:v>1.39522E-4</c:v>
                </c:pt>
                <c:pt idx="4155">
                  <c:v>1.3950200000000001E-4</c:v>
                </c:pt>
                <c:pt idx="4156">
                  <c:v>1.3966E-4</c:v>
                </c:pt>
                <c:pt idx="4157">
                  <c:v>1.3979300000000001E-4</c:v>
                </c:pt>
                <c:pt idx="4158">
                  <c:v>1.39834E-4</c:v>
                </c:pt>
                <c:pt idx="4159">
                  <c:v>1.3985399999999999E-4</c:v>
                </c:pt>
                <c:pt idx="4160">
                  <c:v>1.39853E-4</c:v>
                </c:pt>
                <c:pt idx="4161">
                  <c:v>1.3980899999999999E-4</c:v>
                </c:pt>
                <c:pt idx="4162">
                  <c:v>1.3993799999999999E-4</c:v>
                </c:pt>
                <c:pt idx="4163">
                  <c:v>1.4038399999999999E-4</c:v>
                </c:pt>
                <c:pt idx="4164">
                  <c:v>1.4037199999999999E-4</c:v>
                </c:pt>
                <c:pt idx="4165">
                  <c:v>1.40252E-4</c:v>
                </c:pt>
                <c:pt idx="4166">
                  <c:v>1.40221E-4</c:v>
                </c:pt>
                <c:pt idx="4167">
                  <c:v>1.4021300000000001E-4</c:v>
                </c:pt>
                <c:pt idx="4168">
                  <c:v>1.4020800000000001E-4</c:v>
                </c:pt>
                <c:pt idx="4169">
                  <c:v>1.4017000000000001E-4</c:v>
                </c:pt>
                <c:pt idx="4170">
                  <c:v>1.4001399999999999E-4</c:v>
                </c:pt>
                <c:pt idx="4171">
                  <c:v>1.4012599999999999E-4</c:v>
                </c:pt>
                <c:pt idx="4172">
                  <c:v>1.39896E-4</c:v>
                </c:pt>
                <c:pt idx="4173">
                  <c:v>1.3967299999999999E-4</c:v>
                </c:pt>
                <c:pt idx="4174">
                  <c:v>1.39887E-4</c:v>
                </c:pt>
                <c:pt idx="4175">
                  <c:v>1.3982999999999999E-4</c:v>
                </c:pt>
                <c:pt idx="4176">
                  <c:v>1.39777E-4</c:v>
                </c:pt>
                <c:pt idx="4177">
                  <c:v>1.39722E-4</c:v>
                </c:pt>
                <c:pt idx="4178">
                  <c:v>1.39705E-4</c:v>
                </c:pt>
                <c:pt idx="4179">
                  <c:v>1.39741E-4</c:v>
                </c:pt>
                <c:pt idx="4180">
                  <c:v>1.39713E-4</c:v>
                </c:pt>
                <c:pt idx="4181">
                  <c:v>1.3953500000000001E-4</c:v>
                </c:pt>
                <c:pt idx="4182">
                  <c:v>1.3947300000000001E-4</c:v>
                </c:pt>
                <c:pt idx="4183">
                  <c:v>1.3957800000000001E-4</c:v>
                </c:pt>
                <c:pt idx="4184">
                  <c:v>1.39517E-4</c:v>
                </c:pt>
                <c:pt idx="4185">
                  <c:v>1.39376E-4</c:v>
                </c:pt>
                <c:pt idx="4186">
                  <c:v>1.39142E-4</c:v>
                </c:pt>
                <c:pt idx="4187">
                  <c:v>1.39047E-4</c:v>
                </c:pt>
                <c:pt idx="4188">
                  <c:v>1.3901300000000001E-4</c:v>
                </c:pt>
                <c:pt idx="4189">
                  <c:v>1.3899100000000001E-4</c:v>
                </c:pt>
                <c:pt idx="4190">
                  <c:v>1.3889300000000001E-4</c:v>
                </c:pt>
                <c:pt idx="4191">
                  <c:v>1.3890500000000001E-4</c:v>
                </c:pt>
                <c:pt idx="4192">
                  <c:v>1.38916E-4</c:v>
                </c:pt>
                <c:pt idx="4193">
                  <c:v>1.3888299999999999E-4</c:v>
                </c:pt>
                <c:pt idx="4194">
                  <c:v>1.3705999999999999E-4</c:v>
                </c:pt>
                <c:pt idx="4195">
                  <c:v>1.37021E-4</c:v>
                </c:pt>
                <c:pt idx="4196">
                  <c:v>1.3698599999999999E-4</c:v>
                </c:pt>
                <c:pt idx="4197">
                  <c:v>1.3685499999999999E-4</c:v>
                </c:pt>
                <c:pt idx="4198">
                  <c:v>1.35764E-4</c:v>
                </c:pt>
                <c:pt idx="4199">
                  <c:v>1.35742E-4</c:v>
                </c:pt>
                <c:pt idx="4200">
                  <c:v>1.35819E-4</c:v>
                </c:pt>
                <c:pt idx="4201">
                  <c:v>1.3587399999999999E-4</c:v>
                </c:pt>
                <c:pt idx="4202">
                  <c:v>1.3594400000000001E-4</c:v>
                </c:pt>
                <c:pt idx="4203">
                  <c:v>1.35926E-4</c:v>
                </c:pt>
                <c:pt idx="4204">
                  <c:v>1.3600799999999999E-4</c:v>
                </c:pt>
                <c:pt idx="4205">
                  <c:v>1.36019E-4</c:v>
                </c:pt>
                <c:pt idx="4206">
                  <c:v>1.3599E-4</c:v>
                </c:pt>
                <c:pt idx="4207">
                  <c:v>1.36057E-4</c:v>
                </c:pt>
                <c:pt idx="4208">
                  <c:v>1.35964E-4</c:v>
                </c:pt>
                <c:pt idx="4209">
                  <c:v>1.35766E-4</c:v>
                </c:pt>
                <c:pt idx="4210">
                  <c:v>1.35752E-4</c:v>
                </c:pt>
                <c:pt idx="4211">
                  <c:v>1.3551200000000001E-4</c:v>
                </c:pt>
                <c:pt idx="4212">
                  <c:v>1.35463E-4</c:v>
                </c:pt>
                <c:pt idx="4213">
                  <c:v>1.3547599999999999E-4</c:v>
                </c:pt>
                <c:pt idx="4214">
                  <c:v>1.3544499999999999E-4</c:v>
                </c:pt>
                <c:pt idx="4215">
                  <c:v>1.3541599999999999E-4</c:v>
                </c:pt>
                <c:pt idx="4216">
                  <c:v>1.3539199999999999E-4</c:v>
                </c:pt>
                <c:pt idx="4217">
                  <c:v>1.3534899999999999E-4</c:v>
                </c:pt>
                <c:pt idx="4218">
                  <c:v>1.3545300000000001E-4</c:v>
                </c:pt>
                <c:pt idx="4219">
                  <c:v>1.35415E-4</c:v>
                </c:pt>
                <c:pt idx="4220">
                  <c:v>1.3549300000000001E-4</c:v>
                </c:pt>
                <c:pt idx="4221">
                  <c:v>1.3537799999999999E-4</c:v>
                </c:pt>
                <c:pt idx="4222">
                  <c:v>1.35072E-4</c:v>
                </c:pt>
                <c:pt idx="4223">
                  <c:v>1.35022E-4</c:v>
                </c:pt>
                <c:pt idx="4224">
                  <c:v>1.3495099999999999E-4</c:v>
                </c:pt>
                <c:pt idx="4225">
                  <c:v>1.34871E-4</c:v>
                </c:pt>
                <c:pt idx="4226">
                  <c:v>1.34745E-4</c:v>
                </c:pt>
                <c:pt idx="4227">
                  <c:v>1.34702E-4</c:v>
                </c:pt>
                <c:pt idx="4228">
                  <c:v>1.3472899999999999E-4</c:v>
                </c:pt>
                <c:pt idx="4229">
                  <c:v>1.34919E-4</c:v>
                </c:pt>
                <c:pt idx="4230">
                  <c:v>1.3389900000000001E-4</c:v>
                </c:pt>
                <c:pt idx="4231">
                  <c:v>1.3388699999999999E-4</c:v>
                </c:pt>
                <c:pt idx="4232">
                  <c:v>1.33848E-4</c:v>
                </c:pt>
                <c:pt idx="4233">
                  <c:v>1.3380999999999999E-4</c:v>
                </c:pt>
                <c:pt idx="4234">
                  <c:v>1.33783E-4</c:v>
                </c:pt>
                <c:pt idx="4235">
                  <c:v>1.3381499999999999E-4</c:v>
                </c:pt>
                <c:pt idx="4236">
                  <c:v>1.33781E-4</c:v>
                </c:pt>
                <c:pt idx="4237">
                  <c:v>1.3354099999999999E-4</c:v>
                </c:pt>
                <c:pt idx="4238">
                  <c:v>1.3345300000000001E-4</c:v>
                </c:pt>
                <c:pt idx="4239">
                  <c:v>1.3344499999999999E-4</c:v>
                </c:pt>
                <c:pt idx="4240">
                  <c:v>1.33232E-4</c:v>
                </c:pt>
                <c:pt idx="4241">
                  <c:v>1.3311400000000001E-4</c:v>
                </c:pt>
                <c:pt idx="4242">
                  <c:v>1.3306900000000001E-4</c:v>
                </c:pt>
                <c:pt idx="4243">
                  <c:v>1.33048E-4</c:v>
                </c:pt>
                <c:pt idx="4244">
                  <c:v>1.3334499999999999E-4</c:v>
                </c:pt>
                <c:pt idx="4245">
                  <c:v>1.3333E-4</c:v>
                </c:pt>
                <c:pt idx="4246">
                  <c:v>1.3329800000000001E-4</c:v>
                </c:pt>
                <c:pt idx="4247">
                  <c:v>1.3319199999999999E-4</c:v>
                </c:pt>
                <c:pt idx="4248">
                  <c:v>1.3327400000000001E-4</c:v>
                </c:pt>
                <c:pt idx="4249">
                  <c:v>1.3312799999999999E-4</c:v>
                </c:pt>
                <c:pt idx="4250">
                  <c:v>1.33094E-4</c:v>
                </c:pt>
                <c:pt idx="4251">
                  <c:v>1.3298199999999999E-4</c:v>
                </c:pt>
                <c:pt idx="4252">
                  <c:v>1.3300900000000001E-4</c:v>
                </c:pt>
                <c:pt idx="4253">
                  <c:v>1.33678E-4</c:v>
                </c:pt>
                <c:pt idx="4254">
                  <c:v>1.33707E-4</c:v>
                </c:pt>
                <c:pt idx="4255">
                  <c:v>1.33685E-4</c:v>
                </c:pt>
                <c:pt idx="4256">
                  <c:v>1.33592E-4</c:v>
                </c:pt>
                <c:pt idx="4257">
                  <c:v>1.33456E-4</c:v>
                </c:pt>
                <c:pt idx="4258">
                  <c:v>1.3331899999999999E-4</c:v>
                </c:pt>
                <c:pt idx="4259">
                  <c:v>1.3325000000000001E-4</c:v>
                </c:pt>
                <c:pt idx="4260">
                  <c:v>1.3317599999999999E-4</c:v>
                </c:pt>
                <c:pt idx="4261">
                  <c:v>1.3296E-4</c:v>
                </c:pt>
                <c:pt idx="4262">
                  <c:v>1.3292499999999999E-4</c:v>
                </c:pt>
                <c:pt idx="4263">
                  <c:v>1.32822E-4</c:v>
                </c:pt>
                <c:pt idx="4264">
                  <c:v>1.32361E-4</c:v>
                </c:pt>
                <c:pt idx="4265">
                  <c:v>1.3155799999999999E-4</c:v>
                </c:pt>
                <c:pt idx="4266">
                  <c:v>1.3155E-4</c:v>
                </c:pt>
                <c:pt idx="4267">
                  <c:v>1.31545E-4</c:v>
                </c:pt>
                <c:pt idx="4268">
                  <c:v>1.3160900000000001E-4</c:v>
                </c:pt>
                <c:pt idx="4269">
                  <c:v>1.31605E-4</c:v>
                </c:pt>
                <c:pt idx="4270">
                  <c:v>1.3130999999999999E-4</c:v>
                </c:pt>
                <c:pt idx="4271">
                  <c:v>1.3128700000000001E-4</c:v>
                </c:pt>
                <c:pt idx="4272">
                  <c:v>1.3125100000000001E-4</c:v>
                </c:pt>
                <c:pt idx="4273">
                  <c:v>1.3126899999999999E-4</c:v>
                </c:pt>
                <c:pt idx="4274">
                  <c:v>1.31302E-4</c:v>
                </c:pt>
                <c:pt idx="4275">
                  <c:v>1.3131199999999999E-4</c:v>
                </c:pt>
                <c:pt idx="4276">
                  <c:v>1.3153899999999999E-4</c:v>
                </c:pt>
                <c:pt idx="4277">
                  <c:v>1.3145999999999999E-4</c:v>
                </c:pt>
                <c:pt idx="4278">
                  <c:v>1.3143399999999999E-4</c:v>
                </c:pt>
                <c:pt idx="4279">
                  <c:v>1.3154599999999999E-4</c:v>
                </c:pt>
                <c:pt idx="4280">
                  <c:v>1.3159900000000001E-4</c:v>
                </c:pt>
                <c:pt idx="4281">
                  <c:v>1.31431E-4</c:v>
                </c:pt>
                <c:pt idx="4282">
                  <c:v>1.3141499999999999E-4</c:v>
                </c:pt>
                <c:pt idx="4283">
                  <c:v>1.31419E-4</c:v>
                </c:pt>
                <c:pt idx="4284">
                  <c:v>1.31321E-4</c:v>
                </c:pt>
                <c:pt idx="4285">
                  <c:v>1.31233E-4</c:v>
                </c:pt>
                <c:pt idx="4286">
                  <c:v>1.3395700000000001E-4</c:v>
                </c:pt>
                <c:pt idx="4287">
                  <c:v>1.34048E-4</c:v>
                </c:pt>
                <c:pt idx="4288">
                  <c:v>1.3379900000000001E-4</c:v>
                </c:pt>
                <c:pt idx="4289">
                  <c:v>1.33767E-4</c:v>
                </c:pt>
                <c:pt idx="4290">
                  <c:v>1.3357000000000001E-4</c:v>
                </c:pt>
                <c:pt idx="4291">
                  <c:v>1.3361699999999999E-4</c:v>
                </c:pt>
                <c:pt idx="4292">
                  <c:v>1.3358900000000001E-4</c:v>
                </c:pt>
                <c:pt idx="4293">
                  <c:v>1.3351199999999999E-4</c:v>
                </c:pt>
                <c:pt idx="4294">
                  <c:v>1.33456E-4</c:v>
                </c:pt>
                <c:pt idx="4295">
                  <c:v>1.33676E-4</c:v>
                </c:pt>
                <c:pt idx="4296">
                  <c:v>1.3364900000000001E-4</c:v>
                </c:pt>
                <c:pt idx="4297">
                  <c:v>1.3360800000000001E-4</c:v>
                </c:pt>
                <c:pt idx="4298">
                  <c:v>1.33423E-4</c:v>
                </c:pt>
                <c:pt idx="4299">
                  <c:v>1.3350499999999999E-4</c:v>
                </c:pt>
                <c:pt idx="4300">
                  <c:v>1.33676E-4</c:v>
                </c:pt>
                <c:pt idx="4301">
                  <c:v>1.3373899999999999E-4</c:v>
                </c:pt>
                <c:pt idx="4302">
                  <c:v>1.3351199999999999E-4</c:v>
                </c:pt>
                <c:pt idx="4303">
                  <c:v>1.33509E-4</c:v>
                </c:pt>
                <c:pt idx="4304">
                  <c:v>1.3341500000000001E-4</c:v>
                </c:pt>
                <c:pt idx="4305">
                  <c:v>1.3346399999999999E-4</c:v>
                </c:pt>
                <c:pt idx="4306">
                  <c:v>1.3373899999999999E-4</c:v>
                </c:pt>
                <c:pt idx="4307">
                  <c:v>1.3381499999999999E-4</c:v>
                </c:pt>
                <c:pt idx="4308">
                  <c:v>1.3401E-4</c:v>
                </c:pt>
                <c:pt idx="4309">
                  <c:v>1.3399700000000001E-4</c:v>
                </c:pt>
                <c:pt idx="4310">
                  <c:v>1.3395200000000001E-4</c:v>
                </c:pt>
                <c:pt idx="4311">
                  <c:v>1.3392300000000001E-4</c:v>
                </c:pt>
                <c:pt idx="4312">
                  <c:v>1.3379399999999999E-4</c:v>
                </c:pt>
                <c:pt idx="4313">
                  <c:v>1.3846299999999999E-4</c:v>
                </c:pt>
                <c:pt idx="4314">
                  <c:v>1.3831E-4</c:v>
                </c:pt>
                <c:pt idx="4315">
                  <c:v>1.3824200000000001E-4</c:v>
                </c:pt>
                <c:pt idx="4316">
                  <c:v>1.3792000000000001E-4</c:v>
                </c:pt>
                <c:pt idx="4317">
                  <c:v>1.3784100000000001E-4</c:v>
                </c:pt>
                <c:pt idx="4318">
                  <c:v>1.3779800000000001E-4</c:v>
                </c:pt>
                <c:pt idx="4319">
                  <c:v>1.3742800000000001E-4</c:v>
                </c:pt>
                <c:pt idx="4320">
                  <c:v>1.3728899999999999E-4</c:v>
                </c:pt>
                <c:pt idx="4321">
                  <c:v>1.37288E-4</c:v>
                </c:pt>
                <c:pt idx="4322">
                  <c:v>1.37346E-4</c:v>
                </c:pt>
                <c:pt idx="4323">
                  <c:v>1.3732699999999999E-4</c:v>
                </c:pt>
                <c:pt idx="4324">
                  <c:v>1.3683799999999999E-4</c:v>
                </c:pt>
                <c:pt idx="4325">
                  <c:v>1.36761E-4</c:v>
                </c:pt>
                <c:pt idx="4326">
                  <c:v>1.36744E-4</c:v>
                </c:pt>
                <c:pt idx="4327">
                  <c:v>1.36811E-4</c:v>
                </c:pt>
                <c:pt idx="4328">
                  <c:v>1.3899800000000001E-4</c:v>
                </c:pt>
                <c:pt idx="4329">
                  <c:v>1.3832699999999999E-4</c:v>
                </c:pt>
                <c:pt idx="4330">
                  <c:v>1.3834200000000001E-4</c:v>
                </c:pt>
                <c:pt idx="4331">
                  <c:v>1.3818399999999999E-4</c:v>
                </c:pt>
                <c:pt idx="4332">
                  <c:v>1.38959E-4</c:v>
                </c:pt>
                <c:pt idx="4333">
                  <c:v>1.3882099999999999E-4</c:v>
                </c:pt>
                <c:pt idx="4334">
                  <c:v>1.3876200000000001E-4</c:v>
                </c:pt>
                <c:pt idx="4335">
                  <c:v>1.3935999999999999E-4</c:v>
                </c:pt>
                <c:pt idx="4336">
                  <c:v>1.3931100000000001E-4</c:v>
                </c:pt>
                <c:pt idx="4337">
                  <c:v>1.38682E-4</c:v>
                </c:pt>
                <c:pt idx="4338">
                  <c:v>1.38701E-4</c:v>
                </c:pt>
                <c:pt idx="4339">
                  <c:v>1.3866599999999999E-4</c:v>
                </c:pt>
                <c:pt idx="4340">
                  <c:v>1.3845700000000001E-4</c:v>
                </c:pt>
                <c:pt idx="4341">
                  <c:v>1.38422E-4</c:v>
                </c:pt>
                <c:pt idx="4342">
                  <c:v>1.3861099999999999E-4</c:v>
                </c:pt>
                <c:pt idx="4343">
                  <c:v>1.38648E-4</c:v>
                </c:pt>
                <c:pt idx="4344">
                  <c:v>1.38629E-4</c:v>
                </c:pt>
                <c:pt idx="4345">
                  <c:v>1.3856200000000001E-4</c:v>
                </c:pt>
                <c:pt idx="4346">
                  <c:v>1.3849500000000001E-4</c:v>
                </c:pt>
                <c:pt idx="4347">
                  <c:v>1.38653E-4</c:v>
                </c:pt>
                <c:pt idx="4348">
                  <c:v>1.3862299999999999E-4</c:v>
                </c:pt>
                <c:pt idx="4349">
                  <c:v>1.38641E-4</c:v>
                </c:pt>
                <c:pt idx="4350">
                  <c:v>1.3856200000000001E-4</c:v>
                </c:pt>
                <c:pt idx="4351">
                  <c:v>1.3856799999999999E-4</c:v>
                </c:pt>
                <c:pt idx="4352">
                  <c:v>1.38555E-4</c:v>
                </c:pt>
                <c:pt idx="4353">
                  <c:v>1.38405E-4</c:v>
                </c:pt>
                <c:pt idx="4354">
                  <c:v>1.3842999999999999E-4</c:v>
                </c:pt>
                <c:pt idx="4355">
                  <c:v>1.38283E-4</c:v>
                </c:pt>
                <c:pt idx="4356">
                  <c:v>1.3852600000000001E-4</c:v>
                </c:pt>
                <c:pt idx="4357">
                  <c:v>1.3847600000000001E-4</c:v>
                </c:pt>
                <c:pt idx="4358">
                  <c:v>1.38467E-4</c:v>
                </c:pt>
                <c:pt idx="4359">
                  <c:v>1.3846900000000001E-4</c:v>
                </c:pt>
                <c:pt idx="4360">
                  <c:v>1.38885E-4</c:v>
                </c:pt>
                <c:pt idx="4361">
                  <c:v>1.3873100000000001E-4</c:v>
                </c:pt>
                <c:pt idx="4362">
                  <c:v>1.4782799999999999E-4</c:v>
                </c:pt>
                <c:pt idx="4363">
                  <c:v>1.4766599999999999E-4</c:v>
                </c:pt>
                <c:pt idx="4364">
                  <c:v>1.47615E-4</c:v>
                </c:pt>
                <c:pt idx="4365">
                  <c:v>1.47937E-4</c:v>
                </c:pt>
                <c:pt idx="4366">
                  <c:v>1.4773E-4</c:v>
                </c:pt>
                <c:pt idx="4367">
                  <c:v>1.47701E-4</c:v>
                </c:pt>
                <c:pt idx="4368">
                  <c:v>1.4765899999999999E-4</c:v>
                </c:pt>
                <c:pt idx="4369">
                  <c:v>1.4763299999999999E-4</c:v>
                </c:pt>
                <c:pt idx="4370">
                  <c:v>1.4755399999999999E-4</c:v>
                </c:pt>
                <c:pt idx="4371">
                  <c:v>1.4747600000000001E-4</c:v>
                </c:pt>
                <c:pt idx="4372">
                  <c:v>1.4743800000000001E-4</c:v>
                </c:pt>
                <c:pt idx="4373">
                  <c:v>1.4735599999999999E-4</c:v>
                </c:pt>
                <c:pt idx="4374">
                  <c:v>1.47291E-4</c:v>
                </c:pt>
                <c:pt idx="4375">
                  <c:v>1.4724900000000001E-4</c:v>
                </c:pt>
                <c:pt idx="4376">
                  <c:v>1.4736799999999999E-4</c:v>
                </c:pt>
                <c:pt idx="4377">
                  <c:v>1.4730099999999999E-4</c:v>
                </c:pt>
                <c:pt idx="4378">
                  <c:v>1.47338E-4</c:v>
                </c:pt>
                <c:pt idx="4379">
                  <c:v>1.4683900000000001E-4</c:v>
                </c:pt>
                <c:pt idx="4380">
                  <c:v>1.4745700000000001E-4</c:v>
                </c:pt>
                <c:pt idx="4381">
                  <c:v>1.47656E-4</c:v>
                </c:pt>
                <c:pt idx="4382">
                  <c:v>1.4757600000000001E-4</c:v>
                </c:pt>
                <c:pt idx="4383">
                  <c:v>1.4785699999999999E-4</c:v>
                </c:pt>
                <c:pt idx="4384">
                  <c:v>1.47737E-4</c:v>
                </c:pt>
                <c:pt idx="4385">
                  <c:v>1.47746E-4</c:v>
                </c:pt>
                <c:pt idx="4386">
                  <c:v>1.4794600000000001E-4</c:v>
                </c:pt>
                <c:pt idx="4387">
                  <c:v>1.4793799999999999E-4</c:v>
                </c:pt>
                <c:pt idx="4388">
                  <c:v>1.49822E-4</c:v>
                </c:pt>
                <c:pt idx="4389">
                  <c:v>1.4975399999999999E-4</c:v>
                </c:pt>
                <c:pt idx="4390">
                  <c:v>1.49782E-4</c:v>
                </c:pt>
                <c:pt idx="4391">
                  <c:v>1.4975700000000001E-4</c:v>
                </c:pt>
                <c:pt idx="4392">
                  <c:v>1.49825E-4</c:v>
                </c:pt>
                <c:pt idx="4393">
                  <c:v>1.4986599999999999E-4</c:v>
                </c:pt>
                <c:pt idx="4394">
                  <c:v>1.4969500000000001E-4</c:v>
                </c:pt>
                <c:pt idx="4395">
                  <c:v>1.4966799999999999E-4</c:v>
                </c:pt>
                <c:pt idx="4396">
                  <c:v>1.4962100000000001E-4</c:v>
                </c:pt>
                <c:pt idx="4397">
                  <c:v>1.49674E-4</c:v>
                </c:pt>
                <c:pt idx="4398">
                  <c:v>1.49605E-4</c:v>
                </c:pt>
                <c:pt idx="4399">
                  <c:v>1.4965099999999999E-4</c:v>
                </c:pt>
                <c:pt idx="4400">
                  <c:v>1.4976E-4</c:v>
                </c:pt>
                <c:pt idx="4401">
                  <c:v>1.4950900000000001E-4</c:v>
                </c:pt>
                <c:pt idx="4402">
                  <c:v>1.4893999999999999E-4</c:v>
                </c:pt>
                <c:pt idx="4403">
                  <c:v>1.4886700000000001E-4</c:v>
                </c:pt>
                <c:pt idx="4404">
                  <c:v>1.4941600000000001E-4</c:v>
                </c:pt>
                <c:pt idx="4405">
                  <c:v>1.48715E-4</c:v>
                </c:pt>
                <c:pt idx="4406">
                  <c:v>1.4867999999999999E-4</c:v>
                </c:pt>
                <c:pt idx="4407">
                  <c:v>1.48682E-4</c:v>
                </c:pt>
                <c:pt idx="4408">
                  <c:v>1.4873499999999999E-4</c:v>
                </c:pt>
                <c:pt idx="4409">
                  <c:v>1.4871700000000001E-4</c:v>
                </c:pt>
                <c:pt idx="4410">
                  <c:v>1.4876700000000001E-4</c:v>
                </c:pt>
                <c:pt idx="4411">
                  <c:v>1.48734E-4</c:v>
                </c:pt>
                <c:pt idx="4412">
                  <c:v>1.48708E-4</c:v>
                </c:pt>
                <c:pt idx="4413">
                  <c:v>1.48682E-4</c:v>
                </c:pt>
                <c:pt idx="4414">
                  <c:v>1.48696E-4</c:v>
                </c:pt>
                <c:pt idx="4415">
                  <c:v>1.4866400000000001E-4</c:v>
                </c:pt>
                <c:pt idx="4416">
                  <c:v>1.48512E-4</c:v>
                </c:pt>
                <c:pt idx="4417">
                  <c:v>1.48403E-4</c:v>
                </c:pt>
                <c:pt idx="4418">
                  <c:v>1.48348E-4</c:v>
                </c:pt>
                <c:pt idx="4419">
                  <c:v>1.4831800000000001E-4</c:v>
                </c:pt>
                <c:pt idx="4420">
                  <c:v>1.48283E-4</c:v>
                </c:pt>
                <c:pt idx="4421">
                  <c:v>1.4827699999999999E-4</c:v>
                </c:pt>
                <c:pt idx="4422">
                  <c:v>1.48209E-4</c:v>
                </c:pt>
                <c:pt idx="4423">
                  <c:v>1.4818599999999999E-4</c:v>
                </c:pt>
                <c:pt idx="4424">
                  <c:v>1.48376E-4</c:v>
                </c:pt>
                <c:pt idx="4425">
                  <c:v>1.48426E-4</c:v>
                </c:pt>
                <c:pt idx="4426">
                  <c:v>1.48393E-4</c:v>
                </c:pt>
                <c:pt idx="4427">
                  <c:v>1.4837300000000001E-4</c:v>
                </c:pt>
                <c:pt idx="4428">
                  <c:v>1.4834900000000001E-4</c:v>
                </c:pt>
                <c:pt idx="4429">
                  <c:v>1.4833399999999999E-4</c:v>
                </c:pt>
                <c:pt idx="4430">
                  <c:v>1.4826100000000001E-4</c:v>
                </c:pt>
                <c:pt idx="4431">
                  <c:v>1.59767E-4</c:v>
                </c:pt>
                <c:pt idx="4432">
                  <c:v>1.5972600000000001E-4</c:v>
                </c:pt>
                <c:pt idx="4433">
                  <c:v>1.5977299999999999E-4</c:v>
                </c:pt>
                <c:pt idx="4434">
                  <c:v>1.6230500000000001E-4</c:v>
                </c:pt>
                <c:pt idx="4435">
                  <c:v>1.62299E-4</c:v>
                </c:pt>
                <c:pt idx="4436">
                  <c:v>1.6239800000000001E-4</c:v>
                </c:pt>
                <c:pt idx="4437">
                  <c:v>1.6235300000000001E-4</c:v>
                </c:pt>
                <c:pt idx="4438">
                  <c:v>1.62769E-4</c:v>
                </c:pt>
                <c:pt idx="4439">
                  <c:v>1.6233799999999999E-4</c:v>
                </c:pt>
                <c:pt idx="4440">
                  <c:v>1.62306E-4</c:v>
                </c:pt>
                <c:pt idx="4441">
                  <c:v>1.62282E-4</c:v>
                </c:pt>
                <c:pt idx="4442">
                  <c:v>1.6233400000000001E-4</c:v>
                </c:pt>
                <c:pt idx="4443">
                  <c:v>1.6226899999999999E-4</c:v>
                </c:pt>
                <c:pt idx="4444">
                  <c:v>1.6215899999999999E-4</c:v>
                </c:pt>
                <c:pt idx="4445">
                  <c:v>1.6210700000000001E-4</c:v>
                </c:pt>
                <c:pt idx="4446">
                  <c:v>1.6193300000000001E-4</c:v>
                </c:pt>
                <c:pt idx="4447">
                  <c:v>1.61924E-4</c:v>
                </c:pt>
                <c:pt idx="4448">
                  <c:v>1.6170900000000001E-4</c:v>
                </c:pt>
                <c:pt idx="4449">
                  <c:v>1.6168000000000001E-4</c:v>
                </c:pt>
                <c:pt idx="4450">
                  <c:v>1.61824E-4</c:v>
                </c:pt>
                <c:pt idx="4451">
                  <c:v>1.6178500000000001E-4</c:v>
                </c:pt>
                <c:pt idx="4452">
                  <c:v>1.6170099999999999E-4</c:v>
                </c:pt>
                <c:pt idx="4453">
                  <c:v>1.6163500000000001E-4</c:v>
                </c:pt>
                <c:pt idx="4454">
                  <c:v>1.6127099999999999E-4</c:v>
                </c:pt>
                <c:pt idx="4455">
                  <c:v>1.6127200000000001E-4</c:v>
                </c:pt>
                <c:pt idx="4456">
                  <c:v>1.61003E-4</c:v>
                </c:pt>
                <c:pt idx="4457">
                  <c:v>1.5621400000000001E-4</c:v>
                </c:pt>
                <c:pt idx="4458">
                  <c:v>1.56403E-4</c:v>
                </c:pt>
                <c:pt idx="4459">
                  <c:v>1.5625099999999999E-4</c:v>
                </c:pt>
                <c:pt idx="4460">
                  <c:v>1.5621499999999999E-4</c:v>
                </c:pt>
                <c:pt idx="4461">
                  <c:v>1.5619000000000001E-4</c:v>
                </c:pt>
                <c:pt idx="4462">
                  <c:v>1.56155E-4</c:v>
                </c:pt>
                <c:pt idx="4463">
                  <c:v>1.55952E-4</c:v>
                </c:pt>
                <c:pt idx="4464">
                  <c:v>1.55938E-4</c:v>
                </c:pt>
                <c:pt idx="4465">
                  <c:v>1.56279E-4</c:v>
                </c:pt>
                <c:pt idx="4466">
                  <c:v>1.5626299999999999E-4</c:v>
                </c:pt>
                <c:pt idx="4467">
                  <c:v>1.5641E-4</c:v>
                </c:pt>
                <c:pt idx="4468">
                  <c:v>1.56389E-4</c:v>
                </c:pt>
                <c:pt idx="4469">
                  <c:v>1.5642400000000001E-4</c:v>
                </c:pt>
                <c:pt idx="4470">
                  <c:v>1.56293E-4</c:v>
                </c:pt>
                <c:pt idx="4471">
                  <c:v>1.56112E-4</c:v>
                </c:pt>
                <c:pt idx="4472">
                  <c:v>1.5603700000000001E-4</c:v>
                </c:pt>
                <c:pt idx="4473">
                  <c:v>1.5602300000000001E-4</c:v>
                </c:pt>
                <c:pt idx="4474">
                  <c:v>1.5598000000000001E-4</c:v>
                </c:pt>
                <c:pt idx="4475">
                  <c:v>1.56055E-4</c:v>
                </c:pt>
                <c:pt idx="4476">
                  <c:v>1.56074E-4</c:v>
                </c:pt>
                <c:pt idx="4477">
                  <c:v>1.5599599999999999E-4</c:v>
                </c:pt>
                <c:pt idx="4478">
                  <c:v>1.5589900000000001E-4</c:v>
                </c:pt>
                <c:pt idx="4479">
                  <c:v>1.5594099999999999E-4</c:v>
                </c:pt>
                <c:pt idx="4480">
                  <c:v>1.5589400000000001E-4</c:v>
                </c:pt>
                <c:pt idx="4481">
                  <c:v>1.5600799999999999E-4</c:v>
                </c:pt>
                <c:pt idx="4482">
                  <c:v>1.5600499999999999E-4</c:v>
                </c:pt>
                <c:pt idx="4483">
                  <c:v>1.5596100000000001E-4</c:v>
                </c:pt>
                <c:pt idx="4484">
                  <c:v>1.5601100000000001E-4</c:v>
                </c:pt>
                <c:pt idx="4485">
                  <c:v>1.5626E-4</c:v>
                </c:pt>
                <c:pt idx="4486">
                  <c:v>1.5609200000000001E-4</c:v>
                </c:pt>
                <c:pt idx="4487">
                  <c:v>1.5609599999999999E-4</c:v>
                </c:pt>
                <c:pt idx="4488">
                  <c:v>1.5620200000000001E-4</c:v>
                </c:pt>
                <c:pt idx="4489">
                  <c:v>1.5600799999999999E-4</c:v>
                </c:pt>
                <c:pt idx="4490">
                  <c:v>1.5609200000000001E-4</c:v>
                </c:pt>
                <c:pt idx="4491">
                  <c:v>1.56241E-4</c:v>
                </c:pt>
                <c:pt idx="4492">
                  <c:v>1.5614200000000001E-4</c:v>
                </c:pt>
                <c:pt idx="4493">
                  <c:v>1.5609599999999999E-4</c:v>
                </c:pt>
                <c:pt idx="4494">
                  <c:v>1.56021E-4</c:v>
                </c:pt>
                <c:pt idx="4495">
                  <c:v>1.5604900000000001E-4</c:v>
                </c:pt>
                <c:pt idx="4496">
                  <c:v>1.5601999999999999E-4</c:v>
                </c:pt>
                <c:pt idx="4497">
                  <c:v>1.5605299999999999E-4</c:v>
                </c:pt>
                <c:pt idx="4498">
                  <c:v>1.5601999999999999E-4</c:v>
                </c:pt>
                <c:pt idx="4499">
                  <c:v>1.5610900000000001E-4</c:v>
                </c:pt>
                <c:pt idx="4500">
                  <c:v>1.5602199999999999E-4</c:v>
                </c:pt>
                <c:pt idx="4501">
                  <c:v>1.5593200000000001E-4</c:v>
                </c:pt>
                <c:pt idx="4502">
                  <c:v>1.5593599999999999E-4</c:v>
                </c:pt>
                <c:pt idx="4503">
                  <c:v>1.53898E-4</c:v>
                </c:pt>
                <c:pt idx="4504">
                  <c:v>1.53862E-4</c:v>
                </c:pt>
                <c:pt idx="4505">
                  <c:v>1.5382800000000001E-4</c:v>
                </c:pt>
                <c:pt idx="4506">
                  <c:v>1.5388000000000001E-4</c:v>
                </c:pt>
                <c:pt idx="4507">
                  <c:v>1.5366800000000001E-4</c:v>
                </c:pt>
                <c:pt idx="4508">
                  <c:v>1.5449499999999999E-4</c:v>
                </c:pt>
                <c:pt idx="4509">
                  <c:v>1.5445899999999999E-4</c:v>
                </c:pt>
                <c:pt idx="4510">
                  <c:v>1.54442E-4</c:v>
                </c:pt>
                <c:pt idx="4511">
                  <c:v>1.5456199999999999E-4</c:v>
                </c:pt>
                <c:pt idx="4512">
                  <c:v>1.5452900000000001E-4</c:v>
                </c:pt>
                <c:pt idx="4513">
                  <c:v>1.5448E-4</c:v>
                </c:pt>
                <c:pt idx="4514">
                  <c:v>1.5457099999999999E-4</c:v>
                </c:pt>
                <c:pt idx="4515">
                  <c:v>1.5473E-4</c:v>
                </c:pt>
                <c:pt idx="4516">
                  <c:v>1.54697E-4</c:v>
                </c:pt>
                <c:pt idx="4517">
                  <c:v>1.5462399999999999E-4</c:v>
                </c:pt>
                <c:pt idx="4518">
                  <c:v>1.5499099999999999E-4</c:v>
                </c:pt>
                <c:pt idx="4519">
                  <c:v>1.551E-4</c:v>
                </c:pt>
                <c:pt idx="4520">
                  <c:v>1.55064E-4</c:v>
                </c:pt>
                <c:pt idx="4521">
                  <c:v>1.5480299999999999E-4</c:v>
                </c:pt>
                <c:pt idx="4522">
                  <c:v>1.54704E-4</c:v>
                </c:pt>
                <c:pt idx="4523">
                  <c:v>1.5464400000000001E-4</c:v>
                </c:pt>
                <c:pt idx="4524">
                  <c:v>1.5449999999999999E-4</c:v>
                </c:pt>
                <c:pt idx="4525">
                  <c:v>1.5442200000000001E-4</c:v>
                </c:pt>
                <c:pt idx="4526">
                  <c:v>1.54251E-4</c:v>
                </c:pt>
                <c:pt idx="4527">
                  <c:v>1.5423999999999999E-4</c:v>
                </c:pt>
                <c:pt idx="4528">
                  <c:v>1.5226500000000001E-4</c:v>
                </c:pt>
                <c:pt idx="4529">
                  <c:v>1.5212900000000001E-4</c:v>
                </c:pt>
                <c:pt idx="4530">
                  <c:v>1.5143599999999999E-4</c:v>
                </c:pt>
                <c:pt idx="4531">
                  <c:v>1.5116500000000001E-4</c:v>
                </c:pt>
                <c:pt idx="4532">
                  <c:v>1.5162699999999999E-4</c:v>
                </c:pt>
                <c:pt idx="4533">
                  <c:v>1.5149099999999999E-4</c:v>
                </c:pt>
                <c:pt idx="4534">
                  <c:v>1.51447E-4</c:v>
                </c:pt>
                <c:pt idx="4535">
                  <c:v>1.51464E-4</c:v>
                </c:pt>
                <c:pt idx="4536">
                  <c:v>1.5136500000000001E-4</c:v>
                </c:pt>
                <c:pt idx="4537">
                  <c:v>1.5133599999999999E-4</c:v>
                </c:pt>
                <c:pt idx="4538">
                  <c:v>1.5129799999999999E-4</c:v>
                </c:pt>
                <c:pt idx="4539">
                  <c:v>1.4968499999999999E-4</c:v>
                </c:pt>
                <c:pt idx="4540">
                  <c:v>1.4963300000000001E-4</c:v>
                </c:pt>
                <c:pt idx="4541">
                  <c:v>1.4940600000000001E-4</c:v>
                </c:pt>
                <c:pt idx="4542">
                  <c:v>1.4968300000000001E-4</c:v>
                </c:pt>
                <c:pt idx="4543">
                  <c:v>1.4962999999999999E-4</c:v>
                </c:pt>
                <c:pt idx="4544">
                  <c:v>1.49495E-4</c:v>
                </c:pt>
                <c:pt idx="4545">
                  <c:v>1.4946100000000001E-4</c:v>
                </c:pt>
                <c:pt idx="4546">
                  <c:v>1.4939099999999999E-4</c:v>
                </c:pt>
                <c:pt idx="4547">
                  <c:v>1.49567E-4</c:v>
                </c:pt>
                <c:pt idx="4548">
                  <c:v>1.49691E-4</c:v>
                </c:pt>
                <c:pt idx="4549">
                  <c:v>1.49798E-4</c:v>
                </c:pt>
                <c:pt idx="4550">
                  <c:v>1.4983100000000001E-4</c:v>
                </c:pt>
                <c:pt idx="4551">
                  <c:v>1.4971400000000001E-4</c:v>
                </c:pt>
                <c:pt idx="4552">
                  <c:v>1.4935799999999999E-4</c:v>
                </c:pt>
                <c:pt idx="4553">
                  <c:v>1.4928900000000001E-4</c:v>
                </c:pt>
                <c:pt idx="4554">
                  <c:v>1.49295E-4</c:v>
                </c:pt>
                <c:pt idx="4555">
                  <c:v>1.49369E-4</c:v>
                </c:pt>
                <c:pt idx="4556">
                  <c:v>1.4838699999999999E-4</c:v>
                </c:pt>
                <c:pt idx="4557">
                  <c:v>1.4848300000000001E-4</c:v>
                </c:pt>
                <c:pt idx="4558">
                  <c:v>1.48465E-4</c:v>
                </c:pt>
                <c:pt idx="4559">
                  <c:v>1.4844200000000001E-4</c:v>
                </c:pt>
                <c:pt idx="4560">
                  <c:v>1.4823700000000001E-4</c:v>
                </c:pt>
                <c:pt idx="4561">
                  <c:v>1.4805999999999999E-4</c:v>
                </c:pt>
                <c:pt idx="4562">
                  <c:v>1.4795100000000001E-4</c:v>
                </c:pt>
                <c:pt idx="4563">
                  <c:v>1.4792000000000001E-4</c:v>
                </c:pt>
                <c:pt idx="4564">
                  <c:v>1.4786399999999999E-4</c:v>
                </c:pt>
                <c:pt idx="4565">
                  <c:v>1.4781199999999999E-4</c:v>
                </c:pt>
                <c:pt idx="4566">
                  <c:v>1.47322E-4</c:v>
                </c:pt>
                <c:pt idx="4567">
                  <c:v>1.4707300000000001E-4</c:v>
                </c:pt>
                <c:pt idx="4568">
                  <c:v>1.4703700000000001E-4</c:v>
                </c:pt>
                <c:pt idx="4569">
                  <c:v>1.47007E-4</c:v>
                </c:pt>
                <c:pt idx="4570">
                  <c:v>1.4697199999999999E-4</c:v>
                </c:pt>
                <c:pt idx="4571">
                  <c:v>1.4687899999999999E-4</c:v>
                </c:pt>
                <c:pt idx="4572">
                  <c:v>1.46656E-4</c:v>
                </c:pt>
                <c:pt idx="4573">
                  <c:v>1.46661E-4</c:v>
                </c:pt>
                <c:pt idx="4574">
                  <c:v>1.4657400000000001E-4</c:v>
                </c:pt>
                <c:pt idx="4575">
                  <c:v>1.4651399999999999E-4</c:v>
                </c:pt>
                <c:pt idx="4576">
                  <c:v>1.46422E-4</c:v>
                </c:pt>
                <c:pt idx="4577">
                  <c:v>1.46384E-4</c:v>
                </c:pt>
                <c:pt idx="4578">
                  <c:v>1.4618300000000001E-4</c:v>
                </c:pt>
                <c:pt idx="4579">
                  <c:v>1.4611100000000001E-4</c:v>
                </c:pt>
                <c:pt idx="4580">
                  <c:v>1.4615799999999999E-4</c:v>
                </c:pt>
                <c:pt idx="4581">
                  <c:v>1.4610799999999999E-4</c:v>
                </c:pt>
                <c:pt idx="4582">
                  <c:v>1.46076E-4</c:v>
                </c:pt>
                <c:pt idx="4583">
                  <c:v>1.46098E-4</c:v>
                </c:pt>
                <c:pt idx="4584">
                  <c:v>1.46071E-4</c:v>
                </c:pt>
                <c:pt idx="4585">
                  <c:v>1.4610099999999999E-4</c:v>
                </c:pt>
                <c:pt idx="4586">
                  <c:v>1.4603899999999999E-4</c:v>
                </c:pt>
                <c:pt idx="4587">
                  <c:v>1.4579600000000001E-4</c:v>
                </c:pt>
                <c:pt idx="4588">
                  <c:v>1.4576300000000001E-4</c:v>
                </c:pt>
                <c:pt idx="4589">
                  <c:v>1.4574E-4</c:v>
                </c:pt>
                <c:pt idx="4590">
                  <c:v>1.4573599999999999E-4</c:v>
                </c:pt>
                <c:pt idx="4591">
                  <c:v>1.4607800000000001E-4</c:v>
                </c:pt>
                <c:pt idx="4592">
                  <c:v>1.46E-4</c:v>
                </c:pt>
                <c:pt idx="4593">
                  <c:v>1.459E-4</c:v>
                </c:pt>
                <c:pt idx="4594">
                  <c:v>1.45943E-4</c:v>
                </c:pt>
                <c:pt idx="4595">
                  <c:v>1.45952E-4</c:v>
                </c:pt>
                <c:pt idx="4596">
                  <c:v>1.4582399999999999E-4</c:v>
                </c:pt>
                <c:pt idx="4597">
                  <c:v>1.45809E-4</c:v>
                </c:pt>
                <c:pt idx="4598">
                  <c:v>1.45778E-4</c:v>
                </c:pt>
                <c:pt idx="4599">
                  <c:v>1.45747E-4</c:v>
                </c:pt>
                <c:pt idx="4600">
                  <c:v>1.4562900000000001E-4</c:v>
                </c:pt>
                <c:pt idx="4601">
                  <c:v>1.4556700000000001E-4</c:v>
                </c:pt>
                <c:pt idx="4602">
                  <c:v>1.4558600000000001E-4</c:v>
                </c:pt>
                <c:pt idx="4603">
                  <c:v>1.4530599999999999E-4</c:v>
                </c:pt>
                <c:pt idx="4604">
                  <c:v>1.45239E-4</c:v>
                </c:pt>
                <c:pt idx="4605">
                  <c:v>1.4520099999999999E-4</c:v>
                </c:pt>
                <c:pt idx="4606">
                  <c:v>1.4520099999999999E-4</c:v>
                </c:pt>
                <c:pt idx="4607">
                  <c:v>1.4514899999999999E-4</c:v>
                </c:pt>
                <c:pt idx="4608">
                  <c:v>1.4509399999999999E-4</c:v>
                </c:pt>
                <c:pt idx="4609">
                  <c:v>1.4478200000000001E-4</c:v>
                </c:pt>
                <c:pt idx="4610">
                  <c:v>1.4482699999999999E-4</c:v>
                </c:pt>
                <c:pt idx="4611">
                  <c:v>1.4481699999999999E-4</c:v>
                </c:pt>
                <c:pt idx="4612">
                  <c:v>1.4477199999999999E-4</c:v>
                </c:pt>
                <c:pt idx="4613">
                  <c:v>1.4469999999999999E-4</c:v>
                </c:pt>
                <c:pt idx="4614">
                  <c:v>1.4504900000000001E-4</c:v>
                </c:pt>
                <c:pt idx="4615">
                  <c:v>1.4493399999999999E-4</c:v>
                </c:pt>
                <c:pt idx="4616">
                  <c:v>1.4522999999999999E-4</c:v>
                </c:pt>
                <c:pt idx="4617">
                  <c:v>1.4527299999999999E-4</c:v>
                </c:pt>
                <c:pt idx="4618">
                  <c:v>1.4524899999999999E-4</c:v>
                </c:pt>
                <c:pt idx="4619">
                  <c:v>1.45217E-4</c:v>
                </c:pt>
                <c:pt idx="4620">
                  <c:v>1.4520900000000001E-4</c:v>
                </c:pt>
                <c:pt idx="4621">
                  <c:v>1.45146E-4</c:v>
                </c:pt>
                <c:pt idx="4622">
                  <c:v>1.44843E-4</c:v>
                </c:pt>
                <c:pt idx="4623">
                  <c:v>1.44742E-4</c:v>
                </c:pt>
                <c:pt idx="4624">
                  <c:v>1.4470999999999999E-4</c:v>
                </c:pt>
                <c:pt idx="4625">
                  <c:v>1.4656599999999999E-4</c:v>
                </c:pt>
                <c:pt idx="4626">
                  <c:v>1.4666500000000001E-4</c:v>
                </c:pt>
                <c:pt idx="4627">
                  <c:v>1.4662200000000001E-4</c:v>
                </c:pt>
                <c:pt idx="4628">
                  <c:v>1.46596E-4</c:v>
                </c:pt>
                <c:pt idx="4629">
                  <c:v>1.4663299999999999E-4</c:v>
                </c:pt>
                <c:pt idx="4630">
                  <c:v>1.46606E-4</c:v>
                </c:pt>
                <c:pt idx="4631">
                  <c:v>1.46444E-4</c:v>
                </c:pt>
                <c:pt idx="4632">
                  <c:v>1.4634199999999999E-4</c:v>
                </c:pt>
                <c:pt idx="4633">
                  <c:v>1.4615599999999999E-4</c:v>
                </c:pt>
                <c:pt idx="4634">
                  <c:v>1.46124E-4</c:v>
                </c:pt>
                <c:pt idx="4635">
                  <c:v>1.4582899999999999E-4</c:v>
                </c:pt>
                <c:pt idx="4636">
                  <c:v>1.4578799999999999E-4</c:v>
                </c:pt>
                <c:pt idx="4637">
                  <c:v>1.4568799999999999E-4</c:v>
                </c:pt>
                <c:pt idx="4638">
                  <c:v>1.4549699999999999E-4</c:v>
                </c:pt>
                <c:pt idx="4639">
                  <c:v>1.4547299999999999E-4</c:v>
                </c:pt>
                <c:pt idx="4640">
                  <c:v>1.45463E-4</c:v>
                </c:pt>
                <c:pt idx="4641">
                  <c:v>1.4553999999999999E-4</c:v>
                </c:pt>
                <c:pt idx="4642">
                  <c:v>1.45365E-4</c:v>
                </c:pt>
                <c:pt idx="4643">
                  <c:v>1.46444E-4</c:v>
                </c:pt>
                <c:pt idx="4644">
                  <c:v>1.4637799999999999E-4</c:v>
                </c:pt>
                <c:pt idx="4645">
                  <c:v>1.4636799999999999E-4</c:v>
                </c:pt>
                <c:pt idx="4646">
                  <c:v>1.4633699999999999E-4</c:v>
                </c:pt>
                <c:pt idx="4647">
                  <c:v>1.4621100000000001E-4</c:v>
                </c:pt>
                <c:pt idx="4648">
                  <c:v>1.4618199999999999E-4</c:v>
                </c:pt>
                <c:pt idx="4649">
                  <c:v>1.4613399999999999E-4</c:v>
                </c:pt>
                <c:pt idx="4650">
                  <c:v>1.4674299999999999E-4</c:v>
                </c:pt>
                <c:pt idx="4651">
                  <c:v>1.46692E-4</c:v>
                </c:pt>
                <c:pt idx="4652">
                  <c:v>1.4678200000000001E-4</c:v>
                </c:pt>
                <c:pt idx="4653">
                  <c:v>1.46718E-4</c:v>
                </c:pt>
                <c:pt idx="4654">
                  <c:v>1.4649699999999999E-4</c:v>
                </c:pt>
                <c:pt idx="4655">
                  <c:v>1.46522E-4</c:v>
                </c:pt>
                <c:pt idx="4656">
                  <c:v>1.46723E-4</c:v>
                </c:pt>
                <c:pt idx="4657">
                  <c:v>1.4666700000000001E-4</c:v>
                </c:pt>
                <c:pt idx="4658">
                  <c:v>1.4663600000000001E-4</c:v>
                </c:pt>
                <c:pt idx="4659">
                  <c:v>1.46472E-4</c:v>
                </c:pt>
                <c:pt idx="4660">
                  <c:v>1.4632600000000001E-4</c:v>
                </c:pt>
                <c:pt idx="4661">
                  <c:v>1.4629000000000001E-4</c:v>
                </c:pt>
                <c:pt idx="4662">
                  <c:v>1.46179E-4</c:v>
                </c:pt>
                <c:pt idx="4663">
                  <c:v>1.4612300000000001E-4</c:v>
                </c:pt>
                <c:pt idx="4664">
                  <c:v>1.4612800000000001E-4</c:v>
                </c:pt>
                <c:pt idx="4665">
                  <c:v>1.4624000000000001E-4</c:v>
                </c:pt>
                <c:pt idx="4666">
                  <c:v>1.46212E-4</c:v>
                </c:pt>
                <c:pt idx="4667">
                  <c:v>1.46231E-4</c:v>
                </c:pt>
                <c:pt idx="4668">
                  <c:v>1.46439E-4</c:v>
                </c:pt>
                <c:pt idx="4669">
                  <c:v>1.4600299999999999E-4</c:v>
                </c:pt>
                <c:pt idx="4670">
                  <c:v>1.46969E-4</c:v>
                </c:pt>
                <c:pt idx="4671">
                  <c:v>1.46403E-4</c:v>
                </c:pt>
                <c:pt idx="4672">
                  <c:v>1.4632100000000001E-4</c:v>
                </c:pt>
                <c:pt idx="4673">
                  <c:v>1.4653299999999999E-4</c:v>
                </c:pt>
                <c:pt idx="4674">
                  <c:v>1.46482E-4</c:v>
                </c:pt>
                <c:pt idx="4675">
                  <c:v>1.46472E-4</c:v>
                </c:pt>
                <c:pt idx="4676">
                  <c:v>1.4637E-4</c:v>
                </c:pt>
                <c:pt idx="4677">
                  <c:v>1.46312E-4</c:v>
                </c:pt>
                <c:pt idx="4678">
                  <c:v>1.46355E-4</c:v>
                </c:pt>
                <c:pt idx="4679">
                  <c:v>1.46279E-4</c:v>
                </c:pt>
                <c:pt idx="4680">
                  <c:v>1.4609900000000001E-4</c:v>
                </c:pt>
                <c:pt idx="4681">
                  <c:v>1.46079E-4</c:v>
                </c:pt>
                <c:pt idx="4682">
                  <c:v>1.47544E-4</c:v>
                </c:pt>
                <c:pt idx="4683">
                  <c:v>1.4751200000000001E-4</c:v>
                </c:pt>
                <c:pt idx="4684">
                  <c:v>1.47472E-4</c:v>
                </c:pt>
                <c:pt idx="4685">
                  <c:v>1.4745700000000001E-4</c:v>
                </c:pt>
                <c:pt idx="4686">
                  <c:v>1.4729000000000001E-4</c:v>
                </c:pt>
                <c:pt idx="4687">
                  <c:v>1.4747299999999999E-4</c:v>
                </c:pt>
                <c:pt idx="4688">
                  <c:v>1.4752100000000001E-4</c:v>
                </c:pt>
                <c:pt idx="4689">
                  <c:v>1.4751099999999999E-4</c:v>
                </c:pt>
                <c:pt idx="4690">
                  <c:v>1.4747100000000001E-4</c:v>
                </c:pt>
                <c:pt idx="4691">
                  <c:v>1.4744000000000001E-4</c:v>
                </c:pt>
                <c:pt idx="4692">
                  <c:v>1.4701300000000001E-4</c:v>
                </c:pt>
                <c:pt idx="4693">
                  <c:v>1.4728300000000001E-4</c:v>
                </c:pt>
                <c:pt idx="4694">
                  <c:v>1.4757400000000001E-4</c:v>
                </c:pt>
                <c:pt idx="4695">
                  <c:v>1.4760899999999999E-4</c:v>
                </c:pt>
                <c:pt idx="4696">
                  <c:v>1.4719900000000001E-4</c:v>
                </c:pt>
                <c:pt idx="4697">
                  <c:v>1.4716600000000001E-4</c:v>
                </c:pt>
                <c:pt idx="4698">
                  <c:v>1.4725799999999999E-4</c:v>
                </c:pt>
                <c:pt idx="4699">
                  <c:v>1.4722199999999999E-4</c:v>
                </c:pt>
                <c:pt idx="4700">
                  <c:v>1.4734000000000001E-4</c:v>
                </c:pt>
                <c:pt idx="4701">
                  <c:v>1.47322E-4</c:v>
                </c:pt>
                <c:pt idx="4702">
                  <c:v>1.47317E-4</c:v>
                </c:pt>
                <c:pt idx="4703">
                  <c:v>1.4730900000000001E-4</c:v>
                </c:pt>
                <c:pt idx="4704">
                  <c:v>1.4729399999999999E-4</c:v>
                </c:pt>
                <c:pt idx="4705">
                  <c:v>1.47303E-4</c:v>
                </c:pt>
                <c:pt idx="4706">
                  <c:v>1.47367E-4</c:v>
                </c:pt>
                <c:pt idx="4707">
                  <c:v>1.4735799999999999E-4</c:v>
                </c:pt>
                <c:pt idx="4708">
                  <c:v>1.46926E-4</c:v>
                </c:pt>
                <c:pt idx="4709">
                  <c:v>1.46916E-4</c:v>
                </c:pt>
                <c:pt idx="4710">
                  <c:v>1.45816E-4</c:v>
                </c:pt>
                <c:pt idx="4711">
                  <c:v>1.4527799999999999E-4</c:v>
                </c:pt>
                <c:pt idx="4712">
                  <c:v>1.45227E-4</c:v>
                </c:pt>
                <c:pt idx="4713">
                  <c:v>1.4512800000000001E-4</c:v>
                </c:pt>
                <c:pt idx="4714">
                  <c:v>1.4520200000000001E-4</c:v>
                </c:pt>
                <c:pt idx="4715">
                  <c:v>1.4517100000000001E-4</c:v>
                </c:pt>
                <c:pt idx="4716">
                  <c:v>1.4503300000000001E-4</c:v>
                </c:pt>
                <c:pt idx="4717">
                  <c:v>1.4474299999999999E-4</c:v>
                </c:pt>
                <c:pt idx="4718">
                  <c:v>1.44716E-4</c:v>
                </c:pt>
                <c:pt idx="4719">
                  <c:v>1.44733E-4</c:v>
                </c:pt>
                <c:pt idx="4720">
                  <c:v>1.4471699999999999E-4</c:v>
                </c:pt>
                <c:pt idx="4721">
                  <c:v>1.44926E-4</c:v>
                </c:pt>
                <c:pt idx="4722">
                  <c:v>1.44881E-4</c:v>
                </c:pt>
                <c:pt idx="4723">
                  <c:v>1.4492199999999999E-4</c:v>
                </c:pt>
                <c:pt idx="4724">
                  <c:v>1.4492500000000001E-4</c:v>
                </c:pt>
                <c:pt idx="4725">
                  <c:v>1.4492199999999999E-4</c:v>
                </c:pt>
                <c:pt idx="4726">
                  <c:v>1.4489700000000001E-4</c:v>
                </c:pt>
                <c:pt idx="4727">
                  <c:v>1.44788E-4</c:v>
                </c:pt>
                <c:pt idx="4728">
                  <c:v>1.4479200000000001E-4</c:v>
                </c:pt>
                <c:pt idx="4729">
                  <c:v>1.4501100000000001E-4</c:v>
                </c:pt>
                <c:pt idx="4730">
                  <c:v>1.45005E-4</c:v>
                </c:pt>
                <c:pt idx="4731">
                  <c:v>1.44542E-4</c:v>
                </c:pt>
                <c:pt idx="4732">
                  <c:v>1.4452200000000001E-4</c:v>
                </c:pt>
                <c:pt idx="4733">
                  <c:v>1.43709E-4</c:v>
                </c:pt>
                <c:pt idx="4734">
                  <c:v>1.43418E-4</c:v>
                </c:pt>
                <c:pt idx="4735">
                  <c:v>1.4339999999999999E-4</c:v>
                </c:pt>
                <c:pt idx="4736">
                  <c:v>1.4335300000000001E-4</c:v>
                </c:pt>
                <c:pt idx="4737">
                  <c:v>1.4320500000000001E-4</c:v>
                </c:pt>
                <c:pt idx="4738">
                  <c:v>1.4315399999999999E-4</c:v>
                </c:pt>
                <c:pt idx="4739">
                  <c:v>1.4289899999999999E-4</c:v>
                </c:pt>
                <c:pt idx="4740">
                  <c:v>1.42934E-4</c:v>
                </c:pt>
                <c:pt idx="4741">
                  <c:v>1.4291799999999999E-4</c:v>
                </c:pt>
                <c:pt idx="4742">
                  <c:v>1.43232E-4</c:v>
                </c:pt>
                <c:pt idx="4743">
                  <c:v>1.4215500000000001E-4</c:v>
                </c:pt>
                <c:pt idx="4744">
                  <c:v>1.41791E-4</c:v>
                </c:pt>
                <c:pt idx="4745">
                  <c:v>1.4177499999999999E-4</c:v>
                </c:pt>
                <c:pt idx="4746">
                  <c:v>1.4168199999999999E-4</c:v>
                </c:pt>
                <c:pt idx="4747">
                  <c:v>1.4162699999999999E-4</c:v>
                </c:pt>
                <c:pt idx="4748">
                  <c:v>1.41552E-4</c:v>
                </c:pt>
                <c:pt idx="4749">
                  <c:v>1.4152300000000001E-4</c:v>
                </c:pt>
                <c:pt idx="4750">
                  <c:v>1.41497E-4</c:v>
                </c:pt>
                <c:pt idx="4751">
                  <c:v>1.4154E-4</c:v>
                </c:pt>
                <c:pt idx="4752">
                  <c:v>1.4142700000000001E-4</c:v>
                </c:pt>
                <c:pt idx="4753">
                  <c:v>1.4127599999999999E-4</c:v>
                </c:pt>
                <c:pt idx="4754">
                  <c:v>1.4114800000000001E-4</c:v>
                </c:pt>
                <c:pt idx="4755">
                  <c:v>1.4099800000000001E-4</c:v>
                </c:pt>
                <c:pt idx="4756">
                  <c:v>1.4096599999999999E-4</c:v>
                </c:pt>
                <c:pt idx="4757">
                  <c:v>1.40882E-4</c:v>
                </c:pt>
                <c:pt idx="4758">
                  <c:v>1.4086400000000001E-4</c:v>
                </c:pt>
                <c:pt idx="4759">
                  <c:v>1.40801E-4</c:v>
                </c:pt>
                <c:pt idx="4760">
                  <c:v>1.4073800000000001E-4</c:v>
                </c:pt>
                <c:pt idx="4761">
                  <c:v>1.40832E-4</c:v>
                </c:pt>
                <c:pt idx="4762">
                  <c:v>1.4071999999999999E-4</c:v>
                </c:pt>
                <c:pt idx="4763">
                  <c:v>1.4057100000000001E-4</c:v>
                </c:pt>
                <c:pt idx="4764">
                  <c:v>1.40662E-4</c:v>
                </c:pt>
                <c:pt idx="4765">
                  <c:v>1.4103799999999999E-4</c:v>
                </c:pt>
                <c:pt idx="4766">
                  <c:v>1.4102599999999999E-4</c:v>
                </c:pt>
                <c:pt idx="4767">
                  <c:v>1.41037E-4</c:v>
                </c:pt>
                <c:pt idx="4768">
                  <c:v>1.4101599999999999E-4</c:v>
                </c:pt>
                <c:pt idx="4769">
                  <c:v>1.4108799999999999E-4</c:v>
                </c:pt>
                <c:pt idx="4770">
                  <c:v>1.41032E-4</c:v>
                </c:pt>
                <c:pt idx="4771">
                  <c:v>1.4098800000000001E-4</c:v>
                </c:pt>
                <c:pt idx="4772">
                  <c:v>1.4095000000000001E-4</c:v>
                </c:pt>
                <c:pt idx="4773">
                  <c:v>1.41025E-4</c:v>
                </c:pt>
                <c:pt idx="4774">
                  <c:v>1.4098E-4</c:v>
                </c:pt>
                <c:pt idx="4775">
                  <c:v>1.40934E-4</c:v>
                </c:pt>
                <c:pt idx="4776">
                  <c:v>1.40848E-4</c:v>
                </c:pt>
                <c:pt idx="4777">
                  <c:v>1.4082299999999999E-4</c:v>
                </c:pt>
                <c:pt idx="4778">
                  <c:v>1.4075099999999999E-4</c:v>
                </c:pt>
                <c:pt idx="4779">
                  <c:v>1.4044799999999999E-4</c:v>
                </c:pt>
                <c:pt idx="4780">
                  <c:v>1.4059200000000001E-4</c:v>
                </c:pt>
                <c:pt idx="4781">
                  <c:v>1.4054000000000001E-4</c:v>
                </c:pt>
                <c:pt idx="4782">
                  <c:v>1.4050999999999999E-4</c:v>
                </c:pt>
                <c:pt idx="4783">
                  <c:v>1.4050299999999999E-4</c:v>
                </c:pt>
                <c:pt idx="4784">
                  <c:v>1.4025999999999999E-4</c:v>
                </c:pt>
                <c:pt idx="4785">
                  <c:v>1.4019999999999999E-4</c:v>
                </c:pt>
                <c:pt idx="4786">
                  <c:v>1.40252E-4</c:v>
                </c:pt>
                <c:pt idx="4787">
                  <c:v>1.4021300000000001E-4</c:v>
                </c:pt>
                <c:pt idx="4788">
                  <c:v>1.4024999999999999E-4</c:v>
                </c:pt>
                <c:pt idx="4789">
                  <c:v>1.4038000000000001E-4</c:v>
                </c:pt>
                <c:pt idx="4790">
                  <c:v>1.4032500000000001E-4</c:v>
                </c:pt>
                <c:pt idx="4791">
                  <c:v>1.4029900000000001E-4</c:v>
                </c:pt>
                <c:pt idx="4792">
                  <c:v>1.4044E-4</c:v>
                </c:pt>
                <c:pt idx="4793">
                  <c:v>1.40457E-4</c:v>
                </c:pt>
                <c:pt idx="4794">
                  <c:v>1.4044E-4</c:v>
                </c:pt>
                <c:pt idx="4795">
                  <c:v>1.40362E-4</c:v>
                </c:pt>
                <c:pt idx="4796">
                  <c:v>1.4042699999999999E-4</c:v>
                </c:pt>
                <c:pt idx="4797">
                  <c:v>1.40421E-4</c:v>
                </c:pt>
                <c:pt idx="4798">
                  <c:v>1.4054599999999999E-4</c:v>
                </c:pt>
                <c:pt idx="4799">
                  <c:v>1.4048700000000001E-4</c:v>
                </c:pt>
                <c:pt idx="4800">
                  <c:v>1.4049900000000001E-4</c:v>
                </c:pt>
                <c:pt idx="4801">
                  <c:v>1.40481E-4</c:v>
                </c:pt>
                <c:pt idx="4802">
                  <c:v>1.40471E-4</c:v>
                </c:pt>
                <c:pt idx="4803">
                  <c:v>1.4023599999999999E-4</c:v>
                </c:pt>
                <c:pt idx="4804">
                  <c:v>1.40156E-4</c:v>
                </c:pt>
                <c:pt idx="4805">
                  <c:v>1.4007599999999999E-4</c:v>
                </c:pt>
                <c:pt idx="4806">
                  <c:v>1.4012700000000001E-4</c:v>
                </c:pt>
                <c:pt idx="4807">
                  <c:v>1.4013200000000001E-4</c:v>
                </c:pt>
                <c:pt idx="4808">
                  <c:v>1.40013E-4</c:v>
                </c:pt>
                <c:pt idx="4809">
                  <c:v>1.39954E-4</c:v>
                </c:pt>
                <c:pt idx="4810">
                  <c:v>1.4008400000000001E-4</c:v>
                </c:pt>
                <c:pt idx="4811">
                  <c:v>1.4003099999999999E-4</c:v>
                </c:pt>
                <c:pt idx="4812">
                  <c:v>1.3998799999999999E-4</c:v>
                </c:pt>
                <c:pt idx="4813">
                  <c:v>1.3893999999999999E-4</c:v>
                </c:pt>
                <c:pt idx="4814">
                  <c:v>1.38887E-4</c:v>
                </c:pt>
                <c:pt idx="4815">
                  <c:v>1.3897000000000001E-4</c:v>
                </c:pt>
                <c:pt idx="4816">
                  <c:v>1.3869500000000001E-4</c:v>
                </c:pt>
                <c:pt idx="4817">
                  <c:v>1.3874199999999999E-4</c:v>
                </c:pt>
                <c:pt idx="4818">
                  <c:v>1.3893799999999999E-4</c:v>
                </c:pt>
                <c:pt idx="4819">
                  <c:v>1.38901E-4</c:v>
                </c:pt>
                <c:pt idx="4820">
                  <c:v>1.38904E-4</c:v>
                </c:pt>
                <c:pt idx="4821">
                  <c:v>1.3900300000000001E-4</c:v>
                </c:pt>
                <c:pt idx="4822">
                  <c:v>1.38987E-4</c:v>
                </c:pt>
                <c:pt idx="4823">
                  <c:v>1.3887E-4</c:v>
                </c:pt>
                <c:pt idx="4824">
                  <c:v>1.39283E-4</c:v>
                </c:pt>
                <c:pt idx="4825">
                  <c:v>1.39247E-4</c:v>
                </c:pt>
                <c:pt idx="4826">
                  <c:v>1.3930099999999999E-4</c:v>
                </c:pt>
                <c:pt idx="4827">
                  <c:v>1.39269E-4</c:v>
                </c:pt>
                <c:pt idx="4828">
                  <c:v>1.39436E-4</c:v>
                </c:pt>
                <c:pt idx="4829">
                  <c:v>1.4040600000000001E-4</c:v>
                </c:pt>
                <c:pt idx="4830">
                  <c:v>1.4038200000000001E-4</c:v>
                </c:pt>
                <c:pt idx="4831">
                  <c:v>1.40588E-4</c:v>
                </c:pt>
                <c:pt idx="4832">
                  <c:v>1.4056E-4</c:v>
                </c:pt>
                <c:pt idx="4833">
                  <c:v>1.405E-4</c:v>
                </c:pt>
                <c:pt idx="4834">
                  <c:v>1.4042300000000001E-4</c:v>
                </c:pt>
                <c:pt idx="4835">
                  <c:v>1.40381E-4</c:v>
                </c:pt>
                <c:pt idx="4836">
                  <c:v>1.4041600000000001E-4</c:v>
                </c:pt>
                <c:pt idx="4837">
                  <c:v>1.41559E-4</c:v>
                </c:pt>
                <c:pt idx="4838">
                  <c:v>1.4152500000000001E-4</c:v>
                </c:pt>
                <c:pt idx="4839">
                  <c:v>1.3777700000000001E-4</c:v>
                </c:pt>
                <c:pt idx="4840">
                  <c:v>1.3886500000000001E-4</c:v>
                </c:pt>
                <c:pt idx="4841">
                  <c:v>1.3882900000000001E-4</c:v>
                </c:pt>
                <c:pt idx="4842">
                  <c:v>1.3873299999999999E-4</c:v>
                </c:pt>
                <c:pt idx="4843">
                  <c:v>1.3883799999999999E-4</c:v>
                </c:pt>
                <c:pt idx="4844">
                  <c:v>1.3881500000000001E-4</c:v>
                </c:pt>
                <c:pt idx="4845">
                  <c:v>1.38732E-4</c:v>
                </c:pt>
                <c:pt idx="4846">
                  <c:v>1.3874100000000001E-4</c:v>
                </c:pt>
                <c:pt idx="4847">
                  <c:v>1.3954200000000001E-4</c:v>
                </c:pt>
                <c:pt idx="4848">
                  <c:v>1.3950799999999999E-4</c:v>
                </c:pt>
                <c:pt idx="4849">
                  <c:v>1.39617E-4</c:v>
                </c:pt>
                <c:pt idx="4850">
                  <c:v>1.39577E-4</c:v>
                </c:pt>
                <c:pt idx="4851">
                  <c:v>1.3948199999999999E-4</c:v>
                </c:pt>
                <c:pt idx="4852">
                  <c:v>1.3944399999999999E-4</c:v>
                </c:pt>
                <c:pt idx="4853">
                  <c:v>1.3939900000000001E-4</c:v>
                </c:pt>
                <c:pt idx="4854">
                  <c:v>1.3937699999999999E-4</c:v>
                </c:pt>
                <c:pt idx="4855">
                  <c:v>1.38687E-4</c:v>
                </c:pt>
                <c:pt idx="4856">
                  <c:v>1.3907399999999999E-4</c:v>
                </c:pt>
                <c:pt idx="4857">
                  <c:v>1.3908900000000001E-4</c:v>
                </c:pt>
                <c:pt idx="4858">
                  <c:v>1.3903799999999999E-4</c:v>
                </c:pt>
                <c:pt idx="4859">
                  <c:v>1.3911199999999999E-4</c:v>
                </c:pt>
                <c:pt idx="4860">
                  <c:v>1.3917399999999999E-4</c:v>
                </c:pt>
                <c:pt idx="4861">
                  <c:v>1.3913200000000001E-4</c:v>
                </c:pt>
                <c:pt idx="4862">
                  <c:v>1.3912500000000001E-4</c:v>
                </c:pt>
                <c:pt idx="4863">
                  <c:v>1.3918399999999999E-4</c:v>
                </c:pt>
                <c:pt idx="4864">
                  <c:v>1.39324E-4</c:v>
                </c:pt>
                <c:pt idx="4865">
                  <c:v>1.3927699999999999E-4</c:v>
                </c:pt>
                <c:pt idx="4866">
                  <c:v>1.39257E-4</c:v>
                </c:pt>
                <c:pt idx="4867">
                  <c:v>1.3920600000000001E-4</c:v>
                </c:pt>
                <c:pt idx="4868">
                  <c:v>1.3919599999999999E-4</c:v>
                </c:pt>
                <c:pt idx="4869">
                  <c:v>1.3920100000000001E-4</c:v>
                </c:pt>
                <c:pt idx="4870">
                  <c:v>1.3921499999999999E-4</c:v>
                </c:pt>
                <c:pt idx="4871">
                  <c:v>1.3865399999999999E-4</c:v>
                </c:pt>
                <c:pt idx="4872">
                  <c:v>1.3856599999999999E-4</c:v>
                </c:pt>
                <c:pt idx="4873">
                  <c:v>1.38541E-4</c:v>
                </c:pt>
                <c:pt idx="4874">
                  <c:v>1.3848699999999999E-4</c:v>
                </c:pt>
                <c:pt idx="4875">
                  <c:v>1.3845799999999999E-4</c:v>
                </c:pt>
                <c:pt idx="4876">
                  <c:v>1.3846999999999999E-4</c:v>
                </c:pt>
                <c:pt idx="4877">
                  <c:v>1.3846999999999999E-4</c:v>
                </c:pt>
                <c:pt idx="4878">
                  <c:v>1.3835099999999999E-4</c:v>
                </c:pt>
                <c:pt idx="4879">
                  <c:v>1.38407E-4</c:v>
                </c:pt>
                <c:pt idx="4880">
                  <c:v>1.38288E-4</c:v>
                </c:pt>
                <c:pt idx="4881">
                  <c:v>1.3831499999999999E-4</c:v>
                </c:pt>
                <c:pt idx="4882">
                  <c:v>1.38276E-4</c:v>
                </c:pt>
                <c:pt idx="4883">
                  <c:v>1.3824599999999999E-4</c:v>
                </c:pt>
                <c:pt idx="4884">
                  <c:v>1.3792700000000001E-4</c:v>
                </c:pt>
                <c:pt idx="4885">
                  <c:v>1.3789600000000001E-4</c:v>
                </c:pt>
                <c:pt idx="4886">
                  <c:v>1.3785699999999999E-4</c:v>
                </c:pt>
                <c:pt idx="4887">
                  <c:v>1.3775300000000001E-4</c:v>
                </c:pt>
                <c:pt idx="4888">
                  <c:v>1.3772400000000001E-4</c:v>
                </c:pt>
                <c:pt idx="4889">
                  <c:v>1.37751E-4</c:v>
                </c:pt>
                <c:pt idx="4890">
                  <c:v>1.3771399999999999E-4</c:v>
                </c:pt>
                <c:pt idx="4891">
                  <c:v>1.3783999999999999E-4</c:v>
                </c:pt>
                <c:pt idx="4892">
                  <c:v>1.37735E-4</c:v>
                </c:pt>
                <c:pt idx="4893">
                  <c:v>1.3726400000000001E-4</c:v>
                </c:pt>
                <c:pt idx="4894">
                  <c:v>1.4118999999999999E-4</c:v>
                </c:pt>
                <c:pt idx="4895">
                  <c:v>1.3916800000000001E-4</c:v>
                </c:pt>
                <c:pt idx="4896">
                  <c:v>1.3913599999999999E-4</c:v>
                </c:pt>
                <c:pt idx="4897">
                  <c:v>1.3903599999999999E-4</c:v>
                </c:pt>
                <c:pt idx="4898">
                  <c:v>1.3902000000000001E-4</c:v>
                </c:pt>
                <c:pt idx="4899">
                  <c:v>1.3896700000000001E-4</c:v>
                </c:pt>
                <c:pt idx="4900">
                  <c:v>1.3875700000000001E-4</c:v>
                </c:pt>
                <c:pt idx="4901">
                  <c:v>1.39825E-4</c:v>
                </c:pt>
                <c:pt idx="4902">
                  <c:v>1.39665E-4</c:v>
                </c:pt>
                <c:pt idx="4903">
                  <c:v>1.3956099999999999E-4</c:v>
                </c:pt>
                <c:pt idx="4904">
                  <c:v>1.3953199999999999E-4</c:v>
                </c:pt>
                <c:pt idx="4905">
                  <c:v>1.3958899999999999E-4</c:v>
                </c:pt>
                <c:pt idx="4906">
                  <c:v>1.3971200000000001E-4</c:v>
                </c:pt>
                <c:pt idx="4907">
                  <c:v>1.39636E-4</c:v>
                </c:pt>
                <c:pt idx="4908">
                  <c:v>1.3961799999999999E-4</c:v>
                </c:pt>
                <c:pt idx="4909">
                  <c:v>1.39698E-4</c:v>
                </c:pt>
                <c:pt idx="4910">
                  <c:v>1.3973300000000001E-4</c:v>
                </c:pt>
                <c:pt idx="4911">
                  <c:v>1.4011699999999999E-4</c:v>
                </c:pt>
                <c:pt idx="4912">
                  <c:v>1.4003900000000001E-4</c:v>
                </c:pt>
                <c:pt idx="4913">
                  <c:v>1.3997700000000001E-4</c:v>
                </c:pt>
                <c:pt idx="4914">
                  <c:v>1.3988800000000001E-4</c:v>
                </c:pt>
                <c:pt idx="4915">
                  <c:v>1.39863E-4</c:v>
                </c:pt>
                <c:pt idx="4916">
                  <c:v>1.39837E-4</c:v>
                </c:pt>
                <c:pt idx="4917">
                  <c:v>1.39753E-4</c:v>
                </c:pt>
                <c:pt idx="4918">
                  <c:v>1.3973600000000001E-4</c:v>
                </c:pt>
                <c:pt idx="4919">
                  <c:v>1.3970200000000001E-4</c:v>
                </c:pt>
                <c:pt idx="4920">
                  <c:v>1.3971799999999999E-4</c:v>
                </c:pt>
                <c:pt idx="4921">
                  <c:v>1.3973800000000001E-4</c:v>
                </c:pt>
                <c:pt idx="4922">
                  <c:v>1.3969300000000001E-4</c:v>
                </c:pt>
                <c:pt idx="4923">
                  <c:v>1.3962999999999999E-4</c:v>
                </c:pt>
                <c:pt idx="4924">
                  <c:v>1.39584E-4</c:v>
                </c:pt>
                <c:pt idx="4925">
                  <c:v>1.39615E-4</c:v>
                </c:pt>
                <c:pt idx="4926">
                  <c:v>1.3958500000000001E-4</c:v>
                </c:pt>
                <c:pt idx="4927">
                  <c:v>1.3947300000000001E-4</c:v>
                </c:pt>
                <c:pt idx="4928">
                  <c:v>1.3949000000000001E-4</c:v>
                </c:pt>
                <c:pt idx="4929">
                  <c:v>1.38813E-4</c:v>
                </c:pt>
                <c:pt idx="4930">
                  <c:v>1.3878799999999999E-4</c:v>
                </c:pt>
                <c:pt idx="4931">
                  <c:v>1.3878600000000001E-4</c:v>
                </c:pt>
                <c:pt idx="4932">
                  <c:v>1.3887799999999999E-4</c:v>
                </c:pt>
                <c:pt idx="4933">
                  <c:v>1.3888299999999999E-4</c:v>
                </c:pt>
                <c:pt idx="4934">
                  <c:v>1.38854E-4</c:v>
                </c:pt>
                <c:pt idx="4935">
                  <c:v>1.36697E-4</c:v>
                </c:pt>
                <c:pt idx="4936">
                  <c:v>1.3681399999999999E-4</c:v>
                </c:pt>
                <c:pt idx="4937">
                  <c:v>1.3686699999999999E-4</c:v>
                </c:pt>
                <c:pt idx="4938">
                  <c:v>1.3871000000000001E-4</c:v>
                </c:pt>
                <c:pt idx="4939">
                  <c:v>1.3887E-4</c:v>
                </c:pt>
                <c:pt idx="4940">
                  <c:v>1.3889999999999999E-4</c:v>
                </c:pt>
                <c:pt idx="4941">
                  <c:v>1.3869199999999999E-4</c:v>
                </c:pt>
                <c:pt idx="4942">
                  <c:v>1.3852299999999999E-4</c:v>
                </c:pt>
                <c:pt idx="4943">
                  <c:v>1.3847600000000001E-4</c:v>
                </c:pt>
                <c:pt idx="4944">
                  <c:v>1.38407E-4</c:v>
                </c:pt>
                <c:pt idx="4945">
                  <c:v>1.3847299999999999E-4</c:v>
                </c:pt>
                <c:pt idx="4946">
                  <c:v>1.3857400000000001E-4</c:v>
                </c:pt>
                <c:pt idx="4947">
                  <c:v>1.3854199999999999E-4</c:v>
                </c:pt>
                <c:pt idx="4948">
                  <c:v>1.38508E-4</c:v>
                </c:pt>
                <c:pt idx="4949">
                  <c:v>1.3823899999999999E-4</c:v>
                </c:pt>
                <c:pt idx="4950">
                  <c:v>1.3782200000000001E-4</c:v>
                </c:pt>
                <c:pt idx="4951">
                  <c:v>1.3776500000000001E-4</c:v>
                </c:pt>
                <c:pt idx="4952">
                  <c:v>1.3873999999999999E-4</c:v>
                </c:pt>
                <c:pt idx="4953">
                  <c:v>1.3871099999999999E-4</c:v>
                </c:pt>
                <c:pt idx="4954">
                  <c:v>1.38539E-4</c:v>
                </c:pt>
                <c:pt idx="4955">
                  <c:v>1.3852600000000001E-4</c:v>
                </c:pt>
                <c:pt idx="4956">
                  <c:v>1.3838199999999999E-4</c:v>
                </c:pt>
                <c:pt idx="4957">
                  <c:v>1.3835200000000001E-4</c:v>
                </c:pt>
                <c:pt idx="4958">
                  <c:v>1.3832199999999999E-4</c:v>
                </c:pt>
                <c:pt idx="4959">
                  <c:v>1.3832300000000001E-4</c:v>
                </c:pt>
                <c:pt idx="4960">
                  <c:v>1.3829200000000001E-4</c:v>
                </c:pt>
                <c:pt idx="4961">
                  <c:v>1.3893999999999999E-4</c:v>
                </c:pt>
                <c:pt idx="4962">
                  <c:v>1.3887200000000001E-4</c:v>
                </c:pt>
                <c:pt idx="4963">
                  <c:v>1.3984699999999999E-4</c:v>
                </c:pt>
                <c:pt idx="4964">
                  <c:v>1.3985700000000001E-4</c:v>
                </c:pt>
                <c:pt idx="4965">
                  <c:v>1.39918E-4</c:v>
                </c:pt>
                <c:pt idx="4966">
                  <c:v>1.39889E-4</c:v>
                </c:pt>
                <c:pt idx="4967">
                  <c:v>1.3983100000000001E-4</c:v>
                </c:pt>
                <c:pt idx="4968">
                  <c:v>1.3980000000000001E-4</c:v>
                </c:pt>
                <c:pt idx="4969">
                  <c:v>1.39433E-4</c:v>
                </c:pt>
                <c:pt idx="4970">
                  <c:v>1.3938000000000001E-4</c:v>
                </c:pt>
                <c:pt idx="4971">
                  <c:v>1.3935299999999999E-4</c:v>
                </c:pt>
                <c:pt idx="4972">
                  <c:v>1.39278E-4</c:v>
                </c:pt>
                <c:pt idx="4973">
                  <c:v>1.3927899999999999E-4</c:v>
                </c:pt>
                <c:pt idx="4974">
                  <c:v>1.3925499999999999E-4</c:v>
                </c:pt>
                <c:pt idx="4975">
                  <c:v>1.39228E-4</c:v>
                </c:pt>
                <c:pt idx="4976">
                  <c:v>1.3925100000000001E-4</c:v>
                </c:pt>
                <c:pt idx="4977">
                  <c:v>1.3927899999999999E-4</c:v>
                </c:pt>
                <c:pt idx="4978">
                  <c:v>1.39402E-4</c:v>
                </c:pt>
                <c:pt idx="4979">
                  <c:v>1.32936E-4</c:v>
                </c:pt>
                <c:pt idx="4980">
                  <c:v>1.3291099999999999E-4</c:v>
                </c:pt>
                <c:pt idx="4981">
                  <c:v>1.3288300000000001E-4</c:v>
                </c:pt>
                <c:pt idx="4982">
                  <c:v>1.3290700000000001E-4</c:v>
                </c:pt>
                <c:pt idx="4983">
                  <c:v>1.3287300000000001E-4</c:v>
                </c:pt>
                <c:pt idx="4984">
                  <c:v>1.32526E-4</c:v>
                </c:pt>
                <c:pt idx="4985">
                  <c:v>1.3254E-4</c:v>
                </c:pt>
                <c:pt idx="4986">
                  <c:v>1.3251300000000001E-4</c:v>
                </c:pt>
                <c:pt idx="4987">
                  <c:v>1.32428E-4</c:v>
                </c:pt>
                <c:pt idx="4988">
                  <c:v>1.32423E-4</c:v>
                </c:pt>
                <c:pt idx="4989">
                  <c:v>1.32416E-4</c:v>
                </c:pt>
                <c:pt idx="4990">
                  <c:v>1.3231199999999999E-4</c:v>
                </c:pt>
                <c:pt idx="4991">
                  <c:v>1.3228099999999999E-4</c:v>
                </c:pt>
                <c:pt idx="4992">
                  <c:v>1.3175400000000001E-4</c:v>
                </c:pt>
                <c:pt idx="4993">
                  <c:v>1.3169200000000001E-4</c:v>
                </c:pt>
                <c:pt idx="4994">
                  <c:v>1.3169599999999999E-4</c:v>
                </c:pt>
                <c:pt idx="4995">
                  <c:v>1.3167800000000001E-4</c:v>
                </c:pt>
                <c:pt idx="4996">
                  <c:v>1.3173899999999999E-4</c:v>
                </c:pt>
                <c:pt idx="4997">
                  <c:v>1.3137899999999999E-4</c:v>
                </c:pt>
                <c:pt idx="4998">
                  <c:v>1.31242E-4</c:v>
                </c:pt>
                <c:pt idx="4999">
                  <c:v>1.31221E-4</c:v>
                </c:pt>
                <c:pt idx="5000">
                  <c:v>1.3118900000000001E-4</c:v>
                </c:pt>
                <c:pt idx="5001">
                  <c:v>1.3100899999999999E-4</c:v>
                </c:pt>
                <c:pt idx="5002">
                  <c:v>1.3108099999999999E-4</c:v>
                </c:pt>
                <c:pt idx="5003">
                  <c:v>1.31037E-4</c:v>
                </c:pt>
                <c:pt idx="5004">
                  <c:v>1.3108299999999999E-4</c:v>
                </c:pt>
                <c:pt idx="5005">
                  <c:v>1.31192E-4</c:v>
                </c:pt>
                <c:pt idx="5006">
                  <c:v>1.3128900000000001E-4</c:v>
                </c:pt>
                <c:pt idx="5007">
                  <c:v>1.31402E-4</c:v>
                </c:pt>
                <c:pt idx="5008">
                  <c:v>1.31366E-4</c:v>
                </c:pt>
                <c:pt idx="5009">
                  <c:v>1.3107E-4</c:v>
                </c:pt>
                <c:pt idx="5010">
                  <c:v>1.3102E-4</c:v>
                </c:pt>
                <c:pt idx="5011">
                  <c:v>1.3099800000000001E-4</c:v>
                </c:pt>
                <c:pt idx="5012">
                  <c:v>1.30887E-4</c:v>
                </c:pt>
                <c:pt idx="5013">
                  <c:v>1.30856E-4</c:v>
                </c:pt>
                <c:pt idx="5014">
                  <c:v>1.30722E-4</c:v>
                </c:pt>
                <c:pt idx="5015">
                  <c:v>1.30729E-4</c:v>
                </c:pt>
                <c:pt idx="5016">
                  <c:v>1.3070200000000001E-4</c:v>
                </c:pt>
                <c:pt idx="5017">
                  <c:v>1.31137E-4</c:v>
                </c:pt>
                <c:pt idx="5018">
                  <c:v>1.3115699999999999E-4</c:v>
                </c:pt>
                <c:pt idx="5019">
                  <c:v>1.3112399999999999E-4</c:v>
                </c:pt>
                <c:pt idx="5020">
                  <c:v>1.3107E-4</c:v>
                </c:pt>
                <c:pt idx="5021">
                  <c:v>1.31023E-4</c:v>
                </c:pt>
                <c:pt idx="5022">
                  <c:v>1.3095700000000001E-4</c:v>
                </c:pt>
                <c:pt idx="5023">
                  <c:v>1.30927E-4</c:v>
                </c:pt>
                <c:pt idx="5024">
                  <c:v>1.3070700000000001E-4</c:v>
                </c:pt>
                <c:pt idx="5025">
                  <c:v>1.3084199999999999E-4</c:v>
                </c:pt>
                <c:pt idx="5026">
                  <c:v>1.31502E-4</c:v>
                </c:pt>
                <c:pt idx="5027">
                  <c:v>1.3111500000000001E-4</c:v>
                </c:pt>
                <c:pt idx="5028">
                  <c:v>1.3114299999999999E-4</c:v>
                </c:pt>
                <c:pt idx="5029">
                  <c:v>1.3107599999999999E-4</c:v>
                </c:pt>
                <c:pt idx="5030">
                  <c:v>1.31073E-4</c:v>
                </c:pt>
                <c:pt idx="5031">
                  <c:v>1.31054E-4</c:v>
                </c:pt>
                <c:pt idx="5032">
                  <c:v>1.3104100000000001E-4</c:v>
                </c:pt>
                <c:pt idx="5033">
                  <c:v>1.3109600000000001E-4</c:v>
                </c:pt>
                <c:pt idx="5034">
                  <c:v>1.31087E-4</c:v>
                </c:pt>
                <c:pt idx="5035">
                  <c:v>1.3106000000000001E-4</c:v>
                </c:pt>
                <c:pt idx="5036">
                  <c:v>1.3132199999999999E-4</c:v>
                </c:pt>
                <c:pt idx="5037">
                  <c:v>1.3133E-4</c:v>
                </c:pt>
                <c:pt idx="5038">
                  <c:v>1.31438E-4</c:v>
                </c:pt>
                <c:pt idx="5039">
                  <c:v>1.31426E-4</c:v>
                </c:pt>
                <c:pt idx="5040">
                  <c:v>1.3139200000000001E-4</c:v>
                </c:pt>
                <c:pt idx="5041">
                  <c:v>1.3125800000000001E-4</c:v>
                </c:pt>
                <c:pt idx="5042">
                  <c:v>1.31159E-4</c:v>
                </c:pt>
                <c:pt idx="5043">
                  <c:v>1.2970599999999999E-4</c:v>
                </c:pt>
                <c:pt idx="5044">
                  <c:v>1.2978999999999999E-4</c:v>
                </c:pt>
                <c:pt idx="5045">
                  <c:v>1.2976E-4</c:v>
                </c:pt>
                <c:pt idx="5046">
                  <c:v>1.29729E-4</c:v>
                </c:pt>
                <c:pt idx="5047">
                  <c:v>1.2973600000000001E-4</c:v>
                </c:pt>
                <c:pt idx="5048">
                  <c:v>1.29923E-4</c:v>
                </c:pt>
                <c:pt idx="5049">
                  <c:v>1.2988E-4</c:v>
                </c:pt>
                <c:pt idx="5050">
                  <c:v>1.2979300000000001E-4</c:v>
                </c:pt>
                <c:pt idx="5051">
                  <c:v>1.2977099999999999E-4</c:v>
                </c:pt>
                <c:pt idx="5052">
                  <c:v>1.2962299999999999E-4</c:v>
                </c:pt>
                <c:pt idx="5053">
                  <c:v>1.2966200000000001E-4</c:v>
                </c:pt>
                <c:pt idx="5054">
                  <c:v>1.2967400000000001E-4</c:v>
                </c:pt>
                <c:pt idx="5055">
                  <c:v>1.2955399999999999E-4</c:v>
                </c:pt>
                <c:pt idx="5056">
                  <c:v>1.2971900000000001E-4</c:v>
                </c:pt>
                <c:pt idx="5057">
                  <c:v>1.2994499999999999E-4</c:v>
                </c:pt>
                <c:pt idx="5058">
                  <c:v>1.2985199999999999E-4</c:v>
                </c:pt>
                <c:pt idx="5059">
                  <c:v>1.2976700000000001E-4</c:v>
                </c:pt>
                <c:pt idx="5060">
                  <c:v>1.29727E-4</c:v>
                </c:pt>
                <c:pt idx="5061">
                  <c:v>1.29701E-4</c:v>
                </c:pt>
                <c:pt idx="5062">
                  <c:v>1.2962299999999999E-4</c:v>
                </c:pt>
                <c:pt idx="5063">
                  <c:v>1.2961900000000001E-4</c:v>
                </c:pt>
                <c:pt idx="5064">
                  <c:v>1.29515E-4</c:v>
                </c:pt>
                <c:pt idx="5065">
                  <c:v>1.2948199999999999E-4</c:v>
                </c:pt>
                <c:pt idx="5066">
                  <c:v>1.2942499999999999E-4</c:v>
                </c:pt>
                <c:pt idx="5067">
                  <c:v>1.29586E-4</c:v>
                </c:pt>
                <c:pt idx="5068">
                  <c:v>1.29472E-4</c:v>
                </c:pt>
                <c:pt idx="5069">
                  <c:v>1.2933399999999999E-4</c:v>
                </c:pt>
                <c:pt idx="5070">
                  <c:v>1.2921499999999999E-4</c:v>
                </c:pt>
                <c:pt idx="5071">
                  <c:v>1.2926300000000001E-4</c:v>
                </c:pt>
                <c:pt idx="5072">
                  <c:v>1.29278E-4</c:v>
                </c:pt>
                <c:pt idx="5073">
                  <c:v>1.2893099999999999E-4</c:v>
                </c:pt>
                <c:pt idx="5074">
                  <c:v>1.2890500000000001E-4</c:v>
                </c:pt>
                <c:pt idx="5075">
                  <c:v>1.2907399999999999E-4</c:v>
                </c:pt>
                <c:pt idx="5076">
                  <c:v>1.2906500000000001E-4</c:v>
                </c:pt>
                <c:pt idx="5077">
                  <c:v>1.2899100000000001E-4</c:v>
                </c:pt>
                <c:pt idx="5078">
                  <c:v>1.28935E-4</c:v>
                </c:pt>
                <c:pt idx="5079">
                  <c:v>1.2891000000000001E-4</c:v>
                </c:pt>
                <c:pt idx="5080">
                  <c:v>1.2889600000000001E-4</c:v>
                </c:pt>
                <c:pt idx="5081">
                  <c:v>1.2887200000000001E-4</c:v>
                </c:pt>
                <c:pt idx="5082">
                  <c:v>1.2883999999999999E-4</c:v>
                </c:pt>
                <c:pt idx="5083">
                  <c:v>1.28832E-4</c:v>
                </c:pt>
                <c:pt idx="5084">
                  <c:v>1.2877599999999999E-4</c:v>
                </c:pt>
                <c:pt idx="5085">
                  <c:v>1.2866399999999999E-4</c:v>
                </c:pt>
                <c:pt idx="5086">
                  <c:v>1.2867400000000001E-4</c:v>
                </c:pt>
                <c:pt idx="5087">
                  <c:v>1.2840599999999999E-4</c:v>
                </c:pt>
                <c:pt idx="5088">
                  <c:v>1.2837699999999999E-4</c:v>
                </c:pt>
                <c:pt idx="5089">
                  <c:v>1.2829000000000001E-4</c:v>
                </c:pt>
                <c:pt idx="5090">
                  <c:v>1.2820400000000001E-4</c:v>
                </c:pt>
                <c:pt idx="5091">
                  <c:v>1.28169E-4</c:v>
                </c:pt>
                <c:pt idx="5092">
                  <c:v>1.2802700000000001E-4</c:v>
                </c:pt>
                <c:pt idx="5093">
                  <c:v>1.2800999999999999E-4</c:v>
                </c:pt>
                <c:pt idx="5094">
                  <c:v>1.28226E-4</c:v>
                </c:pt>
                <c:pt idx="5095">
                  <c:v>1.28202E-4</c:v>
                </c:pt>
                <c:pt idx="5096">
                  <c:v>1.2815099999999999E-4</c:v>
                </c:pt>
                <c:pt idx="5097">
                  <c:v>1.28119E-4</c:v>
                </c:pt>
                <c:pt idx="5098">
                  <c:v>1.2742E-4</c:v>
                </c:pt>
                <c:pt idx="5099">
                  <c:v>1.27393E-4</c:v>
                </c:pt>
                <c:pt idx="5100">
                  <c:v>1.27427E-4</c:v>
                </c:pt>
                <c:pt idx="5101">
                  <c:v>1.2745500000000001E-4</c:v>
                </c:pt>
                <c:pt idx="5102">
                  <c:v>1.2738499999999999E-4</c:v>
                </c:pt>
                <c:pt idx="5103">
                  <c:v>1.2735900000000001E-4</c:v>
                </c:pt>
                <c:pt idx="5104">
                  <c:v>1.2728800000000001E-4</c:v>
                </c:pt>
                <c:pt idx="5105">
                  <c:v>1.2755700000000001E-4</c:v>
                </c:pt>
                <c:pt idx="5106">
                  <c:v>1.27582E-4</c:v>
                </c:pt>
                <c:pt idx="5107">
                  <c:v>1.2763E-4</c:v>
                </c:pt>
                <c:pt idx="5108">
                  <c:v>1.27465E-4</c:v>
                </c:pt>
                <c:pt idx="5109">
                  <c:v>1.2761900000000001E-4</c:v>
                </c:pt>
                <c:pt idx="5110">
                  <c:v>1.2726600000000001E-4</c:v>
                </c:pt>
                <c:pt idx="5111">
                  <c:v>1.27241E-4</c:v>
                </c:pt>
                <c:pt idx="5112">
                  <c:v>1.27224E-4</c:v>
                </c:pt>
                <c:pt idx="5113">
                  <c:v>1.2724399999999999E-4</c:v>
                </c:pt>
                <c:pt idx="5114">
                  <c:v>1.2791500000000001E-4</c:v>
                </c:pt>
                <c:pt idx="5115">
                  <c:v>1.27897E-4</c:v>
                </c:pt>
                <c:pt idx="5116">
                  <c:v>1.2789999999999999E-4</c:v>
                </c:pt>
                <c:pt idx="5117">
                  <c:v>1.2789100000000001E-4</c:v>
                </c:pt>
                <c:pt idx="5118">
                  <c:v>1.2766200000000001E-4</c:v>
                </c:pt>
                <c:pt idx="5119">
                  <c:v>1.2765699999999999E-4</c:v>
                </c:pt>
                <c:pt idx="5120">
                  <c:v>1.28572E-4</c:v>
                </c:pt>
                <c:pt idx="5121">
                  <c:v>1.28431E-4</c:v>
                </c:pt>
                <c:pt idx="5122">
                  <c:v>1.28474E-4</c:v>
                </c:pt>
                <c:pt idx="5123">
                  <c:v>1.2845099999999999E-4</c:v>
                </c:pt>
                <c:pt idx="5124">
                  <c:v>1.2817300000000001E-4</c:v>
                </c:pt>
                <c:pt idx="5125">
                  <c:v>1.2819099999999999E-4</c:v>
                </c:pt>
                <c:pt idx="5126">
                  <c:v>1.2798099999999999E-4</c:v>
                </c:pt>
                <c:pt idx="5127">
                  <c:v>1.27918E-4</c:v>
                </c:pt>
                <c:pt idx="5128">
                  <c:v>1.2789999999999999E-4</c:v>
                </c:pt>
                <c:pt idx="5129">
                  <c:v>1.2786500000000001E-4</c:v>
                </c:pt>
                <c:pt idx="5130">
                  <c:v>1.27854E-4</c:v>
                </c:pt>
                <c:pt idx="5131">
                  <c:v>1.2780800000000001E-4</c:v>
                </c:pt>
                <c:pt idx="5132">
                  <c:v>1.2778400000000001E-4</c:v>
                </c:pt>
                <c:pt idx="5133">
                  <c:v>1.27825E-4</c:v>
                </c:pt>
                <c:pt idx="5134">
                  <c:v>1.2793200000000001E-4</c:v>
                </c:pt>
                <c:pt idx="5135">
                  <c:v>1.28131E-4</c:v>
                </c:pt>
                <c:pt idx="5136">
                  <c:v>1.2806499999999999E-4</c:v>
                </c:pt>
                <c:pt idx="5137">
                  <c:v>1.2812699999999999E-4</c:v>
                </c:pt>
                <c:pt idx="5138">
                  <c:v>1.2807500000000001E-4</c:v>
                </c:pt>
                <c:pt idx="5139">
                  <c:v>1.2805E-4</c:v>
                </c:pt>
                <c:pt idx="5140">
                  <c:v>1.2799999999999999E-4</c:v>
                </c:pt>
                <c:pt idx="5141">
                  <c:v>1.27885E-4</c:v>
                </c:pt>
                <c:pt idx="5142">
                  <c:v>1.28054E-4</c:v>
                </c:pt>
                <c:pt idx="5143">
                  <c:v>1.2810499999999999E-4</c:v>
                </c:pt>
                <c:pt idx="5144">
                  <c:v>1.2814400000000001E-4</c:v>
                </c:pt>
                <c:pt idx="5145">
                  <c:v>1.28138E-4</c:v>
                </c:pt>
                <c:pt idx="5146">
                  <c:v>1.2807000000000001E-4</c:v>
                </c:pt>
                <c:pt idx="5147">
                  <c:v>1.2804E-4</c:v>
                </c:pt>
                <c:pt idx="5148">
                  <c:v>1.2821600000000001E-4</c:v>
                </c:pt>
                <c:pt idx="5149">
                  <c:v>1.2834200000000001E-4</c:v>
                </c:pt>
                <c:pt idx="5150">
                  <c:v>1.2833399999999999E-4</c:v>
                </c:pt>
                <c:pt idx="5151">
                  <c:v>1.2832699999999999E-4</c:v>
                </c:pt>
                <c:pt idx="5152">
                  <c:v>1.28281E-4</c:v>
                </c:pt>
                <c:pt idx="5153">
                  <c:v>1.28262E-4</c:v>
                </c:pt>
                <c:pt idx="5154">
                  <c:v>1.2833199999999999E-4</c:v>
                </c:pt>
                <c:pt idx="5155">
                  <c:v>1.2829599999999999E-4</c:v>
                </c:pt>
                <c:pt idx="5156">
                  <c:v>1.28324E-4</c:v>
                </c:pt>
                <c:pt idx="5157">
                  <c:v>1.28298E-4</c:v>
                </c:pt>
                <c:pt idx="5158">
                  <c:v>1.2825099999999999E-4</c:v>
                </c:pt>
                <c:pt idx="5159">
                  <c:v>1.2822899999999999E-4</c:v>
                </c:pt>
                <c:pt idx="5160">
                  <c:v>2.0430599999999999E-4</c:v>
                </c:pt>
                <c:pt idx="5161">
                  <c:v>2.0423500000000001E-4</c:v>
                </c:pt>
                <c:pt idx="5162">
                  <c:v>2.04351E-4</c:v>
                </c:pt>
                <c:pt idx="5163">
                  <c:v>2.0497700000000001E-4</c:v>
                </c:pt>
                <c:pt idx="5164">
                  <c:v>2.04923E-4</c:v>
                </c:pt>
                <c:pt idx="5165">
                  <c:v>2.0481899999999999E-4</c:v>
                </c:pt>
                <c:pt idx="5166">
                  <c:v>2.0465699999999999E-4</c:v>
                </c:pt>
                <c:pt idx="5167">
                  <c:v>2.0461899999999999E-4</c:v>
                </c:pt>
                <c:pt idx="5168">
                  <c:v>2.0457799999999999E-4</c:v>
                </c:pt>
                <c:pt idx="5169">
                  <c:v>2.04623E-4</c:v>
                </c:pt>
                <c:pt idx="5170">
                  <c:v>2.04608E-4</c:v>
                </c:pt>
                <c:pt idx="5171">
                  <c:v>2.0544500000000001E-4</c:v>
                </c:pt>
                <c:pt idx="5172">
                  <c:v>2.05403E-4</c:v>
                </c:pt>
                <c:pt idx="5173">
                  <c:v>2.0541799999999999E-4</c:v>
                </c:pt>
                <c:pt idx="5174">
                  <c:v>2.0596199999999999E-4</c:v>
                </c:pt>
                <c:pt idx="5175">
                  <c:v>2.05909E-4</c:v>
                </c:pt>
                <c:pt idx="5176">
                  <c:v>2.0582200000000001E-4</c:v>
                </c:pt>
                <c:pt idx="5177">
                  <c:v>2.0576500000000001E-4</c:v>
                </c:pt>
                <c:pt idx="5178">
                  <c:v>2.0572200000000001E-4</c:v>
                </c:pt>
                <c:pt idx="5179">
                  <c:v>2.0556599999999999E-4</c:v>
                </c:pt>
                <c:pt idx="5180">
                  <c:v>2.05508E-4</c:v>
                </c:pt>
                <c:pt idx="5181">
                  <c:v>2.0550599999999999E-4</c:v>
                </c:pt>
                <c:pt idx="5182">
                  <c:v>2.0546900000000001E-4</c:v>
                </c:pt>
                <c:pt idx="5183">
                  <c:v>2.0533699999999999E-4</c:v>
                </c:pt>
                <c:pt idx="5184">
                  <c:v>2.0529899999999999E-4</c:v>
                </c:pt>
                <c:pt idx="5185">
                  <c:v>2.0525900000000001E-4</c:v>
                </c:pt>
                <c:pt idx="5186">
                  <c:v>2.0520599999999999E-4</c:v>
                </c:pt>
                <c:pt idx="5187">
                  <c:v>2.0507500000000001E-4</c:v>
                </c:pt>
                <c:pt idx="5188">
                  <c:v>2.0518500000000001E-4</c:v>
                </c:pt>
                <c:pt idx="5189">
                  <c:v>2.0515400000000001E-4</c:v>
                </c:pt>
                <c:pt idx="5190">
                  <c:v>2.0512500000000001E-4</c:v>
                </c:pt>
                <c:pt idx="5191">
                  <c:v>2.0507199999999999E-4</c:v>
                </c:pt>
                <c:pt idx="5192">
                  <c:v>2.0503900000000001E-4</c:v>
                </c:pt>
                <c:pt idx="5193">
                  <c:v>2.0502199999999999E-4</c:v>
                </c:pt>
                <c:pt idx="5194">
                  <c:v>2.0497899999999999E-4</c:v>
                </c:pt>
                <c:pt idx="5195">
                  <c:v>2.0498900000000001E-4</c:v>
                </c:pt>
                <c:pt idx="5196">
                  <c:v>2.04842E-4</c:v>
                </c:pt>
                <c:pt idx="5197">
                  <c:v>2.0474100000000001E-4</c:v>
                </c:pt>
                <c:pt idx="5198">
                  <c:v>2.0477700000000001E-4</c:v>
                </c:pt>
                <c:pt idx="5199">
                  <c:v>2.0473900000000001E-4</c:v>
                </c:pt>
                <c:pt idx="5200">
                  <c:v>2.0495499999999999E-4</c:v>
                </c:pt>
                <c:pt idx="5201">
                  <c:v>2.05014E-4</c:v>
                </c:pt>
                <c:pt idx="5202">
                  <c:v>2.0495800000000001E-4</c:v>
                </c:pt>
                <c:pt idx="5203">
                  <c:v>2.0489999999999999E-4</c:v>
                </c:pt>
                <c:pt idx="5204">
                  <c:v>2.0475100000000001E-4</c:v>
                </c:pt>
                <c:pt idx="5205">
                  <c:v>2.0465300000000001E-4</c:v>
                </c:pt>
                <c:pt idx="5206">
                  <c:v>2.0466899999999999E-4</c:v>
                </c:pt>
                <c:pt idx="5207">
                  <c:v>2.0482000000000001E-4</c:v>
                </c:pt>
                <c:pt idx="5208">
                  <c:v>2.0478099999999999E-4</c:v>
                </c:pt>
                <c:pt idx="5209">
                  <c:v>2.0503200000000001E-4</c:v>
                </c:pt>
                <c:pt idx="5210">
                  <c:v>2.0498900000000001E-4</c:v>
                </c:pt>
                <c:pt idx="5211">
                  <c:v>2.0381199999999999E-4</c:v>
                </c:pt>
                <c:pt idx="5212">
                  <c:v>2.0304200000000001E-4</c:v>
                </c:pt>
                <c:pt idx="5213">
                  <c:v>2.02981E-4</c:v>
                </c:pt>
                <c:pt idx="5214">
                  <c:v>2.0307699999999999E-4</c:v>
                </c:pt>
                <c:pt idx="5215">
                  <c:v>2.0345399999999999E-4</c:v>
                </c:pt>
                <c:pt idx="5216">
                  <c:v>2.0197600000000001E-4</c:v>
                </c:pt>
                <c:pt idx="5217">
                  <c:v>2.0192100000000001E-4</c:v>
                </c:pt>
                <c:pt idx="5218">
                  <c:v>2.02093E-4</c:v>
                </c:pt>
                <c:pt idx="5219">
                  <c:v>2.0200599999999999E-4</c:v>
                </c:pt>
                <c:pt idx="5220">
                  <c:v>2.02096E-4</c:v>
                </c:pt>
                <c:pt idx="5221">
                  <c:v>2.0201299999999999E-4</c:v>
                </c:pt>
                <c:pt idx="5222">
                  <c:v>2.0200400000000001E-4</c:v>
                </c:pt>
                <c:pt idx="5223">
                  <c:v>2.0195400000000001E-4</c:v>
                </c:pt>
                <c:pt idx="5224">
                  <c:v>2.0192100000000001E-4</c:v>
                </c:pt>
                <c:pt idx="5225">
                  <c:v>2.0189700000000001E-4</c:v>
                </c:pt>
                <c:pt idx="5226">
                  <c:v>2.0185400000000001E-4</c:v>
                </c:pt>
                <c:pt idx="5227">
                  <c:v>2.01843E-4</c:v>
                </c:pt>
                <c:pt idx="5228">
                  <c:v>2.01413E-4</c:v>
                </c:pt>
                <c:pt idx="5229">
                  <c:v>2.0132E-4</c:v>
                </c:pt>
                <c:pt idx="5230">
                  <c:v>2.01323E-4</c:v>
                </c:pt>
                <c:pt idx="5231">
                  <c:v>2.0132799999999999E-4</c:v>
                </c:pt>
                <c:pt idx="5232">
                  <c:v>2.0133600000000001E-4</c:v>
                </c:pt>
                <c:pt idx="5233">
                  <c:v>2.01318E-4</c:v>
                </c:pt>
                <c:pt idx="5234">
                  <c:v>2.01208E-4</c:v>
                </c:pt>
                <c:pt idx="5235">
                  <c:v>2.0087600000000001E-4</c:v>
                </c:pt>
                <c:pt idx="5236">
                  <c:v>2.0078399999999999E-4</c:v>
                </c:pt>
                <c:pt idx="5237">
                  <c:v>2.0074700000000001E-4</c:v>
                </c:pt>
                <c:pt idx="5238">
                  <c:v>2.0082100000000001E-4</c:v>
                </c:pt>
                <c:pt idx="5239">
                  <c:v>2.0078300000000001E-4</c:v>
                </c:pt>
                <c:pt idx="5240">
                  <c:v>2.0090200000000001E-4</c:v>
                </c:pt>
                <c:pt idx="5241">
                  <c:v>2.0088899999999999E-4</c:v>
                </c:pt>
                <c:pt idx="5242">
                  <c:v>2.0087999999999999E-4</c:v>
                </c:pt>
                <c:pt idx="5243">
                  <c:v>2.0122299999999999E-4</c:v>
                </c:pt>
                <c:pt idx="5244">
                  <c:v>2.0112400000000001E-4</c:v>
                </c:pt>
                <c:pt idx="5245">
                  <c:v>2.0098100000000001E-4</c:v>
                </c:pt>
                <c:pt idx="5246">
                  <c:v>2.0096E-4</c:v>
                </c:pt>
                <c:pt idx="5247">
                  <c:v>2.0113600000000001E-4</c:v>
                </c:pt>
                <c:pt idx="5248">
                  <c:v>2.01108E-4</c:v>
                </c:pt>
                <c:pt idx="5249">
                  <c:v>2.0040999999999999E-4</c:v>
                </c:pt>
                <c:pt idx="5250">
                  <c:v>2.0037899999999999E-4</c:v>
                </c:pt>
                <c:pt idx="5251">
                  <c:v>2.00249E-4</c:v>
                </c:pt>
                <c:pt idx="5252">
                  <c:v>2.00344E-4</c:v>
                </c:pt>
                <c:pt idx="5253">
                  <c:v>2.00287E-4</c:v>
                </c:pt>
                <c:pt idx="5254">
                  <c:v>1.99989E-4</c:v>
                </c:pt>
                <c:pt idx="5255">
                  <c:v>1.99982E-4</c:v>
                </c:pt>
                <c:pt idx="5256">
                  <c:v>1.99932E-4</c:v>
                </c:pt>
                <c:pt idx="5257">
                  <c:v>1.9985399999999999E-4</c:v>
                </c:pt>
                <c:pt idx="5258">
                  <c:v>1.99815E-4</c:v>
                </c:pt>
                <c:pt idx="5259">
                  <c:v>1.99796E-4</c:v>
                </c:pt>
                <c:pt idx="5260">
                  <c:v>1.99967E-4</c:v>
                </c:pt>
                <c:pt idx="5261">
                  <c:v>1.9993300000000001E-4</c:v>
                </c:pt>
                <c:pt idx="5262">
                  <c:v>1.99984E-4</c:v>
                </c:pt>
                <c:pt idx="5263">
                  <c:v>1.9998699999999999E-4</c:v>
                </c:pt>
                <c:pt idx="5264">
                  <c:v>1.9994500000000001E-4</c:v>
                </c:pt>
                <c:pt idx="5265">
                  <c:v>1.98703E-4</c:v>
                </c:pt>
                <c:pt idx="5266">
                  <c:v>1.9900399999999999E-4</c:v>
                </c:pt>
                <c:pt idx="5267">
                  <c:v>1.91196E-4</c:v>
                </c:pt>
                <c:pt idx="5268">
                  <c:v>1.9113499999999999E-4</c:v>
                </c:pt>
                <c:pt idx="5269">
                  <c:v>1.9096900000000001E-4</c:v>
                </c:pt>
                <c:pt idx="5270">
                  <c:v>1.9080799999999999E-4</c:v>
                </c:pt>
                <c:pt idx="5271">
                  <c:v>1.9076600000000001E-4</c:v>
                </c:pt>
                <c:pt idx="5272">
                  <c:v>1.9072199999999999E-4</c:v>
                </c:pt>
                <c:pt idx="5273">
                  <c:v>1.91635E-4</c:v>
                </c:pt>
                <c:pt idx="5274">
                  <c:v>1.9159799999999999E-4</c:v>
                </c:pt>
                <c:pt idx="5275">
                  <c:v>1.9152899999999999E-4</c:v>
                </c:pt>
                <c:pt idx="5276">
                  <c:v>1.9153599999999999E-4</c:v>
                </c:pt>
                <c:pt idx="5277">
                  <c:v>1.9144999999999999E-4</c:v>
                </c:pt>
                <c:pt idx="5278">
                  <c:v>1.9113999999999999E-4</c:v>
                </c:pt>
                <c:pt idx="5279">
                  <c:v>1.9116700000000001E-4</c:v>
                </c:pt>
                <c:pt idx="5280">
                  <c:v>1.91144E-4</c:v>
                </c:pt>
                <c:pt idx="5281">
                  <c:v>1.9023799999999999E-4</c:v>
                </c:pt>
                <c:pt idx="5282">
                  <c:v>1.9017799999999999E-4</c:v>
                </c:pt>
                <c:pt idx="5283">
                  <c:v>1.9010699999999999E-4</c:v>
                </c:pt>
                <c:pt idx="5284">
                  <c:v>1.90125E-4</c:v>
                </c:pt>
                <c:pt idx="5285">
                  <c:v>1.9008499999999999E-4</c:v>
                </c:pt>
                <c:pt idx="5286">
                  <c:v>1.9004499999999999E-4</c:v>
                </c:pt>
                <c:pt idx="5287">
                  <c:v>1.90006E-4</c:v>
                </c:pt>
                <c:pt idx="5288">
                  <c:v>1.8998100000000001E-4</c:v>
                </c:pt>
                <c:pt idx="5289">
                  <c:v>1.9007299999999999E-4</c:v>
                </c:pt>
                <c:pt idx="5290">
                  <c:v>1.90022E-4</c:v>
                </c:pt>
                <c:pt idx="5291">
                  <c:v>1.89965E-4</c:v>
                </c:pt>
                <c:pt idx="5292">
                  <c:v>1.8987299999999999E-4</c:v>
                </c:pt>
                <c:pt idx="5293">
                  <c:v>1.8970900000000001E-4</c:v>
                </c:pt>
                <c:pt idx="5294">
                  <c:v>1.8982299999999999E-4</c:v>
                </c:pt>
                <c:pt idx="5295">
                  <c:v>1.96768E-4</c:v>
                </c:pt>
                <c:pt idx="5296">
                  <c:v>1.96799E-4</c:v>
                </c:pt>
                <c:pt idx="5297">
                  <c:v>1.9660599999999999E-4</c:v>
                </c:pt>
                <c:pt idx="5298">
                  <c:v>1.9655200000000001E-4</c:v>
                </c:pt>
                <c:pt idx="5299">
                  <c:v>1.9656299999999999E-4</c:v>
                </c:pt>
                <c:pt idx="5300">
                  <c:v>1.9804299999999999E-4</c:v>
                </c:pt>
                <c:pt idx="5301">
                  <c:v>1.9798299999999999E-4</c:v>
                </c:pt>
                <c:pt idx="5302">
                  <c:v>1.9790000000000001E-4</c:v>
                </c:pt>
                <c:pt idx="5303">
                  <c:v>1.97803E-4</c:v>
                </c:pt>
                <c:pt idx="5304">
                  <c:v>1.97784E-4</c:v>
                </c:pt>
                <c:pt idx="5305">
                  <c:v>1.9780199999999999E-4</c:v>
                </c:pt>
                <c:pt idx="5306">
                  <c:v>1.97858E-4</c:v>
                </c:pt>
                <c:pt idx="5307">
                  <c:v>1.9782999999999999E-4</c:v>
                </c:pt>
                <c:pt idx="5308">
                  <c:v>1.97837E-4</c:v>
                </c:pt>
                <c:pt idx="5309">
                  <c:v>1.97615E-4</c:v>
                </c:pt>
                <c:pt idx="5310">
                  <c:v>1.9755599999999999E-4</c:v>
                </c:pt>
                <c:pt idx="5311">
                  <c:v>1.97517E-4</c:v>
                </c:pt>
                <c:pt idx="5312">
                  <c:v>1.9747100000000001E-4</c:v>
                </c:pt>
                <c:pt idx="5313">
                  <c:v>1.9720499999999999E-4</c:v>
                </c:pt>
                <c:pt idx="5314">
                  <c:v>1.97145E-4</c:v>
                </c:pt>
                <c:pt idx="5315">
                  <c:v>1.97185E-4</c:v>
                </c:pt>
                <c:pt idx="5316">
                  <c:v>1.97135E-4</c:v>
                </c:pt>
                <c:pt idx="5317">
                  <c:v>1.9722199999999999E-4</c:v>
                </c:pt>
                <c:pt idx="5318">
                  <c:v>1.97207E-4</c:v>
                </c:pt>
                <c:pt idx="5319">
                  <c:v>1.9743399999999999E-4</c:v>
                </c:pt>
                <c:pt idx="5320">
                  <c:v>1.96474E-4</c:v>
                </c:pt>
                <c:pt idx="5321">
                  <c:v>1.9633399999999999E-4</c:v>
                </c:pt>
                <c:pt idx="5322">
                  <c:v>1.9629900000000001E-4</c:v>
                </c:pt>
                <c:pt idx="5323">
                  <c:v>1.9592599999999999E-4</c:v>
                </c:pt>
                <c:pt idx="5324">
                  <c:v>1.95825E-4</c:v>
                </c:pt>
                <c:pt idx="5325">
                  <c:v>1.9577700000000001E-4</c:v>
                </c:pt>
                <c:pt idx="5326">
                  <c:v>1.9560500000000001E-4</c:v>
                </c:pt>
                <c:pt idx="5327">
                  <c:v>1.95439E-4</c:v>
                </c:pt>
                <c:pt idx="5328">
                  <c:v>1.9543300000000001E-4</c:v>
                </c:pt>
                <c:pt idx="5329">
                  <c:v>1.9546099999999999E-4</c:v>
                </c:pt>
                <c:pt idx="5330">
                  <c:v>1.9534500000000001E-4</c:v>
                </c:pt>
                <c:pt idx="5331">
                  <c:v>1.9540200000000001E-4</c:v>
                </c:pt>
                <c:pt idx="5332">
                  <c:v>1.9536600000000001E-4</c:v>
                </c:pt>
                <c:pt idx="5333">
                  <c:v>1.9539399999999999E-4</c:v>
                </c:pt>
                <c:pt idx="5334">
                  <c:v>1.9531400000000001E-4</c:v>
                </c:pt>
                <c:pt idx="5335">
                  <c:v>1.9531600000000001E-4</c:v>
                </c:pt>
                <c:pt idx="5336">
                  <c:v>1.9527300000000001E-4</c:v>
                </c:pt>
                <c:pt idx="5337">
                  <c:v>1.9484E-4</c:v>
                </c:pt>
                <c:pt idx="5338">
                  <c:v>1.9473299999999999E-4</c:v>
                </c:pt>
                <c:pt idx="5339">
                  <c:v>1.9457400000000001E-4</c:v>
                </c:pt>
                <c:pt idx="5340">
                  <c:v>1.9450500000000001E-4</c:v>
                </c:pt>
                <c:pt idx="5341">
                  <c:v>1.94291E-4</c:v>
                </c:pt>
                <c:pt idx="5342">
                  <c:v>1.9430599999999999E-4</c:v>
                </c:pt>
                <c:pt idx="5343">
                  <c:v>1.94262E-4</c:v>
                </c:pt>
                <c:pt idx="5344">
                  <c:v>1.9446000000000001E-4</c:v>
                </c:pt>
                <c:pt idx="5345">
                  <c:v>1.9428199999999999E-4</c:v>
                </c:pt>
                <c:pt idx="5346">
                  <c:v>1.9424199999999999E-4</c:v>
                </c:pt>
                <c:pt idx="5347">
                  <c:v>1.942E-4</c:v>
                </c:pt>
                <c:pt idx="5348">
                  <c:v>1.9416E-4</c:v>
                </c:pt>
                <c:pt idx="5349">
                  <c:v>1.9423300000000001E-4</c:v>
                </c:pt>
                <c:pt idx="5350">
                  <c:v>1.9415900000000001E-4</c:v>
                </c:pt>
                <c:pt idx="5351">
                  <c:v>1.9529500000000001E-4</c:v>
                </c:pt>
                <c:pt idx="5352">
                  <c:v>1.9530700000000001E-4</c:v>
                </c:pt>
                <c:pt idx="5353">
                  <c:v>1.95257E-4</c:v>
                </c:pt>
                <c:pt idx="5354">
                  <c:v>1.95195E-4</c:v>
                </c:pt>
                <c:pt idx="5355">
                  <c:v>1.9517499999999999E-4</c:v>
                </c:pt>
                <c:pt idx="5356">
                  <c:v>1.9519200000000001E-4</c:v>
                </c:pt>
                <c:pt idx="5357">
                  <c:v>1.95436E-4</c:v>
                </c:pt>
                <c:pt idx="5358">
                  <c:v>1.9546200000000001E-4</c:v>
                </c:pt>
                <c:pt idx="5359">
                  <c:v>1.9530799999999999E-4</c:v>
                </c:pt>
                <c:pt idx="5360">
                  <c:v>1.9526999999999999E-4</c:v>
                </c:pt>
                <c:pt idx="5361">
                  <c:v>1.9495499999999999E-4</c:v>
                </c:pt>
                <c:pt idx="5362">
                  <c:v>1.9496199999999999E-4</c:v>
                </c:pt>
                <c:pt idx="5363">
                  <c:v>1.9479799999999999E-4</c:v>
                </c:pt>
                <c:pt idx="5364">
                  <c:v>1.9475300000000001E-4</c:v>
                </c:pt>
                <c:pt idx="5365">
                  <c:v>1.9472700000000001E-4</c:v>
                </c:pt>
                <c:pt idx="5366">
                  <c:v>1.9458499999999999E-4</c:v>
                </c:pt>
                <c:pt idx="5367">
                  <c:v>1.9449499999999999E-4</c:v>
                </c:pt>
                <c:pt idx="5368">
                  <c:v>1.9453800000000001E-4</c:v>
                </c:pt>
                <c:pt idx="5369">
                  <c:v>1.9457599999999999E-4</c:v>
                </c:pt>
                <c:pt idx="5370">
                  <c:v>1.9458400000000001E-4</c:v>
                </c:pt>
                <c:pt idx="5371">
                  <c:v>1.9457799999999999E-4</c:v>
                </c:pt>
                <c:pt idx="5372">
                  <c:v>1.9452400000000001E-4</c:v>
                </c:pt>
                <c:pt idx="5373">
                  <c:v>1.94441E-4</c:v>
                </c:pt>
                <c:pt idx="5374">
                  <c:v>1.9411799999999999E-4</c:v>
                </c:pt>
                <c:pt idx="5375">
                  <c:v>1.9419399999999999E-4</c:v>
                </c:pt>
                <c:pt idx="5376">
                  <c:v>1.94198E-4</c:v>
                </c:pt>
                <c:pt idx="5377">
                  <c:v>1.9414599999999999E-4</c:v>
                </c:pt>
                <c:pt idx="5378">
                  <c:v>1.9391800000000001E-4</c:v>
                </c:pt>
                <c:pt idx="5379">
                  <c:v>1.9389599999999999E-4</c:v>
                </c:pt>
                <c:pt idx="5380">
                  <c:v>1.9387199999999999E-4</c:v>
                </c:pt>
                <c:pt idx="5381">
                  <c:v>1.94606E-4</c:v>
                </c:pt>
                <c:pt idx="5382">
                  <c:v>1.9459999999999999E-4</c:v>
                </c:pt>
                <c:pt idx="5383">
                  <c:v>1.94551E-4</c:v>
                </c:pt>
                <c:pt idx="5384">
                  <c:v>1.9445700000000001E-4</c:v>
                </c:pt>
                <c:pt idx="5385">
                  <c:v>1.9442400000000001E-4</c:v>
                </c:pt>
                <c:pt idx="5386">
                  <c:v>1.94406E-4</c:v>
                </c:pt>
                <c:pt idx="5387">
                  <c:v>1.9438699999999999E-4</c:v>
                </c:pt>
                <c:pt idx="5388">
                  <c:v>1.9446900000000001E-4</c:v>
                </c:pt>
                <c:pt idx="5389">
                  <c:v>1.9451099999999999E-4</c:v>
                </c:pt>
                <c:pt idx="5390">
                  <c:v>1.94429E-4</c:v>
                </c:pt>
                <c:pt idx="5391">
                  <c:v>1.9437400000000001E-4</c:v>
                </c:pt>
                <c:pt idx="5392">
                  <c:v>1.94301E-4</c:v>
                </c:pt>
                <c:pt idx="5393">
                  <c:v>1.9423699999999999E-4</c:v>
                </c:pt>
                <c:pt idx="5394">
                  <c:v>1.9432299999999999E-4</c:v>
                </c:pt>
                <c:pt idx="5395">
                  <c:v>1.9424399999999999E-4</c:v>
                </c:pt>
                <c:pt idx="5396">
                  <c:v>1.94193E-4</c:v>
                </c:pt>
                <c:pt idx="5397">
                  <c:v>1.9379799999999999E-4</c:v>
                </c:pt>
                <c:pt idx="5398">
                  <c:v>1.93613E-4</c:v>
                </c:pt>
                <c:pt idx="5399">
                  <c:v>1.93606E-4</c:v>
                </c:pt>
                <c:pt idx="5400">
                  <c:v>1.93508E-4</c:v>
                </c:pt>
                <c:pt idx="5401">
                  <c:v>1.9370600000000001E-4</c:v>
                </c:pt>
                <c:pt idx="5402">
                  <c:v>1.93582E-4</c:v>
                </c:pt>
                <c:pt idx="5403">
                  <c:v>1.9336900000000001E-4</c:v>
                </c:pt>
                <c:pt idx="5404">
                  <c:v>1.9328100000000001E-4</c:v>
                </c:pt>
                <c:pt idx="5405">
                  <c:v>1.9324199999999999E-4</c:v>
                </c:pt>
                <c:pt idx="5406">
                  <c:v>1.9324300000000001E-4</c:v>
                </c:pt>
                <c:pt idx="5407">
                  <c:v>1.93177E-4</c:v>
                </c:pt>
                <c:pt idx="5408">
                  <c:v>1.9304500000000001E-4</c:v>
                </c:pt>
                <c:pt idx="5409">
                  <c:v>1.9302800000000001E-4</c:v>
                </c:pt>
                <c:pt idx="5410">
                  <c:v>1.9328600000000001E-4</c:v>
                </c:pt>
                <c:pt idx="5411">
                  <c:v>1.9322299999999999E-4</c:v>
                </c:pt>
                <c:pt idx="5412">
                  <c:v>1.93153E-4</c:v>
                </c:pt>
                <c:pt idx="5413">
                  <c:v>1.9311099999999999E-4</c:v>
                </c:pt>
                <c:pt idx="5414">
                  <c:v>1.9307800000000001E-4</c:v>
                </c:pt>
                <c:pt idx="5415">
                  <c:v>1.9270600000000001E-4</c:v>
                </c:pt>
                <c:pt idx="5416">
                  <c:v>1.9266899999999999E-4</c:v>
                </c:pt>
                <c:pt idx="5417">
                  <c:v>1.9263799999999999E-4</c:v>
                </c:pt>
                <c:pt idx="5418">
                  <c:v>1.9262500000000001E-4</c:v>
                </c:pt>
                <c:pt idx="5419">
                  <c:v>1.92513E-4</c:v>
                </c:pt>
                <c:pt idx="5420">
                  <c:v>1.9271199999999999E-4</c:v>
                </c:pt>
                <c:pt idx="5421">
                  <c:v>1.92492E-4</c:v>
                </c:pt>
                <c:pt idx="5422">
                  <c:v>1.9254400000000001E-4</c:v>
                </c:pt>
                <c:pt idx="5423">
                  <c:v>1.9300900000000001E-4</c:v>
                </c:pt>
                <c:pt idx="5424">
                  <c:v>1.92979E-4</c:v>
                </c:pt>
                <c:pt idx="5425">
                  <c:v>1.9301499999999999E-4</c:v>
                </c:pt>
                <c:pt idx="5426">
                  <c:v>1.9301600000000001E-4</c:v>
                </c:pt>
                <c:pt idx="5427">
                  <c:v>1.9316299999999999E-4</c:v>
                </c:pt>
                <c:pt idx="5428">
                  <c:v>1.93136E-4</c:v>
                </c:pt>
                <c:pt idx="5429">
                  <c:v>1.9312299999999999E-4</c:v>
                </c:pt>
                <c:pt idx="5430">
                  <c:v>1.9304399999999999E-4</c:v>
                </c:pt>
                <c:pt idx="5431">
                  <c:v>1.93019E-4</c:v>
                </c:pt>
                <c:pt idx="5432">
                  <c:v>1.9298199999999999E-4</c:v>
                </c:pt>
                <c:pt idx="5433">
                  <c:v>1.9230699999999999E-4</c:v>
                </c:pt>
                <c:pt idx="5434">
                  <c:v>1.9227599999999999E-4</c:v>
                </c:pt>
                <c:pt idx="5435">
                  <c:v>1.9223100000000001E-4</c:v>
                </c:pt>
                <c:pt idx="5436">
                  <c:v>1.9218800000000001E-4</c:v>
                </c:pt>
                <c:pt idx="5437">
                  <c:v>1.9204199999999999E-4</c:v>
                </c:pt>
                <c:pt idx="5438">
                  <c:v>1.9206799999999999E-4</c:v>
                </c:pt>
                <c:pt idx="5439">
                  <c:v>1.9205000000000001E-4</c:v>
                </c:pt>
                <c:pt idx="5440">
                  <c:v>1.92039E-4</c:v>
                </c:pt>
                <c:pt idx="5441">
                  <c:v>1.9200099999999999E-4</c:v>
                </c:pt>
                <c:pt idx="5442">
                  <c:v>1.9195799999999999E-4</c:v>
                </c:pt>
                <c:pt idx="5443">
                  <c:v>1.9190900000000001E-4</c:v>
                </c:pt>
                <c:pt idx="5444">
                  <c:v>1.91872E-4</c:v>
                </c:pt>
                <c:pt idx="5445">
                  <c:v>2.0780199999999999E-4</c:v>
                </c:pt>
                <c:pt idx="5446">
                  <c:v>2.0784199999999999E-4</c:v>
                </c:pt>
                <c:pt idx="5447">
                  <c:v>2.0744700000000001E-4</c:v>
                </c:pt>
                <c:pt idx="5448">
                  <c:v>2.0757800000000001E-4</c:v>
                </c:pt>
                <c:pt idx="5449">
                  <c:v>2.0748699999999999E-4</c:v>
                </c:pt>
                <c:pt idx="5450">
                  <c:v>2.0746600000000001E-4</c:v>
                </c:pt>
                <c:pt idx="5451">
                  <c:v>2.0749700000000001E-4</c:v>
                </c:pt>
                <c:pt idx="5452">
                  <c:v>2.0681900000000001E-4</c:v>
                </c:pt>
                <c:pt idx="5453">
                  <c:v>2.0680000000000001E-4</c:v>
                </c:pt>
                <c:pt idx="5454">
                  <c:v>2.0658100000000001E-4</c:v>
                </c:pt>
                <c:pt idx="5455">
                  <c:v>2.0659699999999999E-4</c:v>
                </c:pt>
                <c:pt idx="5456">
                  <c:v>2.06455E-4</c:v>
                </c:pt>
                <c:pt idx="5457">
                  <c:v>2.06598E-4</c:v>
                </c:pt>
                <c:pt idx="5458">
                  <c:v>2.06558E-4</c:v>
                </c:pt>
                <c:pt idx="5459">
                  <c:v>2.0651799999999999E-4</c:v>
                </c:pt>
                <c:pt idx="5460">
                  <c:v>2.06467E-4</c:v>
                </c:pt>
                <c:pt idx="5461">
                  <c:v>2.0644899999999999E-4</c:v>
                </c:pt>
                <c:pt idx="5462">
                  <c:v>2.06448E-4</c:v>
                </c:pt>
                <c:pt idx="5463">
                  <c:v>2.0624599999999999E-4</c:v>
                </c:pt>
                <c:pt idx="5464">
                  <c:v>2.0623399999999999E-4</c:v>
                </c:pt>
                <c:pt idx="5465">
                  <c:v>2.0621300000000001E-4</c:v>
                </c:pt>
                <c:pt idx="5466">
                  <c:v>2.0618500000000001E-4</c:v>
                </c:pt>
                <c:pt idx="5467">
                  <c:v>2.06338E-4</c:v>
                </c:pt>
                <c:pt idx="5468">
                  <c:v>2.06453E-4</c:v>
                </c:pt>
                <c:pt idx="5469">
                  <c:v>2.0644899999999999E-4</c:v>
                </c:pt>
                <c:pt idx="5470">
                  <c:v>2.06231E-4</c:v>
                </c:pt>
                <c:pt idx="5471">
                  <c:v>2.0626100000000001E-4</c:v>
                </c:pt>
                <c:pt idx="5472">
                  <c:v>2.06412E-4</c:v>
                </c:pt>
                <c:pt idx="5473">
                  <c:v>2.0634200000000001E-4</c:v>
                </c:pt>
                <c:pt idx="5474">
                  <c:v>2.0629099999999999E-4</c:v>
                </c:pt>
                <c:pt idx="5475">
                  <c:v>2.0619400000000001E-4</c:v>
                </c:pt>
                <c:pt idx="5476">
                  <c:v>2.0615799999999999E-4</c:v>
                </c:pt>
                <c:pt idx="5477">
                  <c:v>2.0615100000000001E-4</c:v>
                </c:pt>
                <c:pt idx="5478">
                  <c:v>2.0608099999999999E-4</c:v>
                </c:pt>
                <c:pt idx="5479">
                  <c:v>2.0600100000000001E-4</c:v>
                </c:pt>
                <c:pt idx="5480">
                  <c:v>2.0581700000000001E-4</c:v>
                </c:pt>
                <c:pt idx="5481">
                  <c:v>2.0578400000000001E-4</c:v>
                </c:pt>
                <c:pt idx="5482">
                  <c:v>2.097E-4</c:v>
                </c:pt>
                <c:pt idx="5483">
                  <c:v>2.1005199999999999E-4</c:v>
                </c:pt>
                <c:pt idx="5484">
                  <c:v>2.10046E-4</c:v>
                </c:pt>
                <c:pt idx="5485">
                  <c:v>2.1054E-4</c:v>
                </c:pt>
                <c:pt idx="5486">
                  <c:v>2.1040300000000001E-4</c:v>
                </c:pt>
                <c:pt idx="5487">
                  <c:v>2.1064099999999999E-4</c:v>
                </c:pt>
                <c:pt idx="5488">
                  <c:v>2.1063200000000001E-4</c:v>
                </c:pt>
                <c:pt idx="5489">
                  <c:v>2.10676E-4</c:v>
                </c:pt>
                <c:pt idx="5490">
                  <c:v>2.1065400000000001E-4</c:v>
                </c:pt>
                <c:pt idx="5491">
                  <c:v>2.10604E-4</c:v>
                </c:pt>
                <c:pt idx="5492">
                  <c:v>2.0987600000000001E-4</c:v>
                </c:pt>
                <c:pt idx="5493">
                  <c:v>2.0989899999999999E-4</c:v>
                </c:pt>
                <c:pt idx="5494">
                  <c:v>2.0950299999999999E-4</c:v>
                </c:pt>
                <c:pt idx="5495">
                  <c:v>2.0941699999999999E-4</c:v>
                </c:pt>
                <c:pt idx="5496">
                  <c:v>2.0944799999999999E-4</c:v>
                </c:pt>
                <c:pt idx="5497">
                  <c:v>2.09423E-4</c:v>
                </c:pt>
                <c:pt idx="5498">
                  <c:v>2.09383E-4</c:v>
                </c:pt>
                <c:pt idx="5499">
                  <c:v>2.0929799999999999E-4</c:v>
                </c:pt>
                <c:pt idx="5500">
                  <c:v>2.0926699999999999E-4</c:v>
                </c:pt>
                <c:pt idx="5501">
                  <c:v>2.0918999999999999E-4</c:v>
                </c:pt>
                <c:pt idx="5502">
                  <c:v>2.0918900000000001E-4</c:v>
                </c:pt>
                <c:pt idx="5503">
                  <c:v>2.0915500000000001E-4</c:v>
                </c:pt>
                <c:pt idx="5504">
                  <c:v>2.08736E-4</c:v>
                </c:pt>
                <c:pt idx="5505">
                  <c:v>2.0819E-4</c:v>
                </c:pt>
                <c:pt idx="5506">
                  <c:v>2.0821199999999999E-4</c:v>
                </c:pt>
                <c:pt idx="5507">
                  <c:v>2.0818200000000001E-4</c:v>
                </c:pt>
                <c:pt idx="5508">
                  <c:v>2.0813799999999999E-4</c:v>
                </c:pt>
                <c:pt idx="5509">
                  <c:v>2.0815499999999999E-4</c:v>
                </c:pt>
                <c:pt idx="5510">
                  <c:v>2.0814799999999999E-4</c:v>
                </c:pt>
                <c:pt idx="5511">
                  <c:v>2.07963E-4</c:v>
                </c:pt>
                <c:pt idx="5512">
                  <c:v>2.0798499999999999E-4</c:v>
                </c:pt>
                <c:pt idx="5513">
                  <c:v>2.07884E-4</c:v>
                </c:pt>
                <c:pt idx="5514">
                  <c:v>2.07665E-4</c:v>
                </c:pt>
                <c:pt idx="5515">
                  <c:v>2.0855599999999999E-4</c:v>
                </c:pt>
                <c:pt idx="5516">
                  <c:v>2.0855099999999999E-4</c:v>
                </c:pt>
                <c:pt idx="5517">
                  <c:v>2.0868899999999999E-4</c:v>
                </c:pt>
                <c:pt idx="5518">
                  <c:v>2.0861299999999999E-4</c:v>
                </c:pt>
                <c:pt idx="5519">
                  <c:v>2.08865E-4</c:v>
                </c:pt>
                <c:pt idx="5520">
                  <c:v>2.0902900000000001E-4</c:v>
                </c:pt>
                <c:pt idx="5521">
                  <c:v>2.08972E-4</c:v>
                </c:pt>
                <c:pt idx="5522">
                  <c:v>2.0894300000000001E-4</c:v>
                </c:pt>
                <c:pt idx="5523">
                  <c:v>2.0884300000000001E-4</c:v>
                </c:pt>
                <c:pt idx="5524">
                  <c:v>2.0877499999999999E-4</c:v>
                </c:pt>
                <c:pt idx="5525">
                  <c:v>2.0832700000000001E-4</c:v>
                </c:pt>
                <c:pt idx="5526">
                  <c:v>2.01907E-4</c:v>
                </c:pt>
                <c:pt idx="5527">
                  <c:v>2.0162199999999999E-4</c:v>
                </c:pt>
                <c:pt idx="5528">
                  <c:v>2.0161199999999999E-4</c:v>
                </c:pt>
                <c:pt idx="5529">
                  <c:v>2.0152599999999999E-4</c:v>
                </c:pt>
                <c:pt idx="5530">
                  <c:v>2.0146899999999999E-4</c:v>
                </c:pt>
                <c:pt idx="5531">
                  <c:v>2.0141199999999999E-4</c:v>
                </c:pt>
                <c:pt idx="5532">
                  <c:v>2.0155300000000001E-4</c:v>
                </c:pt>
                <c:pt idx="5533">
                  <c:v>2.0153599999999999E-4</c:v>
                </c:pt>
                <c:pt idx="5534">
                  <c:v>2.0142900000000001E-4</c:v>
                </c:pt>
                <c:pt idx="5535">
                  <c:v>2.0141500000000001E-4</c:v>
                </c:pt>
                <c:pt idx="5536">
                  <c:v>2.0148200000000001E-4</c:v>
                </c:pt>
                <c:pt idx="5537">
                  <c:v>2.0146399999999999E-4</c:v>
                </c:pt>
                <c:pt idx="5538">
                  <c:v>2.0136899999999999E-4</c:v>
                </c:pt>
                <c:pt idx="5539">
                  <c:v>2.0137700000000001E-4</c:v>
                </c:pt>
                <c:pt idx="5540">
                  <c:v>2.0136500000000001E-4</c:v>
                </c:pt>
                <c:pt idx="5541">
                  <c:v>2.01325E-4</c:v>
                </c:pt>
                <c:pt idx="5542">
                  <c:v>2.0099000000000001E-4</c:v>
                </c:pt>
                <c:pt idx="5543">
                  <c:v>2.01017E-4</c:v>
                </c:pt>
                <c:pt idx="5544">
                  <c:v>2.0103100000000001E-4</c:v>
                </c:pt>
                <c:pt idx="5545">
                  <c:v>2.0079599999999999E-4</c:v>
                </c:pt>
                <c:pt idx="5546">
                  <c:v>2.0070099999999999E-4</c:v>
                </c:pt>
                <c:pt idx="5547">
                  <c:v>2.0067699999999999E-4</c:v>
                </c:pt>
                <c:pt idx="5548">
                  <c:v>2.00729E-4</c:v>
                </c:pt>
                <c:pt idx="5549">
                  <c:v>2.0081499999999999E-4</c:v>
                </c:pt>
                <c:pt idx="5550">
                  <c:v>2.00702E-4</c:v>
                </c:pt>
                <c:pt idx="5551">
                  <c:v>2.0073899999999999E-4</c:v>
                </c:pt>
                <c:pt idx="5552">
                  <c:v>2.0053599999999999E-4</c:v>
                </c:pt>
                <c:pt idx="5553">
                  <c:v>2.0049299999999999E-4</c:v>
                </c:pt>
                <c:pt idx="5554">
                  <c:v>2.0056300000000001E-4</c:v>
                </c:pt>
                <c:pt idx="5555">
                  <c:v>2.0043400000000001E-4</c:v>
                </c:pt>
                <c:pt idx="5556">
                  <c:v>2.0030800000000001E-4</c:v>
                </c:pt>
                <c:pt idx="5557">
                  <c:v>2.00554E-4</c:v>
                </c:pt>
                <c:pt idx="5558">
                  <c:v>2.0047700000000001E-4</c:v>
                </c:pt>
                <c:pt idx="5559">
                  <c:v>2.0044999999999999E-4</c:v>
                </c:pt>
                <c:pt idx="5560">
                  <c:v>2.0044400000000001E-4</c:v>
                </c:pt>
                <c:pt idx="5561">
                  <c:v>1.9992299999999999E-4</c:v>
                </c:pt>
                <c:pt idx="5562">
                  <c:v>1.9985900000000001E-4</c:v>
                </c:pt>
                <c:pt idx="5563">
                  <c:v>1.9968899999999999E-4</c:v>
                </c:pt>
                <c:pt idx="5564">
                  <c:v>1.99583E-4</c:v>
                </c:pt>
                <c:pt idx="5565">
                  <c:v>1.99576E-4</c:v>
                </c:pt>
                <c:pt idx="5566">
                  <c:v>1.99469E-4</c:v>
                </c:pt>
                <c:pt idx="5567">
                  <c:v>1.9944900000000001E-4</c:v>
                </c:pt>
                <c:pt idx="5568">
                  <c:v>1.9941499999999999E-4</c:v>
                </c:pt>
                <c:pt idx="5569">
                  <c:v>1.99409E-4</c:v>
                </c:pt>
                <c:pt idx="5570">
                  <c:v>1.99524E-4</c:v>
                </c:pt>
                <c:pt idx="5571">
                  <c:v>2.0015000000000001E-4</c:v>
                </c:pt>
                <c:pt idx="5572">
                  <c:v>1.9991799999999999E-4</c:v>
                </c:pt>
                <c:pt idx="5573">
                  <c:v>1.9984700000000001E-4</c:v>
                </c:pt>
                <c:pt idx="5574">
                  <c:v>1.9981E-4</c:v>
                </c:pt>
                <c:pt idx="5575">
                  <c:v>1.9975700000000001E-4</c:v>
                </c:pt>
                <c:pt idx="5576">
                  <c:v>1.9973300000000001E-4</c:v>
                </c:pt>
                <c:pt idx="5577">
                  <c:v>1.9959700000000001E-4</c:v>
                </c:pt>
                <c:pt idx="5578">
                  <c:v>1.9957500000000001E-4</c:v>
                </c:pt>
                <c:pt idx="5579">
                  <c:v>1.99562E-4</c:v>
                </c:pt>
                <c:pt idx="5580">
                  <c:v>1.99528E-4</c:v>
                </c:pt>
                <c:pt idx="5581">
                  <c:v>1.9947399999999999E-4</c:v>
                </c:pt>
                <c:pt idx="5582">
                  <c:v>1.9964099999999999E-4</c:v>
                </c:pt>
                <c:pt idx="5583">
                  <c:v>1.99481E-4</c:v>
                </c:pt>
                <c:pt idx="5584">
                  <c:v>1.99464E-4</c:v>
                </c:pt>
                <c:pt idx="5585">
                  <c:v>1.9941800000000001E-4</c:v>
                </c:pt>
                <c:pt idx="5586">
                  <c:v>1.9942899999999999E-4</c:v>
                </c:pt>
                <c:pt idx="5587">
                  <c:v>2.00051E-4</c:v>
                </c:pt>
                <c:pt idx="5588">
                  <c:v>2.00008E-4</c:v>
                </c:pt>
                <c:pt idx="5589">
                  <c:v>1.9994500000000001E-4</c:v>
                </c:pt>
                <c:pt idx="5590">
                  <c:v>1.9988499999999999E-4</c:v>
                </c:pt>
                <c:pt idx="5591">
                  <c:v>1.9992999999999999E-4</c:v>
                </c:pt>
                <c:pt idx="5592">
                  <c:v>1.99908E-4</c:v>
                </c:pt>
                <c:pt idx="5593">
                  <c:v>1.9986E-4</c:v>
                </c:pt>
                <c:pt idx="5594">
                  <c:v>1.9982499999999999E-4</c:v>
                </c:pt>
                <c:pt idx="5595">
                  <c:v>1.99831E-4</c:v>
                </c:pt>
                <c:pt idx="5596">
                  <c:v>1.99793E-4</c:v>
                </c:pt>
                <c:pt idx="5597">
                  <c:v>1.9984000000000001E-4</c:v>
                </c:pt>
                <c:pt idx="5598">
                  <c:v>1.9979399999999999E-4</c:v>
                </c:pt>
                <c:pt idx="5599">
                  <c:v>1.9971299999999999E-4</c:v>
                </c:pt>
                <c:pt idx="5600">
                  <c:v>1.9975099999999999E-4</c:v>
                </c:pt>
                <c:pt idx="5601">
                  <c:v>2.08946E-4</c:v>
                </c:pt>
                <c:pt idx="5602">
                  <c:v>2.0890700000000001E-4</c:v>
                </c:pt>
                <c:pt idx="5603">
                  <c:v>2.0903999999999999E-4</c:v>
                </c:pt>
                <c:pt idx="5604">
                  <c:v>2.0898999999999999E-4</c:v>
                </c:pt>
                <c:pt idx="5605">
                  <c:v>2.0896399999999999E-4</c:v>
                </c:pt>
                <c:pt idx="5606">
                  <c:v>2.0891400000000001E-4</c:v>
                </c:pt>
                <c:pt idx="5607">
                  <c:v>2.0890899999999999E-4</c:v>
                </c:pt>
                <c:pt idx="5608">
                  <c:v>2.0889199999999999E-4</c:v>
                </c:pt>
                <c:pt idx="5609">
                  <c:v>2.0890399999999999E-4</c:v>
                </c:pt>
                <c:pt idx="5610">
                  <c:v>2.0887100000000001E-4</c:v>
                </c:pt>
                <c:pt idx="5611">
                  <c:v>2.0880599999999999E-4</c:v>
                </c:pt>
                <c:pt idx="5612">
                  <c:v>2.0877999999999999E-4</c:v>
                </c:pt>
                <c:pt idx="5613">
                  <c:v>2.08743E-4</c:v>
                </c:pt>
                <c:pt idx="5614">
                  <c:v>2.0870799999999999E-4</c:v>
                </c:pt>
                <c:pt idx="5615">
                  <c:v>2.0861999999999999E-4</c:v>
                </c:pt>
                <c:pt idx="5616">
                  <c:v>2.0853000000000001E-4</c:v>
                </c:pt>
                <c:pt idx="5617">
                  <c:v>2.0851999999999999E-4</c:v>
                </c:pt>
                <c:pt idx="5618">
                  <c:v>2.4964300000000002E-4</c:v>
                </c:pt>
                <c:pt idx="5619">
                  <c:v>2.49666E-4</c:v>
                </c:pt>
                <c:pt idx="5620">
                  <c:v>2.4958400000000001E-4</c:v>
                </c:pt>
                <c:pt idx="5621">
                  <c:v>2.4966700000000002E-4</c:v>
                </c:pt>
                <c:pt idx="5622">
                  <c:v>2.4962699999999999E-4</c:v>
                </c:pt>
                <c:pt idx="5623">
                  <c:v>2.4956300000000001E-4</c:v>
                </c:pt>
                <c:pt idx="5624">
                  <c:v>2.4950299999999999E-4</c:v>
                </c:pt>
                <c:pt idx="5625">
                  <c:v>2.4947499999999998E-4</c:v>
                </c:pt>
                <c:pt idx="5626">
                  <c:v>2.49542E-4</c:v>
                </c:pt>
                <c:pt idx="5627">
                  <c:v>2.4945000000000002E-4</c:v>
                </c:pt>
                <c:pt idx="5628">
                  <c:v>2.4944399999999998E-4</c:v>
                </c:pt>
                <c:pt idx="5629">
                  <c:v>2.4951500000000001E-4</c:v>
                </c:pt>
                <c:pt idx="5630">
                  <c:v>2.4948E-4</c:v>
                </c:pt>
                <c:pt idx="5631">
                  <c:v>2.4940100000000001E-4</c:v>
                </c:pt>
                <c:pt idx="5632">
                  <c:v>2.4932300000000003E-4</c:v>
                </c:pt>
                <c:pt idx="5633">
                  <c:v>2.49294E-4</c:v>
                </c:pt>
                <c:pt idx="5634">
                  <c:v>2.49218E-4</c:v>
                </c:pt>
                <c:pt idx="5635">
                  <c:v>2.4916499999999998E-4</c:v>
                </c:pt>
                <c:pt idx="5636">
                  <c:v>2.4883799999999998E-4</c:v>
                </c:pt>
                <c:pt idx="5637">
                  <c:v>2.4874599999999999E-4</c:v>
                </c:pt>
                <c:pt idx="5638">
                  <c:v>2.4847200000000002E-4</c:v>
                </c:pt>
                <c:pt idx="5639">
                  <c:v>2.4842199999999999E-4</c:v>
                </c:pt>
                <c:pt idx="5640">
                  <c:v>2.4846299999999998E-4</c:v>
                </c:pt>
                <c:pt idx="5641">
                  <c:v>2.48454E-4</c:v>
                </c:pt>
                <c:pt idx="5642">
                  <c:v>2.48354E-4</c:v>
                </c:pt>
                <c:pt idx="5643">
                  <c:v>2.4830700000000002E-4</c:v>
                </c:pt>
                <c:pt idx="5644">
                  <c:v>2.4826200000000002E-4</c:v>
                </c:pt>
                <c:pt idx="5645">
                  <c:v>2.4694099999999998E-4</c:v>
                </c:pt>
                <c:pt idx="5646">
                  <c:v>2.4696400000000002E-4</c:v>
                </c:pt>
                <c:pt idx="5647">
                  <c:v>2.4692300000000002E-4</c:v>
                </c:pt>
                <c:pt idx="5648">
                  <c:v>2.4685400000000002E-4</c:v>
                </c:pt>
                <c:pt idx="5649">
                  <c:v>2.4682000000000003E-4</c:v>
                </c:pt>
                <c:pt idx="5650">
                  <c:v>2.4669500000000001E-4</c:v>
                </c:pt>
                <c:pt idx="5651">
                  <c:v>2.4631300000000001E-4</c:v>
                </c:pt>
                <c:pt idx="5652">
                  <c:v>2.4610000000000002E-4</c:v>
                </c:pt>
                <c:pt idx="5653">
                  <c:v>2.4592899999999998E-4</c:v>
                </c:pt>
                <c:pt idx="5654">
                  <c:v>2.4586600000000002E-4</c:v>
                </c:pt>
                <c:pt idx="5655">
                  <c:v>2.4583800000000001E-4</c:v>
                </c:pt>
                <c:pt idx="5656">
                  <c:v>2.45744E-4</c:v>
                </c:pt>
                <c:pt idx="5657">
                  <c:v>2.4560199999999998E-4</c:v>
                </c:pt>
                <c:pt idx="5658">
                  <c:v>2.4572999999999999E-4</c:v>
                </c:pt>
                <c:pt idx="5659">
                  <c:v>2.4570400000000002E-4</c:v>
                </c:pt>
                <c:pt idx="5660">
                  <c:v>2.4567300000000002E-4</c:v>
                </c:pt>
                <c:pt idx="5661">
                  <c:v>2.4600000000000002E-4</c:v>
                </c:pt>
                <c:pt idx="5662">
                  <c:v>2.4750800000000002E-4</c:v>
                </c:pt>
                <c:pt idx="5663">
                  <c:v>2.4719400000000001E-4</c:v>
                </c:pt>
                <c:pt idx="5664">
                  <c:v>2.4708100000000002E-4</c:v>
                </c:pt>
                <c:pt idx="5665">
                  <c:v>2.4714799999999999E-4</c:v>
                </c:pt>
                <c:pt idx="5666">
                  <c:v>2.4711200000000002E-4</c:v>
                </c:pt>
                <c:pt idx="5667">
                  <c:v>2.4707400000000001E-4</c:v>
                </c:pt>
                <c:pt idx="5668">
                  <c:v>2.47063E-4</c:v>
                </c:pt>
                <c:pt idx="5669">
                  <c:v>2.4682000000000003E-4</c:v>
                </c:pt>
                <c:pt idx="5670">
                  <c:v>2.46777E-4</c:v>
                </c:pt>
                <c:pt idx="5671">
                  <c:v>2.4654499999999998E-4</c:v>
                </c:pt>
                <c:pt idx="5672">
                  <c:v>2.4640799999999999E-4</c:v>
                </c:pt>
                <c:pt idx="5673">
                  <c:v>2.4629200000000001E-4</c:v>
                </c:pt>
                <c:pt idx="5674">
                  <c:v>2.4635999999999999E-4</c:v>
                </c:pt>
                <c:pt idx="5675">
                  <c:v>2.4631399999999997E-4</c:v>
                </c:pt>
                <c:pt idx="5676">
                  <c:v>2.4625200000000003E-4</c:v>
                </c:pt>
                <c:pt idx="5677">
                  <c:v>2.4622100000000003E-4</c:v>
                </c:pt>
                <c:pt idx="5678">
                  <c:v>2.4618200000000001E-4</c:v>
                </c:pt>
                <c:pt idx="5679">
                  <c:v>2.4613E-4</c:v>
                </c:pt>
                <c:pt idx="5680">
                  <c:v>2.4609099999999999E-4</c:v>
                </c:pt>
                <c:pt idx="5681">
                  <c:v>2.4604199999999997E-4</c:v>
                </c:pt>
                <c:pt idx="5682">
                  <c:v>2.4602100000000002E-4</c:v>
                </c:pt>
                <c:pt idx="5683">
                  <c:v>2.45978E-4</c:v>
                </c:pt>
                <c:pt idx="5684">
                  <c:v>2.4572800000000002E-4</c:v>
                </c:pt>
                <c:pt idx="5685">
                  <c:v>2.4562199999999997E-4</c:v>
                </c:pt>
                <c:pt idx="5686">
                  <c:v>2.4539599999999999E-4</c:v>
                </c:pt>
                <c:pt idx="5687">
                  <c:v>2.4535600000000001E-4</c:v>
                </c:pt>
                <c:pt idx="5688">
                  <c:v>2.4531500000000002E-4</c:v>
                </c:pt>
                <c:pt idx="5689">
                  <c:v>2.4111099999999999E-4</c:v>
                </c:pt>
                <c:pt idx="5690">
                  <c:v>2.41053E-4</c:v>
                </c:pt>
                <c:pt idx="5691">
                  <c:v>2.4121599999999999E-4</c:v>
                </c:pt>
                <c:pt idx="5692">
                  <c:v>2.4192500000000001E-4</c:v>
                </c:pt>
                <c:pt idx="5693">
                  <c:v>2.4183399999999999E-4</c:v>
                </c:pt>
                <c:pt idx="5694">
                  <c:v>2.4164299999999999E-4</c:v>
                </c:pt>
                <c:pt idx="5695">
                  <c:v>2.41594E-4</c:v>
                </c:pt>
                <c:pt idx="5696">
                  <c:v>2.41604E-4</c:v>
                </c:pt>
                <c:pt idx="5697">
                  <c:v>2.41878E-4</c:v>
                </c:pt>
                <c:pt idx="5698">
                  <c:v>2.4182899999999999E-4</c:v>
                </c:pt>
                <c:pt idx="5699">
                  <c:v>2.4178399999999999E-4</c:v>
                </c:pt>
                <c:pt idx="5700">
                  <c:v>2.4175299999999999E-4</c:v>
                </c:pt>
                <c:pt idx="5701">
                  <c:v>2.4148400000000001E-4</c:v>
                </c:pt>
                <c:pt idx="5702">
                  <c:v>2.4121900000000001E-4</c:v>
                </c:pt>
                <c:pt idx="5703">
                  <c:v>2.41222E-4</c:v>
                </c:pt>
                <c:pt idx="5704">
                  <c:v>2.4131399999999999E-4</c:v>
                </c:pt>
                <c:pt idx="5705">
                  <c:v>2.4127400000000001E-4</c:v>
                </c:pt>
                <c:pt idx="5706">
                  <c:v>2.41165E-4</c:v>
                </c:pt>
                <c:pt idx="5707">
                  <c:v>2.4114399999999999E-4</c:v>
                </c:pt>
                <c:pt idx="5708">
                  <c:v>2.4111099999999999E-4</c:v>
                </c:pt>
                <c:pt idx="5709">
                  <c:v>2.4108699999999999E-4</c:v>
                </c:pt>
                <c:pt idx="5710">
                  <c:v>2.4104000000000001E-4</c:v>
                </c:pt>
                <c:pt idx="5711">
                  <c:v>2.4099399999999999E-4</c:v>
                </c:pt>
                <c:pt idx="5712">
                  <c:v>2.4096400000000001E-4</c:v>
                </c:pt>
                <c:pt idx="5713">
                  <c:v>2.40931E-4</c:v>
                </c:pt>
                <c:pt idx="5714">
                  <c:v>2.40881E-4</c:v>
                </c:pt>
                <c:pt idx="5715">
                  <c:v>2.4030699999999999E-4</c:v>
                </c:pt>
                <c:pt idx="5716">
                  <c:v>2.40287E-4</c:v>
                </c:pt>
                <c:pt idx="5717">
                  <c:v>2.4023299999999999E-4</c:v>
                </c:pt>
                <c:pt idx="5718">
                  <c:v>2.4044499999999999E-4</c:v>
                </c:pt>
                <c:pt idx="5719">
                  <c:v>2.4025000000000001E-4</c:v>
                </c:pt>
                <c:pt idx="5720">
                  <c:v>2.40208E-4</c:v>
                </c:pt>
                <c:pt idx="5721">
                  <c:v>2.4016099999999999E-4</c:v>
                </c:pt>
                <c:pt idx="5722">
                  <c:v>2.39931E-4</c:v>
                </c:pt>
                <c:pt idx="5723">
                  <c:v>2.40218E-4</c:v>
                </c:pt>
                <c:pt idx="5724">
                  <c:v>2.40141E-4</c:v>
                </c:pt>
                <c:pt idx="5725">
                  <c:v>2.4013100000000001E-4</c:v>
                </c:pt>
                <c:pt idx="5726">
                  <c:v>2.40313E-4</c:v>
                </c:pt>
                <c:pt idx="5727">
                  <c:v>2.4015399999999999E-4</c:v>
                </c:pt>
                <c:pt idx="5728">
                  <c:v>2.4028999999999999E-4</c:v>
                </c:pt>
                <c:pt idx="5729">
                  <c:v>2.4024300000000001E-4</c:v>
                </c:pt>
                <c:pt idx="5730">
                  <c:v>2.4022299999999999E-4</c:v>
                </c:pt>
                <c:pt idx="5731">
                  <c:v>2.4018299999999999E-4</c:v>
                </c:pt>
                <c:pt idx="5732">
                  <c:v>2.4013699999999999E-4</c:v>
                </c:pt>
                <c:pt idx="5733">
                  <c:v>2.4115200000000001E-4</c:v>
                </c:pt>
                <c:pt idx="5734">
                  <c:v>2.4100700000000001E-4</c:v>
                </c:pt>
                <c:pt idx="5735">
                  <c:v>2.40962E-4</c:v>
                </c:pt>
                <c:pt idx="5736">
                  <c:v>2.4094900000000001E-4</c:v>
                </c:pt>
                <c:pt idx="5737">
                  <c:v>2.4095E-4</c:v>
                </c:pt>
                <c:pt idx="5738">
                  <c:v>2.41282E-4</c:v>
                </c:pt>
                <c:pt idx="5739">
                  <c:v>2.41489E-4</c:v>
                </c:pt>
                <c:pt idx="5740">
                  <c:v>2.4147900000000001E-4</c:v>
                </c:pt>
                <c:pt idx="5741">
                  <c:v>2.4144100000000001E-4</c:v>
                </c:pt>
                <c:pt idx="5742">
                  <c:v>2.41337E-4</c:v>
                </c:pt>
                <c:pt idx="5743">
                  <c:v>2.4135399999999999E-4</c:v>
                </c:pt>
                <c:pt idx="5744">
                  <c:v>2.4173700000000001E-4</c:v>
                </c:pt>
                <c:pt idx="5745">
                  <c:v>2.4183399999999999E-4</c:v>
                </c:pt>
                <c:pt idx="5746">
                  <c:v>2.4182699999999999E-4</c:v>
                </c:pt>
                <c:pt idx="5747">
                  <c:v>2.4178399999999999E-4</c:v>
                </c:pt>
                <c:pt idx="5748">
                  <c:v>2.41776E-4</c:v>
                </c:pt>
                <c:pt idx="5749">
                  <c:v>2.4164100000000001E-4</c:v>
                </c:pt>
                <c:pt idx="5750">
                  <c:v>2.4162200000000001E-4</c:v>
                </c:pt>
                <c:pt idx="5751">
                  <c:v>2.4158E-4</c:v>
                </c:pt>
                <c:pt idx="5752">
                  <c:v>2.41575E-4</c:v>
                </c:pt>
                <c:pt idx="5753">
                  <c:v>2.39805E-4</c:v>
                </c:pt>
                <c:pt idx="5754">
                  <c:v>2.3982300000000001E-4</c:v>
                </c:pt>
                <c:pt idx="5755">
                  <c:v>2.39755E-4</c:v>
                </c:pt>
                <c:pt idx="5756">
                  <c:v>2.3977199999999999E-4</c:v>
                </c:pt>
                <c:pt idx="5757">
                  <c:v>2.3974599999999999E-4</c:v>
                </c:pt>
                <c:pt idx="5758">
                  <c:v>2.3958900000000001E-4</c:v>
                </c:pt>
                <c:pt idx="5759">
                  <c:v>2.3951300000000001E-4</c:v>
                </c:pt>
                <c:pt idx="5760">
                  <c:v>2.3947899999999999E-4</c:v>
                </c:pt>
                <c:pt idx="5761">
                  <c:v>2.3923E-4</c:v>
                </c:pt>
                <c:pt idx="5762">
                  <c:v>2.3915699999999999E-4</c:v>
                </c:pt>
                <c:pt idx="5763">
                  <c:v>2.3659199999999999E-4</c:v>
                </c:pt>
                <c:pt idx="5764">
                  <c:v>2.36555E-4</c:v>
                </c:pt>
                <c:pt idx="5765">
                  <c:v>2.3651E-4</c:v>
                </c:pt>
                <c:pt idx="5766">
                  <c:v>2.3646600000000001E-4</c:v>
                </c:pt>
                <c:pt idx="5767">
                  <c:v>2.36433E-4</c:v>
                </c:pt>
                <c:pt idx="5768">
                  <c:v>2.3630799999999999E-4</c:v>
                </c:pt>
                <c:pt idx="5769">
                  <c:v>2.3626100000000001E-4</c:v>
                </c:pt>
                <c:pt idx="5770">
                  <c:v>2.36216E-4</c:v>
                </c:pt>
                <c:pt idx="5771">
                  <c:v>2.3619099999999999E-4</c:v>
                </c:pt>
                <c:pt idx="5772">
                  <c:v>2.36257E-4</c:v>
                </c:pt>
                <c:pt idx="5773">
                  <c:v>2.3641800000000001E-4</c:v>
                </c:pt>
                <c:pt idx="5774">
                  <c:v>2.38512E-4</c:v>
                </c:pt>
                <c:pt idx="5775">
                  <c:v>2.3841300000000001E-4</c:v>
                </c:pt>
                <c:pt idx="5776">
                  <c:v>2.3837399999999999E-4</c:v>
                </c:pt>
                <c:pt idx="5777">
                  <c:v>2.3835100000000001E-4</c:v>
                </c:pt>
                <c:pt idx="5778">
                  <c:v>2.38049E-4</c:v>
                </c:pt>
                <c:pt idx="5779">
                  <c:v>2.3797799999999999E-4</c:v>
                </c:pt>
                <c:pt idx="5780">
                  <c:v>2.37989E-4</c:v>
                </c:pt>
                <c:pt idx="5781">
                  <c:v>2.3792099999999999E-4</c:v>
                </c:pt>
                <c:pt idx="5782">
                  <c:v>2.3788100000000001E-4</c:v>
                </c:pt>
                <c:pt idx="5783">
                  <c:v>2.3761600000000001E-4</c:v>
                </c:pt>
                <c:pt idx="5784">
                  <c:v>2.3761E-4</c:v>
                </c:pt>
                <c:pt idx="5785">
                  <c:v>2.3756499999999999E-4</c:v>
                </c:pt>
                <c:pt idx="5786">
                  <c:v>2.37526E-4</c:v>
                </c:pt>
                <c:pt idx="5787">
                  <c:v>2.37734E-4</c:v>
                </c:pt>
                <c:pt idx="5788">
                  <c:v>2.3773800000000001E-4</c:v>
                </c:pt>
                <c:pt idx="5789">
                  <c:v>2.38011E-4</c:v>
                </c:pt>
                <c:pt idx="5790">
                  <c:v>2.3789899999999999E-4</c:v>
                </c:pt>
                <c:pt idx="5791">
                  <c:v>2.3780599999999999E-4</c:v>
                </c:pt>
                <c:pt idx="5792">
                  <c:v>2.3782E-4</c:v>
                </c:pt>
                <c:pt idx="5793">
                  <c:v>2.3777499999999999E-4</c:v>
                </c:pt>
                <c:pt idx="5794">
                  <c:v>2.37753E-4</c:v>
                </c:pt>
                <c:pt idx="5795">
                  <c:v>2.3771E-4</c:v>
                </c:pt>
                <c:pt idx="5796">
                  <c:v>2.37674E-4</c:v>
                </c:pt>
                <c:pt idx="5797">
                  <c:v>2.37657E-4</c:v>
                </c:pt>
                <c:pt idx="5798">
                  <c:v>2.3761600000000001E-4</c:v>
                </c:pt>
                <c:pt idx="5799">
                  <c:v>2.3756100000000001E-4</c:v>
                </c:pt>
                <c:pt idx="5800">
                  <c:v>2.37634E-4</c:v>
                </c:pt>
                <c:pt idx="5801">
                  <c:v>2.3768800000000001E-4</c:v>
                </c:pt>
                <c:pt idx="5802">
                  <c:v>2.3760900000000001E-4</c:v>
                </c:pt>
                <c:pt idx="5803">
                  <c:v>2.3757199999999999E-4</c:v>
                </c:pt>
                <c:pt idx="5804">
                  <c:v>2.37498E-4</c:v>
                </c:pt>
                <c:pt idx="5805">
                  <c:v>2.37438E-4</c:v>
                </c:pt>
                <c:pt idx="5806">
                  <c:v>2.3738599999999999E-4</c:v>
                </c:pt>
                <c:pt idx="5807">
                  <c:v>2.3735299999999999E-4</c:v>
                </c:pt>
                <c:pt idx="5808">
                  <c:v>2.3731300000000001E-4</c:v>
                </c:pt>
                <c:pt idx="5809">
                  <c:v>2.3724299999999999E-4</c:v>
                </c:pt>
                <c:pt idx="5810">
                  <c:v>2.3630499999999999E-4</c:v>
                </c:pt>
                <c:pt idx="5811">
                  <c:v>2.36278E-4</c:v>
                </c:pt>
                <c:pt idx="5812">
                  <c:v>2.3610999999999999E-4</c:v>
                </c:pt>
                <c:pt idx="5813">
                  <c:v>2.36095E-4</c:v>
                </c:pt>
                <c:pt idx="5814">
                  <c:v>2.3589600000000001E-4</c:v>
                </c:pt>
                <c:pt idx="5815">
                  <c:v>2.3581900000000001E-4</c:v>
                </c:pt>
                <c:pt idx="5816">
                  <c:v>2.35777E-4</c:v>
                </c:pt>
                <c:pt idx="5817">
                  <c:v>2.3573999999999999E-4</c:v>
                </c:pt>
                <c:pt idx="5818">
                  <c:v>2.3570399999999999E-4</c:v>
                </c:pt>
                <c:pt idx="5819">
                  <c:v>2.35653E-4</c:v>
                </c:pt>
                <c:pt idx="5820">
                  <c:v>2.35641E-4</c:v>
                </c:pt>
                <c:pt idx="5821">
                  <c:v>2.35586E-4</c:v>
                </c:pt>
                <c:pt idx="5822">
                  <c:v>2.35546E-4</c:v>
                </c:pt>
                <c:pt idx="5823">
                  <c:v>2.3552800000000001E-4</c:v>
                </c:pt>
                <c:pt idx="5824">
                  <c:v>2.3550700000000001E-4</c:v>
                </c:pt>
                <c:pt idx="5825">
                  <c:v>2.3549199999999999E-4</c:v>
                </c:pt>
                <c:pt idx="5826">
                  <c:v>2.3538500000000001E-4</c:v>
                </c:pt>
                <c:pt idx="5827">
                  <c:v>2.35336E-4</c:v>
                </c:pt>
                <c:pt idx="5828">
                  <c:v>2.3529399999999999E-4</c:v>
                </c:pt>
                <c:pt idx="5829">
                  <c:v>2.35264E-4</c:v>
                </c:pt>
                <c:pt idx="5830">
                  <c:v>2.35267E-4</c:v>
                </c:pt>
                <c:pt idx="5831">
                  <c:v>2.35348E-4</c:v>
                </c:pt>
                <c:pt idx="5832">
                  <c:v>2.35462E-4</c:v>
                </c:pt>
                <c:pt idx="5833">
                  <c:v>2.3543300000000001E-4</c:v>
                </c:pt>
                <c:pt idx="5834">
                  <c:v>2.3539700000000001E-4</c:v>
                </c:pt>
                <c:pt idx="5835">
                  <c:v>2.3535900000000001E-4</c:v>
                </c:pt>
                <c:pt idx="5836">
                  <c:v>2.3531499999999999E-4</c:v>
                </c:pt>
                <c:pt idx="5837">
                  <c:v>2.3477099999999999E-4</c:v>
                </c:pt>
                <c:pt idx="5838">
                  <c:v>2.34713E-4</c:v>
                </c:pt>
                <c:pt idx="5839">
                  <c:v>2.3474100000000001E-4</c:v>
                </c:pt>
                <c:pt idx="5840">
                  <c:v>2.3456700000000001E-4</c:v>
                </c:pt>
                <c:pt idx="5841">
                  <c:v>2.3446599999999999E-4</c:v>
                </c:pt>
                <c:pt idx="5842">
                  <c:v>2.3445700000000001E-4</c:v>
                </c:pt>
                <c:pt idx="5843">
                  <c:v>2.34429E-4</c:v>
                </c:pt>
                <c:pt idx="5844">
                  <c:v>2.34491E-4</c:v>
                </c:pt>
                <c:pt idx="5845">
                  <c:v>2.3477599999999999E-4</c:v>
                </c:pt>
                <c:pt idx="5846">
                  <c:v>2.34756E-4</c:v>
                </c:pt>
                <c:pt idx="5847">
                  <c:v>2.34649E-4</c:v>
                </c:pt>
                <c:pt idx="5848">
                  <c:v>2.3484999999999999E-4</c:v>
                </c:pt>
                <c:pt idx="5849">
                  <c:v>2.3481000000000001E-4</c:v>
                </c:pt>
                <c:pt idx="5850">
                  <c:v>2.34787E-4</c:v>
                </c:pt>
                <c:pt idx="5851">
                  <c:v>2.3478E-4</c:v>
                </c:pt>
                <c:pt idx="5852">
                  <c:v>2.34775E-4</c:v>
                </c:pt>
                <c:pt idx="5853">
                  <c:v>2.34801E-4</c:v>
                </c:pt>
                <c:pt idx="5854">
                  <c:v>2.3474699999999999E-4</c:v>
                </c:pt>
                <c:pt idx="5855">
                  <c:v>2.34708E-4</c:v>
                </c:pt>
                <c:pt idx="5856">
                  <c:v>2.34663E-4</c:v>
                </c:pt>
                <c:pt idx="5857">
                  <c:v>2.3450200000000001E-4</c:v>
                </c:pt>
                <c:pt idx="5858">
                  <c:v>2.3445700000000001E-4</c:v>
                </c:pt>
                <c:pt idx="5859">
                  <c:v>2.34451E-4</c:v>
                </c:pt>
                <c:pt idx="5860">
                  <c:v>2.3444199999999999E-4</c:v>
                </c:pt>
                <c:pt idx="5861">
                  <c:v>2.3451400000000001E-4</c:v>
                </c:pt>
                <c:pt idx="5862">
                  <c:v>2.3451799999999999E-4</c:v>
                </c:pt>
                <c:pt idx="5863">
                  <c:v>2.3446900000000001E-4</c:v>
                </c:pt>
                <c:pt idx="5864">
                  <c:v>2.3437800000000001E-4</c:v>
                </c:pt>
                <c:pt idx="5865">
                  <c:v>2.3432499999999999E-4</c:v>
                </c:pt>
                <c:pt idx="5866">
                  <c:v>2.34341E-4</c:v>
                </c:pt>
                <c:pt idx="5867">
                  <c:v>2.3392399999999999E-4</c:v>
                </c:pt>
                <c:pt idx="5868">
                  <c:v>2.33902E-4</c:v>
                </c:pt>
                <c:pt idx="5869">
                  <c:v>2.3389400000000001E-4</c:v>
                </c:pt>
                <c:pt idx="5870">
                  <c:v>2.3376000000000001E-4</c:v>
                </c:pt>
                <c:pt idx="5871">
                  <c:v>2.3367200000000001E-4</c:v>
                </c:pt>
                <c:pt idx="5872">
                  <c:v>2.3363999999999999E-4</c:v>
                </c:pt>
                <c:pt idx="5873">
                  <c:v>2.33618E-4</c:v>
                </c:pt>
                <c:pt idx="5874">
                  <c:v>2.3398900000000001E-4</c:v>
                </c:pt>
                <c:pt idx="5875">
                  <c:v>2.3391899999999999E-4</c:v>
                </c:pt>
                <c:pt idx="5876">
                  <c:v>2.3396699999999999E-4</c:v>
                </c:pt>
                <c:pt idx="5877">
                  <c:v>2.34093E-4</c:v>
                </c:pt>
                <c:pt idx="5878">
                  <c:v>2.3406300000000001E-4</c:v>
                </c:pt>
                <c:pt idx="5879">
                  <c:v>2.3167500000000001E-4</c:v>
                </c:pt>
                <c:pt idx="5880">
                  <c:v>2.3163900000000001E-4</c:v>
                </c:pt>
                <c:pt idx="5881">
                  <c:v>2.3107600000000001E-4</c:v>
                </c:pt>
                <c:pt idx="5882">
                  <c:v>2.30442E-4</c:v>
                </c:pt>
                <c:pt idx="5883">
                  <c:v>2.30411E-4</c:v>
                </c:pt>
                <c:pt idx="5884">
                  <c:v>2.3036199999999999E-4</c:v>
                </c:pt>
                <c:pt idx="5885">
                  <c:v>2.3027900000000001E-4</c:v>
                </c:pt>
                <c:pt idx="5886">
                  <c:v>2.3024100000000001E-4</c:v>
                </c:pt>
                <c:pt idx="5887">
                  <c:v>2.3022400000000001E-4</c:v>
                </c:pt>
                <c:pt idx="5888">
                  <c:v>2.30182E-4</c:v>
                </c:pt>
                <c:pt idx="5889">
                  <c:v>2.30046E-4</c:v>
                </c:pt>
                <c:pt idx="5890">
                  <c:v>2.3001799999999999E-4</c:v>
                </c:pt>
                <c:pt idx="5891">
                  <c:v>2.2995200000000001E-4</c:v>
                </c:pt>
                <c:pt idx="5892">
                  <c:v>2.29886E-4</c:v>
                </c:pt>
                <c:pt idx="5893">
                  <c:v>2.2993800000000001E-4</c:v>
                </c:pt>
                <c:pt idx="5894">
                  <c:v>2.2985900000000001E-4</c:v>
                </c:pt>
                <c:pt idx="5895">
                  <c:v>2.3010000000000001E-4</c:v>
                </c:pt>
                <c:pt idx="5896">
                  <c:v>2.3001E-4</c:v>
                </c:pt>
                <c:pt idx="5897">
                  <c:v>2.29979E-4</c:v>
                </c:pt>
                <c:pt idx="5898">
                  <c:v>2.2999699999999999E-4</c:v>
                </c:pt>
                <c:pt idx="5899">
                  <c:v>2.2995399999999999E-4</c:v>
                </c:pt>
                <c:pt idx="5900">
                  <c:v>2.2986099999999999E-4</c:v>
                </c:pt>
                <c:pt idx="5901">
                  <c:v>2.2979599999999999E-4</c:v>
                </c:pt>
                <c:pt idx="5902">
                  <c:v>2.2976E-4</c:v>
                </c:pt>
                <c:pt idx="5903">
                  <c:v>2.2975200000000001E-4</c:v>
                </c:pt>
                <c:pt idx="5904">
                  <c:v>2.2878899999999999E-4</c:v>
                </c:pt>
                <c:pt idx="5905">
                  <c:v>2.2874700000000001E-4</c:v>
                </c:pt>
                <c:pt idx="5906">
                  <c:v>2.26894E-4</c:v>
                </c:pt>
                <c:pt idx="5907">
                  <c:v>2.26861E-4</c:v>
                </c:pt>
                <c:pt idx="5908">
                  <c:v>2.26806E-4</c:v>
                </c:pt>
                <c:pt idx="5909">
                  <c:v>2.26782E-4</c:v>
                </c:pt>
                <c:pt idx="5910">
                  <c:v>2.2676099999999999E-4</c:v>
                </c:pt>
                <c:pt idx="5911">
                  <c:v>2.26729E-4</c:v>
                </c:pt>
                <c:pt idx="5912">
                  <c:v>2.2669399999999999E-4</c:v>
                </c:pt>
                <c:pt idx="5913">
                  <c:v>2.26686E-4</c:v>
                </c:pt>
                <c:pt idx="5914">
                  <c:v>2.25959E-4</c:v>
                </c:pt>
                <c:pt idx="5915">
                  <c:v>2.27402E-4</c:v>
                </c:pt>
                <c:pt idx="5916">
                  <c:v>2.2701399999999999E-4</c:v>
                </c:pt>
                <c:pt idx="5917">
                  <c:v>2.2727500000000001E-4</c:v>
                </c:pt>
                <c:pt idx="5918">
                  <c:v>2.2723200000000001E-4</c:v>
                </c:pt>
                <c:pt idx="5919">
                  <c:v>2.2714999999999999E-4</c:v>
                </c:pt>
                <c:pt idx="5920">
                  <c:v>2.2708799999999999E-4</c:v>
                </c:pt>
                <c:pt idx="5921">
                  <c:v>2.2704299999999999E-4</c:v>
                </c:pt>
                <c:pt idx="5922">
                  <c:v>2.2703299999999999E-4</c:v>
                </c:pt>
                <c:pt idx="5923">
                  <c:v>2.27001E-4</c:v>
                </c:pt>
                <c:pt idx="5924">
                  <c:v>2.26839E-4</c:v>
                </c:pt>
                <c:pt idx="5925">
                  <c:v>2.2679899999999999E-4</c:v>
                </c:pt>
                <c:pt idx="5926">
                  <c:v>2.2680000000000001E-4</c:v>
                </c:pt>
                <c:pt idx="5927">
                  <c:v>2.2682E-4</c:v>
                </c:pt>
                <c:pt idx="5928">
                  <c:v>2.27949E-4</c:v>
                </c:pt>
                <c:pt idx="5929">
                  <c:v>2.28023E-4</c:v>
                </c:pt>
                <c:pt idx="5930">
                  <c:v>2.2791399999999999E-4</c:v>
                </c:pt>
                <c:pt idx="5931">
                  <c:v>2.27541E-4</c:v>
                </c:pt>
                <c:pt idx="5932">
                  <c:v>2.27536E-4</c:v>
                </c:pt>
                <c:pt idx="5933">
                  <c:v>2.2776900000000001E-4</c:v>
                </c:pt>
                <c:pt idx="5934">
                  <c:v>2.2764000000000001E-4</c:v>
                </c:pt>
                <c:pt idx="5935">
                  <c:v>2.27634E-4</c:v>
                </c:pt>
                <c:pt idx="5936">
                  <c:v>2.2757100000000001E-4</c:v>
                </c:pt>
                <c:pt idx="5937">
                  <c:v>2.2819299999999999E-4</c:v>
                </c:pt>
                <c:pt idx="5938">
                  <c:v>2.2819600000000001E-4</c:v>
                </c:pt>
                <c:pt idx="5939">
                  <c:v>2.2812700000000001E-4</c:v>
                </c:pt>
                <c:pt idx="5940">
                  <c:v>2.28106E-4</c:v>
                </c:pt>
                <c:pt idx="5941">
                  <c:v>2.27975E-4</c:v>
                </c:pt>
                <c:pt idx="5942">
                  <c:v>2.27939E-4</c:v>
                </c:pt>
                <c:pt idx="5943">
                  <c:v>2.27922E-4</c:v>
                </c:pt>
                <c:pt idx="5944">
                  <c:v>2.27827E-4</c:v>
                </c:pt>
                <c:pt idx="5945">
                  <c:v>2.2778100000000001E-4</c:v>
                </c:pt>
                <c:pt idx="5946">
                  <c:v>2.27741E-4</c:v>
                </c:pt>
                <c:pt idx="5947">
                  <c:v>2.2768500000000001E-4</c:v>
                </c:pt>
                <c:pt idx="5948">
                  <c:v>2.2763899999999999E-4</c:v>
                </c:pt>
                <c:pt idx="5949">
                  <c:v>2.2761799999999999E-4</c:v>
                </c:pt>
                <c:pt idx="5950">
                  <c:v>2.2757300000000001E-4</c:v>
                </c:pt>
                <c:pt idx="5951">
                  <c:v>2.27541E-4</c:v>
                </c:pt>
                <c:pt idx="5952">
                  <c:v>2.27622E-4</c:v>
                </c:pt>
                <c:pt idx="5953">
                  <c:v>2.2762999999999999E-4</c:v>
                </c:pt>
                <c:pt idx="5954">
                  <c:v>2.2762499999999999E-4</c:v>
                </c:pt>
                <c:pt idx="5955">
                  <c:v>2.2749700000000001E-4</c:v>
                </c:pt>
                <c:pt idx="5956">
                  <c:v>2.27452E-4</c:v>
                </c:pt>
                <c:pt idx="5957">
                  <c:v>2.27359E-4</c:v>
                </c:pt>
                <c:pt idx="5958">
                  <c:v>2.2732500000000001E-4</c:v>
                </c:pt>
                <c:pt idx="5959">
                  <c:v>2.27202E-4</c:v>
                </c:pt>
                <c:pt idx="5960">
                  <c:v>2.27168E-4</c:v>
                </c:pt>
                <c:pt idx="5961">
                  <c:v>2.2714100000000001E-4</c:v>
                </c:pt>
                <c:pt idx="5962">
                  <c:v>2.2713200000000001E-4</c:v>
                </c:pt>
                <c:pt idx="5963">
                  <c:v>2.2712200000000001E-4</c:v>
                </c:pt>
                <c:pt idx="5964">
                  <c:v>2.2703999999999999E-4</c:v>
                </c:pt>
                <c:pt idx="5965">
                  <c:v>2.2702399999999999E-4</c:v>
                </c:pt>
                <c:pt idx="5966">
                  <c:v>2.2698299999999999E-4</c:v>
                </c:pt>
                <c:pt idx="5967">
                  <c:v>2.26973E-4</c:v>
                </c:pt>
                <c:pt idx="5968">
                  <c:v>2.2704299999999999E-4</c:v>
                </c:pt>
                <c:pt idx="5969">
                  <c:v>2.26951E-4</c:v>
                </c:pt>
                <c:pt idx="5970">
                  <c:v>2.2692099999999999E-4</c:v>
                </c:pt>
                <c:pt idx="5971">
                  <c:v>2.2699999999999999E-4</c:v>
                </c:pt>
                <c:pt idx="5972">
                  <c:v>2.26961E-4</c:v>
                </c:pt>
                <c:pt idx="5973">
                  <c:v>2.26958E-4</c:v>
                </c:pt>
                <c:pt idx="5974">
                  <c:v>2.2682E-4</c:v>
                </c:pt>
                <c:pt idx="5975">
                  <c:v>2.2676400000000001E-4</c:v>
                </c:pt>
                <c:pt idx="5976">
                  <c:v>2.2671599999999999E-4</c:v>
                </c:pt>
                <c:pt idx="5977">
                  <c:v>2.2662999999999999E-4</c:v>
                </c:pt>
                <c:pt idx="5978">
                  <c:v>2.2659399999999999E-4</c:v>
                </c:pt>
                <c:pt idx="5979">
                  <c:v>2.2655E-4</c:v>
                </c:pt>
                <c:pt idx="5980">
                  <c:v>2.26574E-4</c:v>
                </c:pt>
                <c:pt idx="5981">
                  <c:v>2.2659399999999999E-4</c:v>
                </c:pt>
                <c:pt idx="5982">
                  <c:v>2.2659899999999999E-4</c:v>
                </c:pt>
                <c:pt idx="5983">
                  <c:v>2.2652600000000001E-4</c:v>
                </c:pt>
                <c:pt idx="5984">
                  <c:v>2.2652499999999999E-4</c:v>
                </c:pt>
                <c:pt idx="5985">
                  <c:v>2.2627899999999999E-4</c:v>
                </c:pt>
                <c:pt idx="5986">
                  <c:v>2.2875700000000001E-4</c:v>
                </c:pt>
                <c:pt idx="5987">
                  <c:v>2.28729E-4</c:v>
                </c:pt>
                <c:pt idx="5988">
                  <c:v>2.2896900000000001E-4</c:v>
                </c:pt>
                <c:pt idx="5989">
                  <c:v>2.2889300000000001E-4</c:v>
                </c:pt>
                <c:pt idx="5990">
                  <c:v>2.2866299999999999E-4</c:v>
                </c:pt>
                <c:pt idx="5991">
                  <c:v>2.28638E-4</c:v>
                </c:pt>
                <c:pt idx="5992">
                  <c:v>2.2821699999999999E-4</c:v>
                </c:pt>
                <c:pt idx="5993">
                  <c:v>2.28151E-4</c:v>
                </c:pt>
                <c:pt idx="5994">
                  <c:v>2.2826699999999999E-4</c:v>
                </c:pt>
                <c:pt idx="5995">
                  <c:v>2.2822900000000001E-4</c:v>
                </c:pt>
                <c:pt idx="5996">
                  <c:v>2.2818200000000001E-4</c:v>
                </c:pt>
                <c:pt idx="5997">
                  <c:v>2.2806500000000001E-4</c:v>
                </c:pt>
                <c:pt idx="5998">
                  <c:v>2.2809699999999999E-4</c:v>
                </c:pt>
                <c:pt idx="5999">
                  <c:v>2.2813400000000001E-4</c:v>
                </c:pt>
                <c:pt idx="6000">
                  <c:v>2.2807799999999999E-4</c:v>
                </c:pt>
                <c:pt idx="6001">
                  <c:v>2.2818099999999999E-4</c:v>
                </c:pt>
                <c:pt idx="6002">
                  <c:v>2.2820100000000001E-4</c:v>
                </c:pt>
                <c:pt idx="6003">
                  <c:v>2.29435E-4</c:v>
                </c:pt>
                <c:pt idx="6004">
                  <c:v>2.2926000000000001E-4</c:v>
                </c:pt>
                <c:pt idx="6005">
                  <c:v>2.29304E-4</c:v>
                </c:pt>
                <c:pt idx="6006">
                  <c:v>2.2907599999999999E-4</c:v>
                </c:pt>
                <c:pt idx="6007">
                  <c:v>2.28977E-4</c:v>
                </c:pt>
                <c:pt idx="6008">
                  <c:v>2.2885900000000001E-4</c:v>
                </c:pt>
                <c:pt idx="6009">
                  <c:v>2.2883300000000001E-4</c:v>
                </c:pt>
                <c:pt idx="6010">
                  <c:v>2.2878899999999999E-4</c:v>
                </c:pt>
                <c:pt idx="6011">
                  <c:v>2.28674E-4</c:v>
                </c:pt>
                <c:pt idx="6012">
                  <c:v>2.28884E-4</c:v>
                </c:pt>
                <c:pt idx="6013">
                  <c:v>2.28846E-4</c:v>
                </c:pt>
                <c:pt idx="6014">
                  <c:v>2.2872100000000001E-4</c:v>
                </c:pt>
                <c:pt idx="6015">
                  <c:v>2.28705E-4</c:v>
                </c:pt>
                <c:pt idx="6016">
                  <c:v>2.2870599999999999E-4</c:v>
                </c:pt>
                <c:pt idx="6017">
                  <c:v>2.2869000000000001E-4</c:v>
                </c:pt>
                <c:pt idx="6018">
                  <c:v>2.2839E-4</c:v>
                </c:pt>
                <c:pt idx="6019">
                  <c:v>2.2835299999999999E-4</c:v>
                </c:pt>
                <c:pt idx="6020">
                  <c:v>2.2827700000000001E-4</c:v>
                </c:pt>
                <c:pt idx="6021">
                  <c:v>2.28471E-4</c:v>
                </c:pt>
                <c:pt idx="6022">
                  <c:v>2.28447E-4</c:v>
                </c:pt>
                <c:pt idx="6023">
                  <c:v>2.28409E-4</c:v>
                </c:pt>
                <c:pt idx="6024">
                  <c:v>2.2836699999999999E-4</c:v>
                </c:pt>
                <c:pt idx="6025">
                  <c:v>2.2833200000000001E-4</c:v>
                </c:pt>
                <c:pt idx="6026">
                  <c:v>2.2824999999999999E-4</c:v>
                </c:pt>
                <c:pt idx="6027">
                  <c:v>2.2821000000000001E-4</c:v>
                </c:pt>
                <c:pt idx="6028">
                  <c:v>2.2781799999999999E-4</c:v>
                </c:pt>
                <c:pt idx="6029">
                  <c:v>2.2780899999999999E-4</c:v>
                </c:pt>
                <c:pt idx="6030">
                  <c:v>2.27774E-4</c:v>
                </c:pt>
                <c:pt idx="6031">
                  <c:v>2.2773199999999999E-4</c:v>
                </c:pt>
                <c:pt idx="6032">
                  <c:v>2.2771799999999999E-4</c:v>
                </c:pt>
                <c:pt idx="6033">
                  <c:v>2.2777799999999999E-4</c:v>
                </c:pt>
                <c:pt idx="6034">
                  <c:v>2.27712E-4</c:v>
                </c:pt>
                <c:pt idx="6035">
                  <c:v>2.2770599999999999E-4</c:v>
                </c:pt>
                <c:pt idx="6036">
                  <c:v>2.27741E-4</c:v>
                </c:pt>
                <c:pt idx="6037">
                  <c:v>2.27705E-4</c:v>
                </c:pt>
                <c:pt idx="6038">
                  <c:v>2.2778699999999999E-4</c:v>
                </c:pt>
                <c:pt idx="6039">
                  <c:v>2.27204E-4</c:v>
                </c:pt>
                <c:pt idx="6040">
                  <c:v>2.3023799999999999E-4</c:v>
                </c:pt>
                <c:pt idx="6041">
                  <c:v>2.3017E-4</c:v>
                </c:pt>
                <c:pt idx="6042">
                  <c:v>2.3012900000000001E-4</c:v>
                </c:pt>
                <c:pt idx="6043">
                  <c:v>2.3007099999999999E-4</c:v>
                </c:pt>
                <c:pt idx="6044">
                  <c:v>2.3021200000000001E-4</c:v>
                </c:pt>
                <c:pt idx="6045">
                  <c:v>2.30363E-4</c:v>
                </c:pt>
                <c:pt idx="6046">
                  <c:v>2.3028100000000001E-4</c:v>
                </c:pt>
                <c:pt idx="6047">
                  <c:v>2.30239E-4</c:v>
                </c:pt>
                <c:pt idx="6048">
                  <c:v>2.3029100000000001E-4</c:v>
                </c:pt>
                <c:pt idx="6049">
                  <c:v>2.3022099999999999E-4</c:v>
                </c:pt>
                <c:pt idx="6050">
                  <c:v>2.3028400000000001E-4</c:v>
                </c:pt>
                <c:pt idx="6051">
                  <c:v>2.30251E-4</c:v>
                </c:pt>
                <c:pt idx="6052">
                  <c:v>2.30258E-4</c:v>
                </c:pt>
                <c:pt idx="6053">
                  <c:v>2.2988500000000001E-4</c:v>
                </c:pt>
                <c:pt idx="6054">
                  <c:v>2.2980599999999999E-4</c:v>
                </c:pt>
                <c:pt idx="6055">
                  <c:v>2.5518900000000001E-4</c:v>
                </c:pt>
                <c:pt idx="6056">
                  <c:v>2.5747900000000002E-4</c:v>
                </c:pt>
                <c:pt idx="6057">
                  <c:v>2.5742700000000001E-4</c:v>
                </c:pt>
                <c:pt idx="6058">
                  <c:v>2.5757800000000001E-4</c:v>
                </c:pt>
                <c:pt idx="6059">
                  <c:v>2.5752799999999998E-4</c:v>
                </c:pt>
                <c:pt idx="6060">
                  <c:v>2.5742799999999998E-4</c:v>
                </c:pt>
                <c:pt idx="6061">
                  <c:v>2.57395E-4</c:v>
                </c:pt>
                <c:pt idx="6062">
                  <c:v>2.5720000000000002E-4</c:v>
                </c:pt>
                <c:pt idx="6063">
                  <c:v>2.5717600000000002E-4</c:v>
                </c:pt>
                <c:pt idx="6064">
                  <c:v>2.5713100000000002E-4</c:v>
                </c:pt>
                <c:pt idx="6065">
                  <c:v>2.5714200000000003E-4</c:v>
                </c:pt>
                <c:pt idx="6066">
                  <c:v>2.5720799999999998E-4</c:v>
                </c:pt>
                <c:pt idx="6067">
                  <c:v>2.57154E-4</c:v>
                </c:pt>
                <c:pt idx="6068">
                  <c:v>2.5711199999999999E-4</c:v>
                </c:pt>
                <c:pt idx="6069">
                  <c:v>2.5704800000000001E-4</c:v>
                </c:pt>
                <c:pt idx="6070">
                  <c:v>2.5689400000000002E-4</c:v>
                </c:pt>
                <c:pt idx="6071">
                  <c:v>2.5696099999999999E-4</c:v>
                </c:pt>
                <c:pt idx="6072">
                  <c:v>2.5692100000000002E-4</c:v>
                </c:pt>
                <c:pt idx="6073">
                  <c:v>2.5679700000000001E-4</c:v>
                </c:pt>
                <c:pt idx="6074">
                  <c:v>2.5676799999999999E-4</c:v>
                </c:pt>
                <c:pt idx="6075">
                  <c:v>2.5672899999999997E-4</c:v>
                </c:pt>
                <c:pt idx="6076">
                  <c:v>2.5667799999999998E-4</c:v>
                </c:pt>
                <c:pt idx="6077">
                  <c:v>2.5666099999999999E-4</c:v>
                </c:pt>
                <c:pt idx="6078">
                  <c:v>2.5658400000000002E-4</c:v>
                </c:pt>
                <c:pt idx="6079">
                  <c:v>2.56545E-4</c:v>
                </c:pt>
                <c:pt idx="6080">
                  <c:v>2.5655600000000001E-4</c:v>
                </c:pt>
                <c:pt idx="6081">
                  <c:v>2.5649000000000001E-4</c:v>
                </c:pt>
                <c:pt idx="6082">
                  <c:v>2.5644399999999999E-4</c:v>
                </c:pt>
                <c:pt idx="6083">
                  <c:v>2.56462E-4</c:v>
                </c:pt>
                <c:pt idx="6084">
                  <c:v>2.5633399999999999E-4</c:v>
                </c:pt>
                <c:pt idx="6085">
                  <c:v>2.5629400000000001E-4</c:v>
                </c:pt>
                <c:pt idx="6086">
                  <c:v>2.5616899999999999E-4</c:v>
                </c:pt>
                <c:pt idx="6087">
                  <c:v>2.5605300000000001E-4</c:v>
                </c:pt>
                <c:pt idx="6088">
                  <c:v>2.5603399999999998E-4</c:v>
                </c:pt>
                <c:pt idx="6089">
                  <c:v>2.5614399999999998E-4</c:v>
                </c:pt>
                <c:pt idx="6090">
                  <c:v>2.5601299999999998E-4</c:v>
                </c:pt>
                <c:pt idx="6091">
                  <c:v>2.5592300000000002E-4</c:v>
                </c:pt>
                <c:pt idx="6092">
                  <c:v>2.5556800000000002E-4</c:v>
                </c:pt>
                <c:pt idx="6093">
                  <c:v>2.5512799999999997E-4</c:v>
                </c:pt>
                <c:pt idx="6094">
                  <c:v>2.55123E-4</c:v>
                </c:pt>
                <c:pt idx="6095">
                  <c:v>2.5507999999999998E-4</c:v>
                </c:pt>
                <c:pt idx="6096">
                  <c:v>2.5508399999999999E-4</c:v>
                </c:pt>
                <c:pt idx="6097">
                  <c:v>2.5507500000000001E-4</c:v>
                </c:pt>
                <c:pt idx="6098">
                  <c:v>2.5499600000000001E-4</c:v>
                </c:pt>
                <c:pt idx="6099">
                  <c:v>2.54961E-4</c:v>
                </c:pt>
                <c:pt idx="6100">
                  <c:v>2.5490400000000002E-4</c:v>
                </c:pt>
                <c:pt idx="6101">
                  <c:v>2.5457799999999999E-4</c:v>
                </c:pt>
                <c:pt idx="6102">
                  <c:v>2.54548E-4</c:v>
                </c:pt>
                <c:pt idx="6103">
                  <c:v>2.5451199999999998E-4</c:v>
                </c:pt>
                <c:pt idx="6104">
                  <c:v>2.5448000000000002E-4</c:v>
                </c:pt>
                <c:pt idx="6105">
                  <c:v>2.5444500000000001E-4</c:v>
                </c:pt>
                <c:pt idx="6106">
                  <c:v>2.5427300000000001E-4</c:v>
                </c:pt>
                <c:pt idx="6107">
                  <c:v>2.5480099999999997E-4</c:v>
                </c:pt>
                <c:pt idx="6108">
                  <c:v>2.5471899999999998E-4</c:v>
                </c:pt>
                <c:pt idx="6109">
                  <c:v>2.54668E-4</c:v>
                </c:pt>
                <c:pt idx="6110">
                  <c:v>2.54789E-4</c:v>
                </c:pt>
                <c:pt idx="6111">
                  <c:v>2.5478600000000001E-4</c:v>
                </c:pt>
                <c:pt idx="6112">
                  <c:v>2.5481599999999999E-4</c:v>
                </c:pt>
                <c:pt idx="6113">
                  <c:v>2.5463299999999999E-4</c:v>
                </c:pt>
                <c:pt idx="6114">
                  <c:v>2.54589E-4</c:v>
                </c:pt>
                <c:pt idx="6115">
                  <c:v>2.54765E-4</c:v>
                </c:pt>
                <c:pt idx="6116">
                  <c:v>2.5489700000000002E-4</c:v>
                </c:pt>
                <c:pt idx="6117">
                  <c:v>2.5469199999999999E-4</c:v>
                </c:pt>
                <c:pt idx="6118">
                  <c:v>2.5473500000000002E-4</c:v>
                </c:pt>
                <c:pt idx="6119">
                  <c:v>2.54868E-4</c:v>
                </c:pt>
                <c:pt idx="6120">
                  <c:v>2.5483599999999998E-4</c:v>
                </c:pt>
                <c:pt idx="6121">
                  <c:v>2.5483999999999999E-4</c:v>
                </c:pt>
                <c:pt idx="6122">
                  <c:v>2.5476399999999999E-4</c:v>
                </c:pt>
                <c:pt idx="6123">
                  <c:v>2.5476299999999997E-4</c:v>
                </c:pt>
                <c:pt idx="6124">
                  <c:v>2.5467300000000002E-4</c:v>
                </c:pt>
                <c:pt idx="6125">
                  <c:v>2.5437600000000001E-4</c:v>
                </c:pt>
                <c:pt idx="6126">
                  <c:v>2.5436300000000002E-4</c:v>
                </c:pt>
                <c:pt idx="6127">
                  <c:v>2.5432599999999998E-4</c:v>
                </c:pt>
                <c:pt idx="6128">
                  <c:v>2.5438400000000002E-4</c:v>
                </c:pt>
                <c:pt idx="6129">
                  <c:v>2.5439700000000001E-4</c:v>
                </c:pt>
                <c:pt idx="6130">
                  <c:v>2.5427799999999998E-4</c:v>
                </c:pt>
                <c:pt idx="6131">
                  <c:v>2.5419499999999997E-4</c:v>
                </c:pt>
                <c:pt idx="6132">
                  <c:v>2.5421800000000001E-4</c:v>
                </c:pt>
                <c:pt idx="6133">
                  <c:v>2.5396199999999999E-4</c:v>
                </c:pt>
                <c:pt idx="6134">
                  <c:v>2.5387899999999999E-4</c:v>
                </c:pt>
                <c:pt idx="6135">
                  <c:v>2.5350299999999997E-4</c:v>
                </c:pt>
                <c:pt idx="6136">
                  <c:v>2.5361099999999999E-4</c:v>
                </c:pt>
                <c:pt idx="6137">
                  <c:v>2.5362900000000001E-4</c:v>
                </c:pt>
                <c:pt idx="6138">
                  <c:v>2.5359900000000002E-4</c:v>
                </c:pt>
                <c:pt idx="6139">
                  <c:v>2.5392200000000001E-4</c:v>
                </c:pt>
                <c:pt idx="6140">
                  <c:v>2.5365099999999997E-4</c:v>
                </c:pt>
                <c:pt idx="6141">
                  <c:v>2.5360600000000002E-4</c:v>
                </c:pt>
                <c:pt idx="6142">
                  <c:v>2.53436E-4</c:v>
                </c:pt>
                <c:pt idx="6143">
                  <c:v>2.5342600000000001E-4</c:v>
                </c:pt>
                <c:pt idx="6144">
                  <c:v>2.5321600000000001E-4</c:v>
                </c:pt>
                <c:pt idx="6145">
                  <c:v>2.5317699999999999E-4</c:v>
                </c:pt>
                <c:pt idx="6146">
                  <c:v>2.5298699999999998E-4</c:v>
                </c:pt>
                <c:pt idx="6147">
                  <c:v>2.5293599999999999E-4</c:v>
                </c:pt>
                <c:pt idx="6148">
                  <c:v>2.5271899999999999E-4</c:v>
                </c:pt>
                <c:pt idx="6149">
                  <c:v>2.5279799999999999E-4</c:v>
                </c:pt>
                <c:pt idx="6150">
                  <c:v>2.5278799999999999E-4</c:v>
                </c:pt>
                <c:pt idx="6151">
                  <c:v>2.5180899999999997E-4</c:v>
                </c:pt>
                <c:pt idx="6152">
                  <c:v>2.5176899999999999E-4</c:v>
                </c:pt>
                <c:pt idx="6153">
                  <c:v>2.5175700000000002E-4</c:v>
                </c:pt>
                <c:pt idx="6154">
                  <c:v>2.51718E-4</c:v>
                </c:pt>
                <c:pt idx="6155">
                  <c:v>2.5165300000000001E-4</c:v>
                </c:pt>
                <c:pt idx="6156">
                  <c:v>2.5162399999999999E-4</c:v>
                </c:pt>
                <c:pt idx="6157">
                  <c:v>2.5143600000000001E-4</c:v>
                </c:pt>
                <c:pt idx="6158">
                  <c:v>2.5139699999999999E-4</c:v>
                </c:pt>
                <c:pt idx="6159">
                  <c:v>2.5127899999999998E-4</c:v>
                </c:pt>
                <c:pt idx="6160">
                  <c:v>2.5135199999999999E-4</c:v>
                </c:pt>
                <c:pt idx="6161">
                  <c:v>2.5128200000000002E-4</c:v>
                </c:pt>
                <c:pt idx="6162">
                  <c:v>2.5093499999999998E-4</c:v>
                </c:pt>
                <c:pt idx="6163">
                  <c:v>2.50461E-4</c:v>
                </c:pt>
                <c:pt idx="6164">
                  <c:v>2.5066900000000002E-4</c:v>
                </c:pt>
                <c:pt idx="6165">
                  <c:v>2.50688E-4</c:v>
                </c:pt>
                <c:pt idx="6166">
                  <c:v>2.5093000000000001E-4</c:v>
                </c:pt>
                <c:pt idx="6167">
                  <c:v>2.5087200000000002E-4</c:v>
                </c:pt>
                <c:pt idx="6168">
                  <c:v>2.5040899999999999E-4</c:v>
                </c:pt>
                <c:pt idx="6169">
                  <c:v>2.50368E-4</c:v>
                </c:pt>
                <c:pt idx="6170">
                  <c:v>2.5035900000000002E-4</c:v>
                </c:pt>
                <c:pt idx="6171">
                  <c:v>2.50189E-4</c:v>
                </c:pt>
                <c:pt idx="6172">
                  <c:v>2.5014699999999999E-4</c:v>
                </c:pt>
                <c:pt idx="6173">
                  <c:v>2.5005900000000001E-4</c:v>
                </c:pt>
                <c:pt idx="6174">
                  <c:v>2.49652E-4</c:v>
                </c:pt>
                <c:pt idx="6175">
                  <c:v>2.4961599999999998E-4</c:v>
                </c:pt>
                <c:pt idx="6176">
                  <c:v>2.4930800000000001E-4</c:v>
                </c:pt>
                <c:pt idx="6177">
                  <c:v>2.4928599999999998E-4</c:v>
                </c:pt>
                <c:pt idx="6178">
                  <c:v>2.4929599999999998E-4</c:v>
                </c:pt>
                <c:pt idx="6179">
                  <c:v>2.4933000000000003E-4</c:v>
                </c:pt>
                <c:pt idx="6180">
                  <c:v>2.49311E-4</c:v>
                </c:pt>
                <c:pt idx="6181">
                  <c:v>2.4911900000000001E-4</c:v>
                </c:pt>
                <c:pt idx="6182">
                  <c:v>2.49153E-4</c:v>
                </c:pt>
                <c:pt idx="6183">
                  <c:v>2.4793900000000003E-4</c:v>
                </c:pt>
                <c:pt idx="6184">
                  <c:v>2.4794999999999998E-4</c:v>
                </c:pt>
                <c:pt idx="6185">
                  <c:v>2.4791E-4</c:v>
                </c:pt>
                <c:pt idx="6186">
                  <c:v>2.4796200000000001E-4</c:v>
                </c:pt>
                <c:pt idx="6187">
                  <c:v>2.4794299999999998E-4</c:v>
                </c:pt>
                <c:pt idx="6188">
                  <c:v>2.4794699999999999E-4</c:v>
                </c:pt>
                <c:pt idx="6189">
                  <c:v>2.4790700000000001E-4</c:v>
                </c:pt>
                <c:pt idx="6190">
                  <c:v>2.4785299999999997E-4</c:v>
                </c:pt>
                <c:pt idx="6191">
                  <c:v>2.4782500000000002E-4</c:v>
                </c:pt>
                <c:pt idx="6192">
                  <c:v>2.47731E-4</c:v>
                </c:pt>
                <c:pt idx="6193">
                  <c:v>2.4778199999999999E-4</c:v>
                </c:pt>
                <c:pt idx="6194">
                  <c:v>2.4783299999999998E-4</c:v>
                </c:pt>
                <c:pt idx="6195">
                  <c:v>2.4755300000000002E-4</c:v>
                </c:pt>
                <c:pt idx="6196">
                  <c:v>2.4749700000000001E-4</c:v>
                </c:pt>
                <c:pt idx="6197">
                  <c:v>2.4745700000000003E-4</c:v>
                </c:pt>
                <c:pt idx="6198">
                  <c:v>2.4735700000000002E-4</c:v>
                </c:pt>
                <c:pt idx="6199">
                  <c:v>2.4729800000000002E-4</c:v>
                </c:pt>
                <c:pt idx="6200">
                  <c:v>2.4722399999999999E-4</c:v>
                </c:pt>
                <c:pt idx="6201">
                  <c:v>2.4716000000000001E-4</c:v>
                </c:pt>
                <c:pt idx="6202">
                  <c:v>2.4712300000000003E-4</c:v>
                </c:pt>
                <c:pt idx="6203">
                  <c:v>2.4724300000000002E-4</c:v>
                </c:pt>
                <c:pt idx="6204">
                  <c:v>2.4719599999999998E-4</c:v>
                </c:pt>
                <c:pt idx="6205">
                  <c:v>2.4728800000000002E-4</c:v>
                </c:pt>
                <c:pt idx="6206">
                  <c:v>2.4723099999999999E-4</c:v>
                </c:pt>
                <c:pt idx="6207">
                  <c:v>2.4724600000000001E-4</c:v>
                </c:pt>
                <c:pt idx="6208">
                  <c:v>2.4725399999999997E-4</c:v>
                </c:pt>
                <c:pt idx="6209">
                  <c:v>2.4722999999999998E-4</c:v>
                </c:pt>
                <c:pt idx="6210">
                  <c:v>2.4720299999999998E-4</c:v>
                </c:pt>
                <c:pt idx="6211">
                  <c:v>2.4713399999999998E-4</c:v>
                </c:pt>
                <c:pt idx="6212">
                  <c:v>2.4715099999999998E-4</c:v>
                </c:pt>
                <c:pt idx="6213">
                  <c:v>2.4765399999999998E-4</c:v>
                </c:pt>
                <c:pt idx="6214">
                  <c:v>2.4763299999999998E-4</c:v>
                </c:pt>
                <c:pt idx="6215">
                  <c:v>2.4778000000000002E-4</c:v>
                </c:pt>
                <c:pt idx="6216">
                  <c:v>2.4775600000000002E-4</c:v>
                </c:pt>
                <c:pt idx="6217">
                  <c:v>2.4771500000000002E-4</c:v>
                </c:pt>
                <c:pt idx="6218">
                  <c:v>2.4786300000000002E-4</c:v>
                </c:pt>
                <c:pt idx="6219">
                  <c:v>2.4779499999999998E-4</c:v>
                </c:pt>
                <c:pt idx="6220">
                  <c:v>2.4786900000000001E-4</c:v>
                </c:pt>
                <c:pt idx="6221">
                  <c:v>2.4780800000000002E-4</c:v>
                </c:pt>
                <c:pt idx="6222">
                  <c:v>2.41814E-4</c:v>
                </c:pt>
                <c:pt idx="6223">
                  <c:v>2.4166899999999999E-4</c:v>
                </c:pt>
                <c:pt idx="6224">
                  <c:v>2.4158200000000001E-4</c:v>
                </c:pt>
                <c:pt idx="6225">
                  <c:v>2.4162399999999999E-4</c:v>
                </c:pt>
                <c:pt idx="6226">
                  <c:v>2.4076300000000001E-4</c:v>
                </c:pt>
                <c:pt idx="6227">
                  <c:v>2.4079E-4</c:v>
                </c:pt>
                <c:pt idx="6228">
                  <c:v>2.4068399999999999E-4</c:v>
                </c:pt>
                <c:pt idx="6229">
                  <c:v>2.4066499999999999E-4</c:v>
                </c:pt>
                <c:pt idx="6230">
                  <c:v>2.40592E-4</c:v>
                </c:pt>
                <c:pt idx="6231">
                  <c:v>2.41148E-4</c:v>
                </c:pt>
                <c:pt idx="6232">
                  <c:v>2.41096E-4</c:v>
                </c:pt>
                <c:pt idx="6233">
                  <c:v>2.4103199999999999E-4</c:v>
                </c:pt>
                <c:pt idx="6234">
                  <c:v>2.4089200000000001E-4</c:v>
                </c:pt>
                <c:pt idx="6235">
                  <c:v>2.4077899999999999E-4</c:v>
                </c:pt>
                <c:pt idx="6236">
                  <c:v>2.4073599999999999E-4</c:v>
                </c:pt>
                <c:pt idx="6237">
                  <c:v>2.4316E-4</c:v>
                </c:pt>
                <c:pt idx="6238">
                  <c:v>2.4312300000000001E-4</c:v>
                </c:pt>
                <c:pt idx="6239">
                  <c:v>2.4300100000000001E-4</c:v>
                </c:pt>
                <c:pt idx="6240">
                  <c:v>2.43007E-4</c:v>
                </c:pt>
                <c:pt idx="6241">
                  <c:v>2.4300799999999999E-4</c:v>
                </c:pt>
                <c:pt idx="6242">
                  <c:v>2.4296699999999999E-4</c:v>
                </c:pt>
                <c:pt idx="6243">
                  <c:v>2.42945E-4</c:v>
                </c:pt>
                <c:pt idx="6244">
                  <c:v>2.4289799999999999E-4</c:v>
                </c:pt>
                <c:pt idx="6245">
                  <c:v>2.42833E-4</c:v>
                </c:pt>
                <c:pt idx="6246">
                  <c:v>2.42871E-4</c:v>
                </c:pt>
                <c:pt idx="6247">
                  <c:v>2.4233300000000001E-4</c:v>
                </c:pt>
                <c:pt idx="6248">
                  <c:v>2.4232299999999999E-4</c:v>
                </c:pt>
                <c:pt idx="6249">
                  <c:v>2.4215E-4</c:v>
                </c:pt>
                <c:pt idx="6250">
                  <c:v>2.4171899999999999E-4</c:v>
                </c:pt>
                <c:pt idx="6251">
                  <c:v>2.4171800000000001E-4</c:v>
                </c:pt>
                <c:pt idx="6252">
                  <c:v>2.4169E-4</c:v>
                </c:pt>
                <c:pt idx="6253">
                  <c:v>2.41709E-4</c:v>
                </c:pt>
                <c:pt idx="6254">
                  <c:v>2.4167500000000001E-4</c:v>
                </c:pt>
                <c:pt idx="6255">
                  <c:v>2.4166699999999999E-4</c:v>
                </c:pt>
                <c:pt idx="6256">
                  <c:v>2.4168400000000001E-4</c:v>
                </c:pt>
                <c:pt idx="6257">
                  <c:v>2.4169E-4</c:v>
                </c:pt>
                <c:pt idx="6258">
                  <c:v>2.4157099999999999E-4</c:v>
                </c:pt>
                <c:pt idx="6259">
                  <c:v>2.4153799999999999E-4</c:v>
                </c:pt>
                <c:pt idx="6260">
                  <c:v>2.4153E-4</c:v>
                </c:pt>
                <c:pt idx="6261">
                  <c:v>2.4152200000000001E-4</c:v>
                </c:pt>
                <c:pt idx="6262">
                  <c:v>2.4144499999999999E-4</c:v>
                </c:pt>
                <c:pt idx="6263">
                  <c:v>2.4136599999999999E-4</c:v>
                </c:pt>
                <c:pt idx="6264">
                  <c:v>2.40883E-4</c:v>
                </c:pt>
                <c:pt idx="6265">
                  <c:v>2.4084099999999999E-4</c:v>
                </c:pt>
                <c:pt idx="6266">
                  <c:v>2.4082300000000001E-4</c:v>
                </c:pt>
                <c:pt idx="6267">
                  <c:v>2.40781E-4</c:v>
                </c:pt>
                <c:pt idx="6268">
                  <c:v>2.4080799999999999E-4</c:v>
                </c:pt>
                <c:pt idx="6269">
                  <c:v>2.4078599999999999E-4</c:v>
                </c:pt>
                <c:pt idx="6270">
                  <c:v>2.40821E-4</c:v>
                </c:pt>
                <c:pt idx="6271">
                  <c:v>2.4078700000000001E-4</c:v>
                </c:pt>
                <c:pt idx="6272">
                  <c:v>2.40635E-4</c:v>
                </c:pt>
                <c:pt idx="6273">
                  <c:v>2.4064400000000001E-4</c:v>
                </c:pt>
                <c:pt idx="6274">
                  <c:v>2.4057500000000001E-4</c:v>
                </c:pt>
                <c:pt idx="6275">
                  <c:v>2.4053599999999999E-4</c:v>
                </c:pt>
                <c:pt idx="6276">
                  <c:v>2.4050100000000001E-4</c:v>
                </c:pt>
                <c:pt idx="6277">
                  <c:v>2.4042599999999999E-4</c:v>
                </c:pt>
                <c:pt idx="6278">
                  <c:v>2.4037200000000001E-4</c:v>
                </c:pt>
                <c:pt idx="6279">
                  <c:v>2.4034300000000001E-4</c:v>
                </c:pt>
                <c:pt idx="6280">
                  <c:v>2.4036000000000001E-4</c:v>
                </c:pt>
                <c:pt idx="6281">
                  <c:v>2.4034699999999999E-4</c:v>
                </c:pt>
                <c:pt idx="6282">
                  <c:v>2.4031000000000001E-4</c:v>
                </c:pt>
                <c:pt idx="6283">
                  <c:v>2.4019300000000001E-4</c:v>
                </c:pt>
                <c:pt idx="6284">
                  <c:v>2.4012400000000001E-4</c:v>
                </c:pt>
                <c:pt idx="6285">
                  <c:v>2.4017400000000001E-4</c:v>
                </c:pt>
                <c:pt idx="6286">
                  <c:v>2.4011700000000001E-4</c:v>
                </c:pt>
                <c:pt idx="6287">
                  <c:v>2.4010599999999999E-4</c:v>
                </c:pt>
                <c:pt idx="6288">
                  <c:v>2.40084E-4</c:v>
                </c:pt>
                <c:pt idx="6289">
                  <c:v>2.4031700000000001E-4</c:v>
                </c:pt>
                <c:pt idx="6290">
                  <c:v>2.4030300000000001E-4</c:v>
                </c:pt>
                <c:pt idx="6291">
                  <c:v>2.4026399999999999E-4</c:v>
                </c:pt>
                <c:pt idx="6292">
                  <c:v>2.4033400000000001E-4</c:v>
                </c:pt>
                <c:pt idx="6293">
                  <c:v>2.4162200000000001E-4</c:v>
                </c:pt>
                <c:pt idx="6294">
                  <c:v>2.3890000000000001E-4</c:v>
                </c:pt>
                <c:pt idx="6295">
                  <c:v>2.3954600000000001E-4</c:v>
                </c:pt>
                <c:pt idx="6296">
                  <c:v>2.3907799999999999E-4</c:v>
                </c:pt>
                <c:pt idx="6297">
                  <c:v>2.3915500000000001E-4</c:v>
                </c:pt>
                <c:pt idx="6298">
                  <c:v>2.3955999999999999E-4</c:v>
                </c:pt>
                <c:pt idx="6299">
                  <c:v>2.3945499999999999E-4</c:v>
                </c:pt>
                <c:pt idx="6300">
                  <c:v>2.3943200000000001E-4</c:v>
                </c:pt>
                <c:pt idx="6301">
                  <c:v>2.39402E-4</c:v>
                </c:pt>
                <c:pt idx="6302">
                  <c:v>2.39342E-4</c:v>
                </c:pt>
                <c:pt idx="6303">
                  <c:v>2.39406E-4</c:v>
                </c:pt>
                <c:pt idx="6304">
                  <c:v>2.3894500000000001E-4</c:v>
                </c:pt>
                <c:pt idx="6305">
                  <c:v>2.3888100000000001E-4</c:v>
                </c:pt>
                <c:pt idx="6306">
                  <c:v>2.39103E-4</c:v>
                </c:pt>
                <c:pt idx="6307">
                  <c:v>2.3895200000000001E-4</c:v>
                </c:pt>
                <c:pt idx="6308">
                  <c:v>2.38772E-4</c:v>
                </c:pt>
                <c:pt idx="6309">
                  <c:v>2.3851300000000001E-4</c:v>
                </c:pt>
                <c:pt idx="6310">
                  <c:v>2.3847399999999999E-4</c:v>
                </c:pt>
                <c:pt idx="6311">
                  <c:v>2.3836199999999999E-4</c:v>
                </c:pt>
                <c:pt idx="6312">
                  <c:v>2.3838099999999999E-4</c:v>
                </c:pt>
                <c:pt idx="6313">
                  <c:v>2.4046199999999999E-4</c:v>
                </c:pt>
                <c:pt idx="6314">
                  <c:v>2.40456E-4</c:v>
                </c:pt>
                <c:pt idx="6315">
                  <c:v>2.4035899999999999E-4</c:v>
                </c:pt>
                <c:pt idx="6316">
                  <c:v>2.4030000000000001E-4</c:v>
                </c:pt>
                <c:pt idx="6317">
                  <c:v>2.4015899999999999E-4</c:v>
                </c:pt>
                <c:pt idx="6318">
                  <c:v>2.4012799999999999E-4</c:v>
                </c:pt>
                <c:pt idx="6319">
                  <c:v>2.40103E-4</c:v>
                </c:pt>
                <c:pt idx="6320">
                  <c:v>2.4006400000000001E-4</c:v>
                </c:pt>
                <c:pt idx="6321">
                  <c:v>2.4002E-4</c:v>
                </c:pt>
                <c:pt idx="6322">
                  <c:v>2.39965E-4</c:v>
                </c:pt>
                <c:pt idx="6323">
                  <c:v>2.3976299999999999E-4</c:v>
                </c:pt>
                <c:pt idx="6324">
                  <c:v>2.39764E-4</c:v>
                </c:pt>
                <c:pt idx="6325">
                  <c:v>2.3974099999999999E-4</c:v>
                </c:pt>
                <c:pt idx="6326">
                  <c:v>2.39683E-4</c:v>
                </c:pt>
                <c:pt idx="6327">
                  <c:v>2.39645E-4</c:v>
                </c:pt>
                <c:pt idx="6328">
                  <c:v>2.3955999999999999E-4</c:v>
                </c:pt>
                <c:pt idx="6329">
                  <c:v>2.39497E-4</c:v>
                </c:pt>
                <c:pt idx="6330">
                  <c:v>2.3957000000000001E-4</c:v>
                </c:pt>
                <c:pt idx="6331">
                  <c:v>2.4356399999999999E-4</c:v>
                </c:pt>
                <c:pt idx="6332">
                  <c:v>2.4345399999999999E-4</c:v>
                </c:pt>
                <c:pt idx="6333">
                  <c:v>2.4506099999999998E-4</c:v>
                </c:pt>
                <c:pt idx="6334">
                  <c:v>2.45018E-4</c:v>
                </c:pt>
                <c:pt idx="6335">
                  <c:v>2.4491699999999999E-4</c:v>
                </c:pt>
                <c:pt idx="6336">
                  <c:v>2.4464000000000002E-4</c:v>
                </c:pt>
                <c:pt idx="6337">
                  <c:v>2.4465700000000001E-4</c:v>
                </c:pt>
                <c:pt idx="6338">
                  <c:v>2.4468800000000001E-4</c:v>
                </c:pt>
                <c:pt idx="6339">
                  <c:v>2.4466899999999998E-4</c:v>
                </c:pt>
                <c:pt idx="6340">
                  <c:v>2.4464799999999998E-4</c:v>
                </c:pt>
                <c:pt idx="6341">
                  <c:v>2.4437500000000002E-4</c:v>
                </c:pt>
                <c:pt idx="6342">
                  <c:v>2.44336E-4</c:v>
                </c:pt>
                <c:pt idx="6343">
                  <c:v>2.4434499999999998E-4</c:v>
                </c:pt>
                <c:pt idx="6344">
                  <c:v>2.44305E-4</c:v>
                </c:pt>
                <c:pt idx="6345">
                  <c:v>2.4419399999999999E-4</c:v>
                </c:pt>
                <c:pt idx="6346">
                  <c:v>2.4420399999999998E-4</c:v>
                </c:pt>
                <c:pt idx="6347">
                  <c:v>2.4426999999999999E-4</c:v>
                </c:pt>
                <c:pt idx="6348">
                  <c:v>2.4421600000000001E-4</c:v>
                </c:pt>
                <c:pt idx="6349">
                  <c:v>2.44181E-4</c:v>
                </c:pt>
                <c:pt idx="6350">
                  <c:v>2.4415100000000001E-4</c:v>
                </c:pt>
                <c:pt idx="6351">
                  <c:v>2.4419699999999998E-4</c:v>
                </c:pt>
                <c:pt idx="6352">
                  <c:v>2.44171E-4</c:v>
                </c:pt>
                <c:pt idx="6353">
                  <c:v>2.4415E-4</c:v>
                </c:pt>
                <c:pt idx="6354">
                  <c:v>2.4449500000000001E-4</c:v>
                </c:pt>
                <c:pt idx="6355">
                  <c:v>2.4443700000000002E-4</c:v>
                </c:pt>
                <c:pt idx="6356">
                  <c:v>2.4438599999999997E-4</c:v>
                </c:pt>
                <c:pt idx="6357">
                  <c:v>2.4430699999999998E-4</c:v>
                </c:pt>
                <c:pt idx="6358">
                  <c:v>2.4422700000000002E-4</c:v>
                </c:pt>
                <c:pt idx="6359">
                  <c:v>2.4411600000000001E-4</c:v>
                </c:pt>
                <c:pt idx="6360">
                  <c:v>2.4412500000000001E-4</c:v>
                </c:pt>
                <c:pt idx="6361">
                  <c:v>2.41012E-4</c:v>
                </c:pt>
                <c:pt idx="6362">
                  <c:v>2.4122400000000001E-4</c:v>
                </c:pt>
                <c:pt idx="6363">
                  <c:v>2.41165E-4</c:v>
                </c:pt>
                <c:pt idx="6364">
                  <c:v>2.4113300000000001E-4</c:v>
                </c:pt>
                <c:pt idx="6365">
                  <c:v>2.3815699999999999E-4</c:v>
                </c:pt>
                <c:pt idx="6366">
                  <c:v>2.3804100000000001E-4</c:v>
                </c:pt>
                <c:pt idx="6367">
                  <c:v>2.37939E-4</c:v>
                </c:pt>
                <c:pt idx="6368">
                  <c:v>2.3799199999999999E-4</c:v>
                </c:pt>
                <c:pt idx="6369">
                  <c:v>2.3161500000000001E-4</c:v>
                </c:pt>
                <c:pt idx="6370">
                  <c:v>2.3157700000000001E-4</c:v>
                </c:pt>
                <c:pt idx="6371">
                  <c:v>2.3183200000000001E-4</c:v>
                </c:pt>
                <c:pt idx="6372">
                  <c:v>2.3179299999999999E-4</c:v>
                </c:pt>
                <c:pt idx="6373">
                  <c:v>2.3165600000000001E-4</c:v>
                </c:pt>
                <c:pt idx="6374">
                  <c:v>2.3242599999999999E-4</c:v>
                </c:pt>
                <c:pt idx="6375">
                  <c:v>2.3237799999999999E-4</c:v>
                </c:pt>
                <c:pt idx="6376">
                  <c:v>2.3441799999999999E-4</c:v>
                </c:pt>
                <c:pt idx="6377">
                  <c:v>2.3116599999999999E-4</c:v>
                </c:pt>
                <c:pt idx="6378">
                  <c:v>2.31153E-4</c:v>
                </c:pt>
                <c:pt idx="6379">
                  <c:v>2.31115E-4</c:v>
                </c:pt>
                <c:pt idx="6380">
                  <c:v>2.3109699999999999E-4</c:v>
                </c:pt>
                <c:pt idx="6381">
                  <c:v>2.31058E-4</c:v>
                </c:pt>
                <c:pt idx="6382">
                  <c:v>2.31022E-4</c:v>
                </c:pt>
                <c:pt idx="6383">
                  <c:v>2.30824E-4</c:v>
                </c:pt>
                <c:pt idx="6384">
                  <c:v>2.30776E-4</c:v>
                </c:pt>
                <c:pt idx="6385">
                  <c:v>2.3057700000000001E-4</c:v>
                </c:pt>
                <c:pt idx="6386">
                  <c:v>2.3051199999999999E-4</c:v>
                </c:pt>
                <c:pt idx="6387">
                  <c:v>2.30499E-4</c:v>
                </c:pt>
                <c:pt idx="6388">
                  <c:v>2.3049100000000001E-4</c:v>
                </c:pt>
                <c:pt idx="6389">
                  <c:v>2.3045100000000001E-4</c:v>
                </c:pt>
                <c:pt idx="6390">
                  <c:v>2.3027200000000001E-4</c:v>
                </c:pt>
                <c:pt idx="6391">
                  <c:v>2.2721800000000001E-4</c:v>
                </c:pt>
                <c:pt idx="6392">
                  <c:v>2.27111E-4</c:v>
                </c:pt>
                <c:pt idx="6393">
                  <c:v>2.2711000000000001E-4</c:v>
                </c:pt>
                <c:pt idx="6394">
                  <c:v>2.2698400000000001E-4</c:v>
                </c:pt>
                <c:pt idx="6395">
                  <c:v>2.26961E-4</c:v>
                </c:pt>
                <c:pt idx="6396">
                  <c:v>2.2663100000000001E-4</c:v>
                </c:pt>
                <c:pt idx="6397">
                  <c:v>2.2658199999999999E-4</c:v>
                </c:pt>
                <c:pt idx="6398">
                  <c:v>2.26534E-4</c:v>
                </c:pt>
                <c:pt idx="6399">
                  <c:v>2.2628000000000001E-4</c:v>
                </c:pt>
                <c:pt idx="6400">
                  <c:v>2.2626100000000001E-4</c:v>
                </c:pt>
                <c:pt idx="6401">
                  <c:v>2.2620299999999999E-4</c:v>
                </c:pt>
                <c:pt idx="6402">
                  <c:v>2.26183E-4</c:v>
                </c:pt>
                <c:pt idx="6403">
                  <c:v>2.2617899999999999E-4</c:v>
                </c:pt>
                <c:pt idx="6404">
                  <c:v>2.2627199999999999E-4</c:v>
                </c:pt>
                <c:pt idx="6405">
                  <c:v>2.2625600000000001E-4</c:v>
                </c:pt>
                <c:pt idx="6406">
                  <c:v>2.2556099999999999E-4</c:v>
                </c:pt>
                <c:pt idx="6407">
                  <c:v>2.2547999999999999E-4</c:v>
                </c:pt>
                <c:pt idx="6408">
                  <c:v>2.2521600000000001E-4</c:v>
                </c:pt>
                <c:pt idx="6409">
                  <c:v>2.2510299999999999E-4</c:v>
                </c:pt>
                <c:pt idx="6410">
                  <c:v>2.2505600000000001E-4</c:v>
                </c:pt>
                <c:pt idx="6411">
                  <c:v>2.2502199999999999E-4</c:v>
                </c:pt>
                <c:pt idx="6412">
                  <c:v>2.2498200000000001E-4</c:v>
                </c:pt>
                <c:pt idx="6413">
                  <c:v>2.24916E-4</c:v>
                </c:pt>
                <c:pt idx="6414">
                  <c:v>2.24875E-4</c:v>
                </c:pt>
                <c:pt idx="6415">
                  <c:v>2.2525099999999999E-4</c:v>
                </c:pt>
                <c:pt idx="6416">
                  <c:v>2.2524700000000001E-4</c:v>
                </c:pt>
                <c:pt idx="6417">
                  <c:v>2.2576200000000001E-4</c:v>
                </c:pt>
                <c:pt idx="6418">
                  <c:v>2.25713E-4</c:v>
                </c:pt>
                <c:pt idx="6419">
                  <c:v>2.2577900000000001E-4</c:v>
                </c:pt>
                <c:pt idx="6420">
                  <c:v>2.2577200000000001E-4</c:v>
                </c:pt>
                <c:pt idx="6421">
                  <c:v>2.2568600000000001E-4</c:v>
                </c:pt>
                <c:pt idx="6422">
                  <c:v>2.27514E-4</c:v>
                </c:pt>
                <c:pt idx="6423">
                  <c:v>2.27488E-4</c:v>
                </c:pt>
                <c:pt idx="6424">
                  <c:v>2.2744599999999999E-4</c:v>
                </c:pt>
                <c:pt idx="6425">
                  <c:v>2.2742199999999999E-4</c:v>
                </c:pt>
                <c:pt idx="6426">
                  <c:v>2.2728599999999999E-4</c:v>
                </c:pt>
                <c:pt idx="6427">
                  <c:v>2.2724799999999999E-4</c:v>
                </c:pt>
                <c:pt idx="6428">
                  <c:v>2.2720600000000001E-4</c:v>
                </c:pt>
                <c:pt idx="6429">
                  <c:v>2.27164E-4</c:v>
                </c:pt>
                <c:pt idx="6430">
                  <c:v>2.2713599999999999E-4</c:v>
                </c:pt>
                <c:pt idx="6431">
                  <c:v>2.2712899999999999E-4</c:v>
                </c:pt>
                <c:pt idx="6432">
                  <c:v>2.2526999999999999E-4</c:v>
                </c:pt>
                <c:pt idx="6433">
                  <c:v>2.2523700000000001E-4</c:v>
                </c:pt>
                <c:pt idx="6434">
                  <c:v>2.2520299999999999E-4</c:v>
                </c:pt>
                <c:pt idx="6435">
                  <c:v>2.25236E-4</c:v>
                </c:pt>
                <c:pt idx="6436">
                  <c:v>2.2522300000000001E-4</c:v>
                </c:pt>
                <c:pt idx="6437">
                  <c:v>2.2531100000000001E-4</c:v>
                </c:pt>
                <c:pt idx="6438">
                  <c:v>2.2480300000000001E-4</c:v>
                </c:pt>
                <c:pt idx="6439">
                  <c:v>2.24837E-4</c:v>
                </c:pt>
                <c:pt idx="6440">
                  <c:v>2.2419900000000001E-4</c:v>
                </c:pt>
                <c:pt idx="6441">
                  <c:v>2.24222E-4</c:v>
                </c:pt>
                <c:pt idx="6442">
                  <c:v>2.24167E-4</c:v>
                </c:pt>
                <c:pt idx="6443">
                  <c:v>2.2414200000000001E-4</c:v>
                </c:pt>
                <c:pt idx="6444">
                  <c:v>2.2421100000000001E-4</c:v>
                </c:pt>
                <c:pt idx="6445">
                  <c:v>2.23954E-4</c:v>
                </c:pt>
                <c:pt idx="6446">
                  <c:v>2.2391199999999999E-4</c:v>
                </c:pt>
                <c:pt idx="6447">
                  <c:v>2.2387199999999999E-4</c:v>
                </c:pt>
                <c:pt idx="6448">
                  <c:v>2.2384400000000001E-4</c:v>
                </c:pt>
                <c:pt idx="6449">
                  <c:v>2.2387700000000001E-4</c:v>
                </c:pt>
                <c:pt idx="6450">
                  <c:v>2.2387899999999999E-4</c:v>
                </c:pt>
                <c:pt idx="6451">
                  <c:v>2.23852E-4</c:v>
                </c:pt>
                <c:pt idx="6452">
                  <c:v>2.23842E-4</c:v>
                </c:pt>
                <c:pt idx="6453">
                  <c:v>2.2355000000000001E-4</c:v>
                </c:pt>
                <c:pt idx="6454">
                  <c:v>2.2349199999999999E-4</c:v>
                </c:pt>
                <c:pt idx="6455">
                  <c:v>2.2344300000000001E-4</c:v>
                </c:pt>
                <c:pt idx="6456">
                  <c:v>2.23401E-4</c:v>
                </c:pt>
                <c:pt idx="6457">
                  <c:v>2.2325099999999999E-4</c:v>
                </c:pt>
                <c:pt idx="6458">
                  <c:v>2.23298E-4</c:v>
                </c:pt>
                <c:pt idx="6459">
                  <c:v>2.2308199999999999E-4</c:v>
                </c:pt>
                <c:pt idx="6460">
                  <c:v>2.23048E-4</c:v>
                </c:pt>
                <c:pt idx="6461">
                  <c:v>2.2303500000000001E-4</c:v>
                </c:pt>
                <c:pt idx="6462">
                  <c:v>2.23081E-4</c:v>
                </c:pt>
                <c:pt idx="6463">
                  <c:v>2.2305099999999999E-4</c:v>
                </c:pt>
                <c:pt idx="6464">
                  <c:v>2.2310400000000001E-4</c:v>
                </c:pt>
                <c:pt idx="6465">
                  <c:v>2.2305799999999999E-4</c:v>
                </c:pt>
                <c:pt idx="6466">
                  <c:v>2.23045E-4</c:v>
                </c:pt>
                <c:pt idx="6467">
                  <c:v>2.2292500000000001E-4</c:v>
                </c:pt>
                <c:pt idx="6468">
                  <c:v>2.2288399999999999E-4</c:v>
                </c:pt>
                <c:pt idx="6469">
                  <c:v>2.2285999999999999E-4</c:v>
                </c:pt>
                <c:pt idx="6470">
                  <c:v>2.22826E-4</c:v>
                </c:pt>
                <c:pt idx="6471">
                  <c:v>2.2278700000000001E-4</c:v>
                </c:pt>
                <c:pt idx="6472">
                  <c:v>2.22804E-4</c:v>
                </c:pt>
                <c:pt idx="6473">
                  <c:v>2.2272500000000001E-4</c:v>
                </c:pt>
                <c:pt idx="6474">
                  <c:v>2.2266899999999999E-4</c:v>
                </c:pt>
                <c:pt idx="6475">
                  <c:v>2.2256000000000001E-4</c:v>
                </c:pt>
                <c:pt idx="6476">
                  <c:v>2.22501E-4</c:v>
                </c:pt>
                <c:pt idx="6477">
                  <c:v>2.2247200000000001E-4</c:v>
                </c:pt>
                <c:pt idx="6478">
                  <c:v>2.2241399999999999E-4</c:v>
                </c:pt>
                <c:pt idx="6479">
                  <c:v>2.2236200000000001E-4</c:v>
                </c:pt>
                <c:pt idx="6480">
                  <c:v>2.22382E-4</c:v>
                </c:pt>
                <c:pt idx="6481">
                  <c:v>2.22301E-4</c:v>
                </c:pt>
                <c:pt idx="6482">
                  <c:v>2.2232900000000001E-4</c:v>
                </c:pt>
                <c:pt idx="6483">
                  <c:v>2.2227999999999999E-4</c:v>
                </c:pt>
                <c:pt idx="6484">
                  <c:v>2.2203699999999999E-4</c:v>
                </c:pt>
                <c:pt idx="6485">
                  <c:v>2.22139E-4</c:v>
                </c:pt>
                <c:pt idx="6486">
                  <c:v>2.2207499999999999E-4</c:v>
                </c:pt>
                <c:pt idx="6487">
                  <c:v>2.2207100000000001E-4</c:v>
                </c:pt>
                <c:pt idx="6488">
                  <c:v>2.2205200000000001E-4</c:v>
                </c:pt>
                <c:pt idx="6489">
                  <c:v>2.2207800000000001E-4</c:v>
                </c:pt>
                <c:pt idx="6490">
                  <c:v>2.2185999999999999E-4</c:v>
                </c:pt>
                <c:pt idx="6491">
                  <c:v>2.2181999999999999E-4</c:v>
                </c:pt>
                <c:pt idx="6492">
                  <c:v>2.2178399999999999E-4</c:v>
                </c:pt>
                <c:pt idx="6493">
                  <c:v>2.2265499999999999E-4</c:v>
                </c:pt>
                <c:pt idx="6494">
                  <c:v>2.22666E-4</c:v>
                </c:pt>
                <c:pt idx="6495">
                  <c:v>2.22642E-4</c:v>
                </c:pt>
                <c:pt idx="6496">
                  <c:v>2.22232E-4</c:v>
                </c:pt>
                <c:pt idx="6497">
                  <c:v>2.2169299999999999E-4</c:v>
                </c:pt>
                <c:pt idx="6498">
                  <c:v>2.2164400000000001E-4</c:v>
                </c:pt>
                <c:pt idx="6499">
                  <c:v>2.2148799999999999E-4</c:v>
                </c:pt>
                <c:pt idx="6500">
                  <c:v>2.21435E-4</c:v>
                </c:pt>
                <c:pt idx="6501">
                  <c:v>2.2140199999999999E-4</c:v>
                </c:pt>
                <c:pt idx="6502">
                  <c:v>2.2120500000000001E-4</c:v>
                </c:pt>
                <c:pt idx="6503">
                  <c:v>2.2117799999999999E-4</c:v>
                </c:pt>
                <c:pt idx="6504">
                  <c:v>2.2113999999999999E-4</c:v>
                </c:pt>
                <c:pt idx="6505">
                  <c:v>2.21105E-4</c:v>
                </c:pt>
                <c:pt idx="6506">
                  <c:v>2.2106900000000001E-4</c:v>
                </c:pt>
                <c:pt idx="6507">
                  <c:v>2.2105399999999999E-4</c:v>
                </c:pt>
                <c:pt idx="6508">
                  <c:v>2.2098500000000001E-4</c:v>
                </c:pt>
                <c:pt idx="6509">
                  <c:v>2.2098199999999999E-4</c:v>
                </c:pt>
                <c:pt idx="6510">
                  <c:v>2.2094399999999999E-4</c:v>
                </c:pt>
                <c:pt idx="6511">
                  <c:v>2.2091600000000001E-4</c:v>
                </c:pt>
                <c:pt idx="6512">
                  <c:v>2.20826E-4</c:v>
                </c:pt>
                <c:pt idx="6513">
                  <c:v>2.2079700000000001E-4</c:v>
                </c:pt>
                <c:pt idx="6514">
                  <c:v>2.20864E-4</c:v>
                </c:pt>
                <c:pt idx="6515">
                  <c:v>2.2083899999999999E-4</c:v>
                </c:pt>
                <c:pt idx="6516">
                  <c:v>2.2119899999999999E-4</c:v>
                </c:pt>
                <c:pt idx="6517">
                  <c:v>2.21165E-4</c:v>
                </c:pt>
                <c:pt idx="6518">
                  <c:v>2.2113300000000001E-4</c:v>
                </c:pt>
                <c:pt idx="6519">
                  <c:v>2.21086E-4</c:v>
                </c:pt>
                <c:pt idx="6520">
                  <c:v>2.2098199999999999E-4</c:v>
                </c:pt>
                <c:pt idx="6521">
                  <c:v>2.2094700000000001E-4</c:v>
                </c:pt>
                <c:pt idx="6522">
                  <c:v>2.2051500000000001E-4</c:v>
                </c:pt>
                <c:pt idx="6523">
                  <c:v>2.20447E-4</c:v>
                </c:pt>
                <c:pt idx="6524">
                  <c:v>2.20755E-4</c:v>
                </c:pt>
                <c:pt idx="6525">
                  <c:v>2.2086E-4</c:v>
                </c:pt>
                <c:pt idx="6526">
                  <c:v>2.2084900000000001E-4</c:v>
                </c:pt>
                <c:pt idx="6527">
                  <c:v>2.20826E-4</c:v>
                </c:pt>
                <c:pt idx="6528">
                  <c:v>2.20683E-4</c:v>
                </c:pt>
                <c:pt idx="6529">
                  <c:v>2.2073700000000001E-4</c:v>
                </c:pt>
                <c:pt idx="6530">
                  <c:v>2.207E-4</c:v>
                </c:pt>
                <c:pt idx="6531">
                  <c:v>2.2071800000000001E-4</c:v>
                </c:pt>
                <c:pt idx="6532">
                  <c:v>2.2054799999999999E-4</c:v>
                </c:pt>
                <c:pt idx="6533">
                  <c:v>2.2053099999999999E-4</c:v>
                </c:pt>
                <c:pt idx="6534">
                  <c:v>2.2052899999999999E-4</c:v>
                </c:pt>
                <c:pt idx="6535">
                  <c:v>2.2047500000000001E-4</c:v>
                </c:pt>
                <c:pt idx="6536">
                  <c:v>2.2042599999999999E-4</c:v>
                </c:pt>
                <c:pt idx="6537">
                  <c:v>2.2038599999999999E-4</c:v>
                </c:pt>
                <c:pt idx="6538">
                  <c:v>2.2047399999999999E-4</c:v>
                </c:pt>
                <c:pt idx="6539">
                  <c:v>2.20392E-4</c:v>
                </c:pt>
                <c:pt idx="6540">
                  <c:v>2.20351E-4</c:v>
                </c:pt>
                <c:pt idx="6541">
                  <c:v>2.20325E-4</c:v>
                </c:pt>
                <c:pt idx="6542">
                  <c:v>2.20325E-4</c:v>
                </c:pt>
                <c:pt idx="6543">
                  <c:v>2.2028E-4</c:v>
                </c:pt>
                <c:pt idx="6544">
                  <c:v>2.19986E-4</c:v>
                </c:pt>
                <c:pt idx="6545">
                  <c:v>2.1995599999999999E-4</c:v>
                </c:pt>
                <c:pt idx="6546">
                  <c:v>2.1989399999999999E-4</c:v>
                </c:pt>
                <c:pt idx="6547">
                  <c:v>2.19855E-4</c:v>
                </c:pt>
                <c:pt idx="6548">
                  <c:v>2.1963199999999999E-4</c:v>
                </c:pt>
                <c:pt idx="6549">
                  <c:v>2.1956800000000001E-4</c:v>
                </c:pt>
                <c:pt idx="6550">
                  <c:v>2.19581E-4</c:v>
                </c:pt>
                <c:pt idx="6551">
                  <c:v>2.1954599999999999E-4</c:v>
                </c:pt>
                <c:pt idx="6552">
                  <c:v>2.1953700000000001E-4</c:v>
                </c:pt>
                <c:pt idx="6553">
                  <c:v>2.1964599999999999E-4</c:v>
                </c:pt>
                <c:pt idx="6554">
                  <c:v>2.19671E-4</c:v>
                </c:pt>
                <c:pt idx="6555">
                  <c:v>2.19574E-4</c:v>
                </c:pt>
                <c:pt idx="6556">
                  <c:v>2.19452E-4</c:v>
                </c:pt>
                <c:pt idx="6557">
                  <c:v>2.19416E-4</c:v>
                </c:pt>
                <c:pt idx="6558">
                  <c:v>2.1975400000000001E-4</c:v>
                </c:pt>
                <c:pt idx="6559">
                  <c:v>2.19581E-4</c:v>
                </c:pt>
                <c:pt idx="6560">
                  <c:v>2.19547E-4</c:v>
                </c:pt>
                <c:pt idx="6561">
                  <c:v>2.1946699999999999E-4</c:v>
                </c:pt>
                <c:pt idx="6562">
                  <c:v>2.1980900000000001E-4</c:v>
                </c:pt>
                <c:pt idx="6563">
                  <c:v>2.1976600000000001E-4</c:v>
                </c:pt>
                <c:pt idx="6564">
                  <c:v>2.1980799999999999E-4</c:v>
                </c:pt>
                <c:pt idx="6565">
                  <c:v>2.1978399999999999E-4</c:v>
                </c:pt>
                <c:pt idx="6566">
                  <c:v>2.18505E-4</c:v>
                </c:pt>
                <c:pt idx="6567">
                  <c:v>2.1846100000000001E-4</c:v>
                </c:pt>
                <c:pt idx="6568">
                  <c:v>2.18388E-4</c:v>
                </c:pt>
                <c:pt idx="6569">
                  <c:v>2.1833399999999999E-4</c:v>
                </c:pt>
                <c:pt idx="6570">
                  <c:v>2.1834600000000001E-4</c:v>
                </c:pt>
                <c:pt idx="6571">
                  <c:v>2.1831699999999999E-4</c:v>
                </c:pt>
                <c:pt idx="6572">
                  <c:v>2.17782E-4</c:v>
                </c:pt>
                <c:pt idx="6573">
                  <c:v>2.1778699999999999E-4</c:v>
                </c:pt>
                <c:pt idx="6574">
                  <c:v>2.1776400000000001E-4</c:v>
                </c:pt>
                <c:pt idx="6575">
                  <c:v>2.1787600000000001E-4</c:v>
                </c:pt>
                <c:pt idx="6576">
                  <c:v>2.1776799999999999E-4</c:v>
                </c:pt>
                <c:pt idx="6577">
                  <c:v>2.1774699999999999E-4</c:v>
                </c:pt>
                <c:pt idx="6578">
                  <c:v>2.1785000000000001E-4</c:v>
                </c:pt>
                <c:pt idx="6579">
                  <c:v>2.1806399999999999E-4</c:v>
                </c:pt>
                <c:pt idx="6580">
                  <c:v>2.18035E-4</c:v>
                </c:pt>
                <c:pt idx="6581">
                  <c:v>2.1809499999999999E-4</c:v>
                </c:pt>
                <c:pt idx="6582">
                  <c:v>2.1630299999999999E-4</c:v>
                </c:pt>
                <c:pt idx="6583">
                  <c:v>2.1630900000000001E-4</c:v>
                </c:pt>
                <c:pt idx="6584">
                  <c:v>2.16214E-4</c:v>
                </c:pt>
                <c:pt idx="6585">
                  <c:v>2.1621100000000001E-4</c:v>
                </c:pt>
                <c:pt idx="6586">
                  <c:v>2.1625999999999999E-4</c:v>
                </c:pt>
                <c:pt idx="6587">
                  <c:v>2.16286E-4</c:v>
                </c:pt>
                <c:pt idx="6588">
                  <c:v>2.1641E-4</c:v>
                </c:pt>
                <c:pt idx="6589">
                  <c:v>2.1638199999999999E-4</c:v>
                </c:pt>
                <c:pt idx="6590">
                  <c:v>2.1628000000000001E-4</c:v>
                </c:pt>
                <c:pt idx="6591">
                  <c:v>2.1633899999999999E-4</c:v>
                </c:pt>
                <c:pt idx="6592">
                  <c:v>2.1672600000000001E-4</c:v>
                </c:pt>
                <c:pt idx="6593">
                  <c:v>2.1500600000000001E-4</c:v>
                </c:pt>
                <c:pt idx="6594">
                  <c:v>2.1499900000000001E-4</c:v>
                </c:pt>
                <c:pt idx="6595">
                  <c:v>2.1492200000000001E-4</c:v>
                </c:pt>
                <c:pt idx="6596">
                  <c:v>2.15066E-4</c:v>
                </c:pt>
                <c:pt idx="6597">
                  <c:v>2.1500499999999999E-4</c:v>
                </c:pt>
                <c:pt idx="6598">
                  <c:v>2.14957E-4</c:v>
                </c:pt>
                <c:pt idx="6599">
                  <c:v>2.1493799999999999E-4</c:v>
                </c:pt>
                <c:pt idx="6600">
                  <c:v>2.1490600000000001E-4</c:v>
                </c:pt>
                <c:pt idx="6601">
                  <c:v>2.1487700000000001E-4</c:v>
                </c:pt>
                <c:pt idx="6602">
                  <c:v>2.1482599999999999E-4</c:v>
                </c:pt>
                <c:pt idx="6603">
                  <c:v>2.1483E-4</c:v>
                </c:pt>
                <c:pt idx="6604">
                  <c:v>2.1492700000000001E-4</c:v>
                </c:pt>
                <c:pt idx="6605">
                  <c:v>2.1474600000000001E-4</c:v>
                </c:pt>
                <c:pt idx="6606">
                  <c:v>2.1469999999999999E-4</c:v>
                </c:pt>
                <c:pt idx="6607">
                  <c:v>2.14995E-4</c:v>
                </c:pt>
                <c:pt idx="6608">
                  <c:v>2.1545599999999999E-4</c:v>
                </c:pt>
                <c:pt idx="6609">
                  <c:v>2.1541999999999999E-4</c:v>
                </c:pt>
                <c:pt idx="6610">
                  <c:v>2.1538300000000001E-4</c:v>
                </c:pt>
                <c:pt idx="6611">
                  <c:v>2.1561599999999999E-4</c:v>
                </c:pt>
                <c:pt idx="6612">
                  <c:v>2.15835E-4</c:v>
                </c:pt>
                <c:pt idx="6613">
                  <c:v>2.15777E-4</c:v>
                </c:pt>
                <c:pt idx="6614">
                  <c:v>2.1569800000000001E-4</c:v>
                </c:pt>
                <c:pt idx="6615">
                  <c:v>2.15646E-4</c:v>
                </c:pt>
                <c:pt idx="6616">
                  <c:v>2.1558600000000001E-4</c:v>
                </c:pt>
                <c:pt idx="6617">
                  <c:v>2.15644E-4</c:v>
                </c:pt>
                <c:pt idx="6618">
                  <c:v>2.1557E-4</c:v>
                </c:pt>
                <c:pt idx="6619">
                  <c:v>2.1545000000000001E-4</c:v>
                </c:pt>
                <c:pt idx="6620">
                  <c:v>2.15417E-4</c:v>
                </c:pt>
                <c:pt idx="6621">
                  <c:v>2.1523199999999999E-4</c:v>
                </c:pt>
                <c:pt idx="6622">
                  <c:v>2.15279E-4</c:v>
                </c:pt>
                <c:pt idx="6623">
                  <c:v>2.15007E-4</c:v>
                </c:pt>
                <c:pt idx="6624">
                  <c:v>2.14971E-4</c:v>
                </c:pt>
                <c:pt idx="6625">
                  <c:v>2.1483599999999999E-4</c:v>
                </c:pt>
                <c:pt idx="6626">
                  <c:v>2.1478299999999999E-4</c:v>
                </c:pt>
                <c:pt idx="6627">
                  <c:v>2.1477399999999999E-4</c:v>
                </c:pt>
                <c:pt idx="6628">
                  <c:v>2.14751E-4</c:v>
                </c:pt>
                <c:pt idx="6629">
                  <c:v>2.1463600000000001E-4</c:v>
                </c:pt>
                <c:pt idx="6630">
                  <c:v>2.1289599999999999E-4</c:v>
                </c:pt>
                <c:pt idx="6631">
                  <c:v>2.12883E-4</c:v>
                </c:pt>
                <c:pt idx="6632">
                  <c:v>2.1336700000000001E-4</c:v>
                </c:pt>
                <c:pt idx="6633">
                  <c:v>2.13346E-4</c:v>
                </c:pt>
                <c:pt idx="6634">
                  <c:v>2.1332499999999999E-4</c:v>
                </c:pt>
                <c:pt idx="6635">
                  <c:v>2.1330899999999999E-4</c:v>
                </c:pt>
                <c:pt idx="6636">
                  <c:v>2.1324199999999999E-4</c:v>
                </c:pt>
                <c:pt idx="6637">
                  <c:v>2.1322299999999999E-4</c:v>
                </c:pt>
                <c:pt idx="6638">
                  <c:v>2.12549E-4</c:v>
                </c:pt>
                <c:pt idx="6639">
                  <c:v>2.1228100000000001E-4</c:v>
                </c:pt>
                <c:pt idx="6640">
                  <c:v>2.1218699999999999E-4</c:v>
                </c:pt>
                <c:pt idx="6641">
                  <c:v>2.1214500000000001E-4</c:v>
                </c:pt>
                <c:pt idx="6642">
                  <c:v>2.1164099999999999E-4</c:v>
                </c:pt>
                <c:pt idx="6643">
                  <c:v>2.1164400000000001E-4</c:v>
                </c:pt>
                <c:pt idx="6644">
                  <c:v>2.11573E-4</c:v>
                </c:pt>
                <c:pt idx="6645">
                  <c:v>2.11528E-4</c:v>
                </c:pt>
                <c:pt idx="6646">
                  <c:v>2.1146700000000001E-4</c:v>
                </c:pt>
                <c:pt idx="6647">
                  <c:v>2.1139100000000001E-4</c:v>
                </c:pt>
                <c:pt idx="6648">
                  <c:v>2.11299E-4</c:v>
                </c:pt>
                <c:pt idx="6649">
                  <c:v>2.11239E-4</c:v>
                </c:pt>
                <c:pt idx="6650">
                  <c:v>2.11122E-4</c:v>
                </c:pt>
                <c:pt idx="6651">
                  <c:v>2.1105900000000001E-4</c:v>
                </c:pt>
                <c:pt idx="6652">
                  <c:v>2.1106E-4</c:v>
                </c:pt>
                <c:pt idx="6653">
                  <c:v>2.1105700000000001E-4</c:v>
                </c:pt>
                <c:pt idx="6654">
                  <c:v>2.1129499999999999E-4</c:v>
                </c:pt>
                <c:pt idx="6655">
                  <c:v>2.11301E-4</c:v>
                </c:pt>
                <c:pt idx="6656">
                  <c:v>2.1126900000000001E-4</c:v>
                </c:pt>
                <c:pt idx="6657">
                  <c:v>2.11239E-4</c:v>
                </c:pt>
                <c:pt idx="6658">
                  <c:v>2.1121599999999999E-4</c:v>
                </c:pt>
                <c:pt idx="6659">
                  <c:v>2.11888E-4</c:v>
                </c:pt>
                <c:pt idx="6660">
                  <c:v>2.1191800000000001E-4</c:v>
                </c:pt>
                <c:pt idx="6661">
                  <c:v>2.11776E-4</c:v>
                </c:pt>
                <c:pt idx="6662">
                  <c:v>2.1182699999999999E-4</c:v>
                </c:pt>
                <c:pt idx="6663">
                  <c:v>2.11824E-4</c:v>
                </c:pt>
                <c:pt idx="6664">
                  <c:v>2.1190799999999999E-4</c:v>
                </c:pt>
                <c:pt idx="6665">
                  <c:v>2.1188399999999999E-4</c:v>
                </c:pt>
                <c:pt idx="6666">
                  <c:v>2.1177899999999999E-4</c:v>
                </c:pt>
                <c:pt idx="6667">
                  <c:v>2.1173899999999999E-4</c:v>
                </c:pt>
                <c:pt idx="6668">
                  <c:v>2.11716E-4</c:v>
                </c:pt>
                <c:pt idx="6669">
                  <c:v>2.1168599999999999E-4</c:v>
                </c:pt>
                <c:pt idx="6670">
                  <c:v>2.1164600000000001E-4</c:v>
                </c:pt>
                <c:pt idx="6671">
                  <c:v>2.1167700000000001E-4</c:v>
                </c:pt>
                <c:pt idx="6672">
                  <c:v>2.11645E-4</c:v>
                </c:pt>
                <c:pt idx="6673">
                  <c:v>2.1174799999999999E-4</c:v>
                </c:pt>
                <c:pt idx="6674">
                  <c:v>2.1179E-4</c:v>
                </c:pt>
                <c:pt idx="6675">
                  <c:v>2.1185999999999999E-4</c:v>
                </c:pt>
                <c:pt idx="6676">
                  <c:v>2.1182199999999999E-4</c:v>
                </c:pt>
                <c:pt idx="6677">
                  <c:v>2.1188199999999999E-4</c:v>
                </c:pt>
                <c:pt idx="6678">
                  <c:v>2.11628E-4</c:v>
                </c:pt>
                <c:pt idx="6679">
                  <c:v>2.11592E-4</c:v>
                </c:pt>
                <c:pt idx="6680">
                  <c:v>2.11566E-4</c:v>
                </c:pt>
                <c:pt idx="6681">
                  <c:v>2.1153099999999999E-4</c:v>
                </c:pt>
                <c:pt idx="6682">
                  <c:v>2.1141000000000001E-4</c:v>
                </c:pt>
                <c:pt idx="6683">
                  <c:v>2.1095200000000001E-4</c:v>
                </c:pt>
                <c:pt idx="6684">
                  <c:v>2.1227900000000001E-4</c:v>
                </c:pt>
                <c:pt idx="6685">
                  <c:v>2.1223999999999999E-4</c:v>
                </c:pt>
                <c:pt idx="6686">
                  <c:v>2.1240500000000001E-4</c:v>
                </c:pt>
                <c:pt idx="6687">
                  <c:v>2.1258099999999999E-4</c:v>
                </c:pt>
                <c:pt idx="6688">
                  <c:v>2.1234499999999999E-4</c:v>
                </c:pt>
                <c:pt idx="6689">
                  <c:v>2.1241200000000001E-4</c:v>
                </c:pt>
                <c:pt idx="6690">
                  <c:v>2.12375E-4</c:v>
                </c:pt>
                <c:pt idx="6691">
                  <c:v>2.12289E-4</c:v>
                </c:pt>
                <c:pt idx="6692">
                  <c:v>2.1236000000000001E-4</c:v>
                </c:pt>
                <c:pt idx="6693">
                  <c:v>2.12337E-4</c:v>
                </c:pt>
                <c:pt idx="6694">
                  <c:v>2.12835E-4</c:v>
                </c:pt>
                <c:pt idx="6695">
                  <c:v>2.1280999999999999E-4</c:v>
                </c:pt>
                <c:pt idx="6696">
                  <c:v>2.12563E-4</c:v>
                </c:pt>
                <c:pt idx="6697">
                  <c:v>2.1222799999999999E-4</c:v>
                </c:pt>
                <c:pt idx="6698">
                  <c:v>2.12213E-4</c:v>
                </c:pt>
                <c:pt idx="6699">
                  <c:v>2.1218499999999999E-4</c:v>
                </c:pt>
                <c:pt idx="6700">
                  <c:v>2.1238E-4</c:v>
                </c:pt>
                <c:pt idx="6701">
                  <c:v>2.1238999999999999E-4</c:v>
                </c:pt>
                <c:pt idx="6702">
                  <c:v>2.1237099999999999E-4</c:v>
                </c:pt>
                <c:pt idx="6703">
                  <c:v>2.1236700000000001E-4</c:v>
                </c:pt>
                <c:pt idx="6704">
                  <c:v>2.12351E-4</c:v>
                </c:pt>
                <c:pt idx="6705">
                  <c:v>2.12392E-4</c:v>
                </c:pt>
                <c:pt idx="6706">
                  <c:v>2.12406E-4</c:v>
                </c:pt>
                <c:pt idx="6707">
                  <c:v>2.1238600000000001E-4</c:v>
                </c:pt>
                <c:pt idx="6708">
                  <c:v>2.12695E-4</c:v>
                </c:pt>
                <c:pt idx="6709">
                  <c:v>2.1267000000000001E-4</c:v>
                </c:pt>
                <c:pt idx="6710">
                  <c:v>2.12611E-4</c:v>
                </c:pt>
                <c:pt idx="6711">
                  <c:v>2.1262000000000001E-4</c:v>
                </c:pt>
                <c:pt idx="6712">
                  <c:v>2.1255499999999999E-4</c:v>
                </c:pt>
                <c:pt idx="6713">
                  <c:v>2.1250199999999999E-4</c:v>
                </c:pt>
                <c:pt idx="6714">
                  <c:v>2.1248099999999999E-4</c:v>
                </c:pt>
                <c:pt idx="6715">
                  <c:v>2.12339E-4</c:v>
                </c:pt>
                <c:pt idx="6716">
                  <c:v>2.12318E-4</c:v>
                </c:pt>
                <c:pt idx="6717">
                  <c:v>2.1224899999999999E-4</c:v>
                </c:pt>
                <c:pt idx="6718">
                  <c:v>2.1221799999999999E-4</c:v>
                </c:pt>
                <c:pt idx="6719">
                  <c:v>2.14565E-4</c:v>
                </c:pt>
                <c:pt idx="6720">
                  <c:v>2.1455199999999999E-4</c:v>
                </c:pt>
                <c:pt idx="6721">
                  <c:v>2.14539E-4</c:v>
                </c:pt>
                <c:pt idx="6722">
                  <c:v>2.1449699999999999E-4</c:v>
                </c:pt>
                <c:pt idx="6723">
                  <c:v>2.1432299999999999E-4</c:v>
                </c:pt>
                <c:pt idx="6724">
                  <c:v>2.1423199999999999E-4</c:v>
                </c:pt>
                <c:pt idx="6725">
                  <c:v>2.1428699999999999E-4</c:v>
                </c:pt>
                <c:pt idx="6726">
                  <c:v>2.1720999999999999E-4</c:v>
                </c:pt>
                <c:pt idx="6727">
                  <c:v>2.1718099999999999E-4</c:v>
                </c:pt>
                <c:pt idx="6728">
                  <c:v>2.1714299999999999E-4</c:v>
                </c:pt>
                <c:pt idx="6729">
                  <c:v>2.1711199999999999E-4</c:v>
                </c:pt>
                <c:pt idx="6730">
                  <c:v>2.17078E-4</c:v>
                </c:pt>
                <c:pt idx="6731">
                  <c:v>2.1702000000000001E-4</c:v>
                </c:pt>
                <c:pt idx="6732">
                  <c:v>2.1760900000000001E-4</c:v>
                </c:pt>
                <c:pt idx="6733">
                  <c:v>2.17557E-4</c:v>
                </c:pt>
                <c:pt idx="6734">
                  <c:v>2.1753500000000001E-4</c:v>
                </c:pt>
                <c:pt idx="6735">
                  <c:v>2.1752100000000001E-4</c:v>
                </c:pt>
                <c:pt idx="6736">
                  <c:v>2.17421E-4</c:v>
                </c:pt>
                <c:pt idx="6737">
                  <c:v>2.1967300000000001E-4</c:v>
                </c:pt>
                <c:pt idx="6738">
                  <c:v>2.19564E-4</c:v>
                </c:pt>
                <c:pt idx="6739">
                  <c:v>2.19428E-4</c:v>
                </c:pt>
                <c:pt idx="6740">
                  <c:v>2.1944E-4</c:v>
                </c:pt>
                <c:pt idx="6741">
                  <c:v>2.1927399999999999E-4</c:v>
                </c:pt>
                <c:pt idx="6742">
                  <c:v>2.1924600000000001E-4</c:v>
                </c:pt>
                <c:pt idx="6743">
                  <c:v>2.19173E-4</c:v>
                </c:pt>
                <c:pt idx="6744">
                  <c:v>2.1903600000000001E-4</c:v>
                </c:pt>
                <c:pt idx="6745">
                  <c:v>2.18975E-4</c:v>
                </c:pt>
                <c:pt idx="6746">
                  <c:v>2.1896700000000001E-4</c:v>
                </c:pt>
                <c:pt idx="6747">
                  <c:v>2.1893300000000001E-4</c:v>
                </c:pt>
                <c:pt idx="6748">
                  <c:v>2.19087E-4</c:v>
                </c:pt>
                <c:pt idx="6749">
                  <c:v>2.1904699999999999E-4</c:v>
                </c:pt>
                <c:pt idx="6750">
                  <c:v>2.1893300000000001E-4</c:v>
                </c:pt>
                <c:pt idx="6751">
                  <c:v>2.1890399999999999E-4</c:v>
                </c:pt>
                <c:pt idx="6752">
                  <c:v>2.18877E-4</c:v>
                </c:pt>
                <c:pt idx="6753">
                  <c:v>2.18839E-4</c:v>
                </c:pt>
                <c:pt idx="6754">
                  <c:v>2.18784E-4</c:v>
                </c:pt>
                <c:pt idx="6755">
                  <c:v>2.1817900000000001E-4</c:v>
                </c:pt>
                <c:pt idx="6756">
                  <c:v>2.1822899999999999E-4</c:v>
                </c:pt>
                <c:pt idx="6757">
                  <c:v>2.1822599999999999E-4</c:v>
                </c:pt>
                <c:pt idx="6758">
                  <c:v>2.1820699999999999E-4</c:v>
                </c:pt>
                <c:pt idx="6759">
                  <c:v>2.1860299999999999E-4</c:v>
                </c:pt>
                <c:pt idx="6760">
                  <c:v>2.1863399999999999E-4</c:v>
                </c:pt>
                <c:pt idx="6761">
                  <c:v>2.1868199999999999E-4</c:v>
                </c:pt>
                <c:pt idx="6762">
                  <c:v>2.1862300000000001E-4</c:v>
                </c:pt>
                <c:pt idx="6763">
                  <c:v>2.1866100000000001E-4</c:v>
                </c:pt>
                <c:pt idx="6764">
                  <c:v>2.1823799999999999E-4</c:v>
                </c:pt>
                <c:pt idx="6765">
                  <c:v>2.18206E-4</c:v>
                </c:pt>
                <c:pt idx="6766">
                  <c:v>2.18643E-4</c:v>
                </c:pt>
                <c:pt idx="6767">
                  <c:v>2.18636E-4</c:v>
                </c:pt>
                <c:pt idx="6768">
                  <c:v>2.1863500000000001E-4</c:v>
                </c:pt>
                <c:pt idx="6769">
                  <c:v>2.18564E-4</c:v>
                </c:pt>
                <c:pt idx="6770">
                  <c:v>2.1840299999999999E-4</c:v>
                </c:pt>
                <c:pt idx="6771">
                  <c:v>2.1833900000000001E-4</c:v>
                </c:pt>
                <c:pt idx="6772">
                  <c:v>2.18066E-4</c:v>
                </c:pt>
                <c:pt idx="6773">
                  <c:v>2.18061E-4</c:v>
                </c:pt>
                <c:pt idx="6774">
                  <c:v>2.1802400000000001E-4</c:v>
                </c:pt>
                <c:pt idx="6775">
                  <c:v>2.1804600000000001E-4</c:v>
                </c:pt>
                <c:pt idx="6776">
                  <c:v>2.1802E-4</c:v>
                </c:pt>
                <c:pt idx="6777">
                  <c:v>2.17691E-4</c:v>
                </c:pt>
                <c:pt idx="6778">
                  <c:v>2.1765200000000001E-4</c:v>
                </c:pt>
                <c:pt idx="6779">
                  <c:v>2.18517E-4</c:v>
                </c:pt>
                <c:pt idx="6780">
                  <c:v>2.1856299999999999E-4</c:v>
                </c:pt>
                <c:pt idx="6781">
                  <c:v>2.18388E-4</c:v>
                </c:pt>
                <c:pt idx="6782">
                  <c:v>2.18345E-4</c:v>
                </c:pt>
                <c:pt idx="6783">
                  <c:v>2.1837399999999999E-4</c:v>
                </c:pt>
                <c:pt idx="6784">
                  <c:v>2.1922000000000001E-4</c:v>
                </c:pt>
                <c:pt idx="6785">
                  <c:v>2.2203699999999999E-4</c:v>
                </c:pt>
                <c:pt idx="6786">
                  <c:v>2.21981E-4</c:v>
                </c:pt>
                <c:pt idx="6787">
                  <c:v>2.2194200000000001E-4</c:v>
                </c:pt>
                <c:pt idx="6788">
                  <c:v>2.2190999999999999E-4</c:v>
                </c:pt>
                <c:pt idx="6789">
                  <c:v>2.2184799999999999E-4</c:v>
                </c:pt>
                <c:pt idx="6790">
                  <c:v>2.2189200000000001E-4</c:v>
                </c:pt>
                <c:pt idx="6791">
                  <c:v>2.2230000000000001E-4</c:v>
                </c:pt>
                <c:pt idx="6792">
                  <c:v>2.22267E-4</c:v>
                </c:pt>
                <c:pt idx="6793">
                  <c:v>2.23267E-4</c:v>
                </c:pt>
                <c:pt idx="6794">
                  <c:v>2.2324899999999999E-4</c:v>
                </c:pt>
                <c:pt idx="6795">
                  <c:v>2.2320799999999999E-4</c:v>
                </c:pt>
                <c:pt idx="6796">
                  <c:v>2.23253E-4</c:v>
                </c:pt>
                <c:pt idx="6797">
                  <c:v>2.2323199999999999E-4</c:v>
                </c:pt>
                <c:pt idx="6798">
                  <c:v>2.2324199999999999E-4</c:v>
                </c:pt>
                <c:pt idx="6799">
                  <c:v>2.2322499999999999E-4</c:v>
                </c:pt>
                <c:pt idx="6800">
                  <c:v>2.2320900000000001E-4</c:v>
                </c:pt>
                <c:pt idx="6801">
                  <c:v>2.2317499999999999E-4</c:v>
                </c:pt>
                <c:pt idx="6802">
                  <c:v>2.23136E-4</c:v>
                </c:pt>
                <c:pt idx="6803">
                  <c:v>2.2310599999999999E-4</c:v>
                </c:pt>
                <c:pt idx="6804">
                  <c:v>2.2310099999999999E-4</c:v>
                </c:pt>
                <c:pt idx="6805">
                  <c:v>2.2309599999999999E-4</c:v>
                </c:pt>
                <c:pt idx="6806">
                  <c:v>2.2303700000000001E-4</c:v>
                </c:pt>
                <c:pt idx="6807">
                  <c:v>2.2322600000000001E-4</c:v>
                </c:pt>
                <c:pt idx="6808">
                  <c:v>2.2324899999999999E-4</c:v>
                </c:pt>
                <c:pt idx="6809">
                  <c:v>2.2334300000000001E-4</c:v>
                </c:pt>
                <c:pt idx="6810">
                  <c:v>2.23463E-4</c:v>
                </c:pt>
                <c:pt idx="6811">
                  <c:v>2.2341900000000001E-4</c:v>
                </c:pt>
                <c:pt idx="6812">
                  <c:v>2.2338800000000001E-4</c:v>
                </c:pt>
                <c:pt idx="6813">
                  <c:v>2.2335899999999999E-4</c:v>
                </c:pt>
                <c:pt idx="6814">
                  <c:v>2.2332100000000001E-4</c:v>
                </c:pt>
                <c:pt idx="6815">
                  <c:v>2.23179E-4</c:v>
                </c:pt>
                <c:pt idx="6816">
                  <c:v>2.2314700000000001E-4</c:v>
                </c:pt>
                <c:pt idx="6817">
                  <c:v>2.2300299999999999E-4</c:v>
                </c:pt>
                <c:pt idx="6818">
                  <c:v>2.2299900000000001E-4</c:v>
                </c:pt>
                <c:pt idx="6819">
                  <c:v>2.2296100000000001E-4</c:v>
                </c:pt>
                <c:pt idx="6820">
                  <c:v>2.22926E-4</c:v>
                </c:pt>
                <c:pt idx="6821">
                  <c:v>2.22838E-4</c:v>
                </c:pt>
                <c:pt idx="6822">
                  <c:v>2.2162399999999999E-4</c:v>
                </c:pt>
                <c:pt idx="6823">
                  <c:v>2.21611E-4</c:v>
                </c:pt>
                <c:pt idx="6824">
                  <c:v>2.2148599999999999E-4</c:v>
                </c:pt>
                <c:pt idx="6825">
                  <c:v>2.2144600000000001E-4</c:v>
                </c:pt>
                <c:pt idx="6826">
                  <c:v>2.2144100000000001E-4</c:v>
                </c:pt>
                <c:pt idx="6827">
                  <c:v>2.21406E-4</c:v>
                </c:pt>
                <c:pt idx="6828">
                  <c:v>2.21463E-4</c:v>
                </c:pt>
                <c:pt idx="6829">
                  <c:v>2.2143E-4</c:v>
                </c:pt>
                <c:pt idx="6830">
                  <c:v>2.2139499999999999E-4</c:v>
                </c:pt>
                <c:pt idx="6831">
                  <c:v>2.2158400000000001E-4</c:v>
                </c:pt>
                <c:pt idx="6832">
                  <c:v>2.2152700000000001E-4</c:v>
                </c:pt>
                <c:pt idx="6833">
                  <c:v>2.21537E-4</c:v>
                </c:pt>
                <c:pt idx="6834">
                  <c:v>2.21497E-4</c:v>
                </c:pt>
                <c:pt idx="6835">
                  <c:v>2.2143799999999999E-4</c:v>
                </c:pt>
                <c:pt idx="6836">
                  <c:v>2.21444E-4</c:v>
                </c:pt>
                <c:pt idx="6837">
                  <c:v>2.2140800000000001E-4</c:v>
                </c:pt>
                <c:pt idx="6838">
                  <c:v>2.21373E-4</c:v>
                </c:pt>
                <c:pt idx="6839">
                  <c:v>2.2135199999999999E-4</c:v>
                </c:pt>
                <c:pt idx="6840">
                  <c:v>2.2128100000000001E-4</c:v>
                </c:pt>
                <c:pt idx="6841">
                  <c:v>2.21325E-4</c:v>
                </c:pt>
                <c:pt idx="6842">
                  <c:v>2.2159400000000001E-4</c:v>
                </c:pt>
                <c:pt idx="6843">
                  <c:v>2.2155300000000001E-4</c:v>
                </c:pt>
                <c:pt idx="6844">
                  <c:v>2.2150199999999999E-4</c:v>
                </c:pt>
                <c:pt idx="6845">
                  <c:v>2.2142599999999999E-4</c:v>
                </c:pt>
                <c:pt idx="6846">
                  <c:v>2.2169900000000001E-4</c:v>
                </c:pt>
                <c:pt idx="6847">
                  <c:v>2.19726E-4</c:v>
                </c:pt>
                <c:pt idx="6848">
                  <c:v>2.19693E-4</c:v>
                </c:pt>
                <c:pt idx="6849">
                  <c:v>2.1938E-4</c:v>
                </c:pt>
                <c:pt idx="6850">
                  <c:v>2.1934799999999999E-4</c:v>
                </c:pt>
                <c:pt idx="6851">
                  <c:v>2.1930499999999999E-4</c:v>
                </c:pt>
                <c:pt idx="6852">
                  <c:v>2.1927700000000001E-4</c:v>
                </c:pt>
                <c:pt idx="6853">
                  <c:v>2.1925699999999999E-4</c:v>
                </c:pt>
                <c:pt idx="6854">
                  <c:v>2.1951499999999999E-4</c:v>
                </c:pt>
                <c:pt idx="6855">
                  <c:v>2.1941199999999999E-4</c:v>
                </c:pt>
                <c:pt idx="6856">
                  <c:v>2.18929E-4</c:v>
                </c:pt>
                <c:pt idx="6857">
                  <c:v>2.18851E-4</c:v>
                </c:pt>
                <c:pt idx="6858">
                  <c:v>2.1876999999999999E-4</c:v>
                </c:pt>
                <c:pt idx="6859">
                  <c:v>2.18762E-4</c:v>
                </c:pt>
                <c:pt idx="6860">
                  <c:v>2.1873899999999999E-4</c:v>
                </c:pt>
                <c:pt idx="6861">
                  <c:v>2.1869899999999999E-4</c:v>
                </c:pt>
                <c:pt idx="6862">
                  <c:v>2.18672E-4</c:v>
                </c:pt>
                <c:pt idx="6863">
                  <c:v>2.18643E-4</c:v>
                </c:pt>
                <c:pt idx="6864">
                  <c:v>2.1856999999999999E-4</c:v>
                </c:pt>
                <c:pt idx="6865">
                  <c:v>2.1849700000000001E-4</c:v>
                </c:pt>
                <c:pt idx="6866">
                  <c:v>2.18431E-4</c:v>
                </c:pt>
                <c:pt idx="6867">
                  <c:v>2.1840100000000001E-4</c:v>
                </c:pt>
                <c:pt idx="6868">
                  <c:v>2.18357E-4</c:v>
                </c:pt>
                <c:pt idx="6869">
                  <c:v>2.1841100000000001E-4</c:v>
                </c:pt>
                <c:pt idx="6870">
                  <c:v>2.1838599999999999E-4</c:v>
                </c:pt>
                <c:pt idx="6871">
                  <c:v>2.18471E-4</c:v>
                </c:pt>
                <c:pt idx="6872">
                  <c:v>2.1844900000000001E-4</c:v>
                </c:pt>
                <c:pt idx="6873">
                  <c:v>2.1893800000000001E-4</c:v>
                </c:pt>
                <c:pt idx="6874">
                  <c:v>2.1887600000000001E-4</c:v>
                </c:pt>
                <c:pt idx="6875">
                  <c:v>2.1887499999999999E-4</c:v>
                </c:pt>
                <c:pt idx="6876">
                  <c:v>2.1883499999999999E-4</c:v>
                </c:pt>
                <c:pt idx="6877">
                  <c:v>2.1880200000000001E-4</c:v>
                </c:pt>
                <c:pt idx="6878">
                  <c:v>2.18777E-4</c:v>
                </c:pt>
                <c:pt idx="6879">
                  <c:v>2.1873800000000001E-4</c:v>
                </c:pt>
                <c:pt idx="6880">
                  <c:v>2.1860599999999999E-4</c:v>
                </c:pt>
                <c:pt idx="6881">
                  <c:v>2.1865200000000001E-4</c:v>
                </c:pt>
                <c:pt idx="6882">
                  <c:v>2.2381699999999999E-4</c:v>
                </c:pt>
                <c:pt idx="6883">
                  <c:v>2.2407899999999999E-4</c:v>
                </c:pt>
                <c:pt idx="6884">
                  <c:v>2.2393200000000001E-4</c:v>
                </c:pt>
                <c:pt idx="6885">
                  <c:v>2.23876E-4</c:v>
                </c:pt>
                <c:pt idx="6886">
                  <c:v>2.23818E-4</c:v>
                </c:pt>
                <c:pt idx="6887">
                  <c:v>2.2382599999999999E-4</c:v>
                </c:pt>
                <c:pt idx="6888">
                  <c:v>2.23778E-4</c:v>
                </c:pt>
                <c:pt idx="6889">
                  <c:v>2.2534200000000001E-4</c:v>
                </c:pt>
                <c:pt idx="6890">
                  <c:v>2.2533300000000001E-4</c:v>
                </c:pt>
                <c:pt idx="6891">
                  <c:v>2.2529599999999999E-4</c:v>
                </c:pt>
                <c:pt idx="6892">
                  <c:v>2.2524399999999999E-4</c:v>
                </c:pt>
                <c:pt idx="6893">
                  <c:v>2.2516499999999999E-4</c:v>
                </c:pt>
                <c:pt idx="6894">
                  <c:v>2.25128E-4</c:v>
                </c:pt>
                <c:pt idx="6895">
                  <c:v>2.2508700000000001E-4</c:v>
                </c:pt>
                <c:pt idx="6896">
                  <c:v>2.2495999999999999E-4</c:v>
                </c:pt>
                <c:pt idx="6897">
                  <c:v>2.2483400000000001E-4</c:v>
                </c:pt>
                <c:pt idx="6898">
                  <c:v>2.2496199999999999E-4</c:v>
                </c:pt>
                <c:pt idx="6899">
                  <c:v>2.2490100000000001E-4</c:v>
                </c:pt>
                <c:pt idx="6900">
                  <c:v>2.24837E-4</c:v>
                </c:pt>
                <c:pt idx="6901">
                  <c:v>2.2480800000000001E-4</c:v>
                </c:pt>
                <c:pt idx="6902">
                  <c:v>2.24761E-4</c:v>
                </c:pt>
                <c:pt idx="6903">
                  <c:v>2.2476399999999999E-4</c:v>
                </c:pt>
                <c:pt idx="6904">
                  <c:v>2.2471000000000001E-4</c:v>
                </c:pt>
                <c:pt idx="6905">
                  <c:v>2.24658E-4</c:v>
                </c:pt>
                <c:pt idx="6906">
                  <c:v>2.2468499999999999E-4</c:v>
                </c:pt>
                <c:pt idx="6907">
                  <c:v>2.2467E-4</c:v>
                </c:pt>
                <c:pt idx="6908">
                  <c:v>2.2471599999999999E-4</c:v>
                </c:pt>
                <c:pt idx="6909">
                  <c:v>2.2468400000000001E-4</c:v>
                </c:pt>
                <c:pt idx="6910">
                  <c:v>2.24587E-4</c:v>
                </c:pt>
                <c:pt idx="6911">
                  <c:v>2.24544E-4</c:v>
                </c:pt>
                <c:pt idx="6912">
                  <c:v>2.24489E-4</c:v>
                </c:pt>
                <c:pt idx="6913">
                  <c:v>2.2451599999999999E-4</c:v>
                </c:pt>
                <c:pt idx="6914">
                  <c:v>2.24608E-4</c:v>
                </c:pt>
                <c:pt idx="6915">
                  <c:v>2.24582E-4</c:v>
                </c:pt>
                <c:pt idx="6916">
                  <c:v>2.2452999999999999E-4</c:v>
                </c:pt>
                <c:pt idx="6917">
                  <c:v>2.2446099999999999E-4</c:v>
                </c:pt>
                <c:pt idx="6918">
                  <c:v>2.24319E-4</c:v>
                </c:pt>
                <c:pt idx="6919">
                  <c:v>2.2441299999999999E-4</c:v>
                </c:pt>
                <c:pt idx="6920">
                  <c:v>2.23923E-4</c:v>
                </c:pt>
                <c:pt idx="6921">
                  <c:v>2.23604E-4</c:v>
                </c:pt>
                <c:pt idx="6922">
                  <c:v>2.2349800000000001E-4</c:v>
                </c:pt>
                <c:pt idx="6923">
                  <c:v>2.2351399999999999E-4</c:v>
                </c:pt>
                <c:pt idx="6924">
                  <c:v>2.23484E-4</c:v>
                </c:pt>
                <c:pt idx="6925">
                  <c:v>2.2345000000000001E-4</c:v>
                </c:pt>
                <c:pt idx="6926">
                  <c:v>2.2341700000000001E-4</c:v>
                </c:pt>
                <c:pt idx="6927">
                  <c:v>2.23434E-4</c:v>
                </c:pt>
                <c:pt idx="6928">
                  <c:v>2.22644E-4</c:v>
                </c:pt>
                <c:pt idx="6929">
                  <c:v>2.2266899999999999E-4</c:v>
                </c:pt>
                <c:pt idx="6930">
                  <c:v>2.2264E-4</c:v>
                </c:pt>
                <c:pt idx="6931">
                  <c:v>2.2261899999999999E-4</c:v>
                </c:pt>
                <c:pt idx="6932">
                  <c:v>2.22618E-4</c:v>
                </c:pt>
                <c:pt idx="6933">
                  <c:v>2.2278E-4</c:v>
                </c:pt>
                <c:pt idx="6934">
                  <c:v>2.2306800000000001E-4</c:v>
                </c:pt>
                <c:pt idx="6935">
                  <c:v>2.23029E-4</c:v>
                </c:pt>
                <c:pt idx="6936">
                  <c:v>2.26259E-4</c:v>
                </c:pt>
                <c:pt idx="6937">
                  <c:v>2.26226E-4</c:v>
                </c:pt>
                <c:pt idx="6938">
                  <c:v>2.2569500000000001E-4</c:v>
                </c:pt>
                <c:pt idx="6939">
                  <c:v>2.2572099999999999E-4</c:v>
                </c:pt>
                <c:pt idx="6940">
                  <c:v>2.2569800000000001E-4</c:v>
                </c:pt>
                <c:pt idx="6941">
                  <c:v>2.2548800000000001E-4</c:v>
                </c:pt>
                <c:pt idx="6942">
                  <c:v>2.25479E-4</c:v>
                </c:pt>
                <c:pt idx="6943">
                  <c:v>2.8792500000000002E-4</c:v>
                </c:pt>
                <c:pt idx="6944">
                  <c:v>2.86144E-4</c:v>
                </c:pt>
                <c:pt idx="6945">
                  <c:v>2.8607699999999998E-4</c:v>
                </c:pt>
                <c:pt idx="6946">
                  <c:v>2.8603500000000002E-4</c:v>
                </c:pt>
                <c:pt idx="6947">
                  <c:v>2.8599400000000003E-4</c:v>
                </c:pt>
                <c:pt idx="6948">
                  <c:v>2.8596300000000003E-4</c:v>
                </c:pt>
                <c:pt idx="6949">
                  <c:v>2.8575399999999999E-4</c:v>
                </c:pt>
                <c:pt idx="6950">
                  <c:v>2.8594999999999998E-4</c:v>
                </c:pt>
                <c:pt idx="6951">
                  <c:v>2.8593800000000001E-4</c:v>
                </c:pt>
                <c:pt idx="6952">
                  <c:v>2.8588700000000002E-4</c:v>
                </c:pt>
                <c:pt idx="6953">
                  <c:v>2.8585399999999999E-4</c:v>
                </c:pt>
                <c:pt idx="6954">
                  <c:v>2.8581899999999998E-4</c:v>
                </c:pt>
                <c:pt idx="6955">
                  <c:v>2.85679E-4</c:v>
                </c:pt>
                <c:pt idx="6956">
                  <c:v>2.8672600000000001E-4</c:v>
                </c:pt>
                <c:pt idx="6957">
                  <c:v>2.8672799999999998E-4</c:v>
                </c:pt>
                <c:pt idx="6958">
                  <c:v>2.8674700000000001E-4</c:v>
                </c:pt>
                <c:pt idx="6959">
                  <c:v>2.8668399999999999E-4</c:v>
                </c:pt>
                <c:pt idx="6960">
                  <c:v>2.8664499999999998E-4</c:v>
                </c:pt>
                <c:pt idx="6961">
                  <c:v>2.86602E-4</c:v>
                </c:pt>
                <c:pt idx="6962">
                  <c:v>2.8645899999999998E-4</c:v>
                </c:pt>
                <c:pt idx="6963">
                  <c:v>2.8656800000000001E-4</c:v>
                </c:pt>
                <c:pt idx="6964">
                  <c:v>2.8651499999999999E-4</c:v>
                </c:pt>
                <c:pt idx="6965">
                  <c:v>2.8645999999999999E-4</c:v>
                </c:pt>
                <c:pt idx="6966">
                  <c:v>2.8642000000000001E-4</c:v>
                </c:pt>
                <c:pt idx="6967">
                  <c:v>2.8637999999999998E-4</c:v>
                </c:pt>
                <c:pt idx="6968">
                  <c:v>2.8644E-4</c:v>
                </c:pt>
                <c:pt idx="6969">
                  <c:v>2.8225800000000002E-4</c:v>
                </c:pt>
                <c:pt idx="6970">
                  <c:v>2.82219E-4</c:v>
                </c:pt>
                <c:pt idx="6971">
                  <c:v>3.6476899999999998E-4</c:v>
                </c:pt>
                <c:pt idx="6972">
                  <c:v>3.6472700000000002E-4</c:v>
                </c:pt>
                <c:pt idx="6973">
                  <c:v>3.6455599999999998E-4</c:v>
                </c:pt>
                <c:pt idx="6974">
                  <c:v>3.6459300000000002E-4</c:v>
                </c:pt>
                <c:pt idx="6975">
                  <c:v>3.6454899999999998E-4</c:v>
                </c:pt>
                <c:pt idx="6976">
                  <c:v>3.62911E-4</c:v>
                </c:pt>
                <c:pt idx="6977">
                  <c:v>3.62753E-4</c:v>
                </c:pt>
                <c:pt idx="6978">
                  <c:v>3.6271699999999998E-4</c:v>
                </c:pt>
                <c:pt idx="6979">
                  <c:v>3.6268599999999998E-4</c:v>
                </c:pt>
                <c:pt idx="6980">
                  <c:v>3.6262600000000001E-4</c:v>
                </c:pt>
                <c:pt idx="6981">
                  <c:v>3.6279500000000001E-4</c:v>
                </c:pt>
                <c:pt idx="6982">
                  <c:v>3.6300999999999998E-4</c:v>
                </c:pt>
                <c:pt idx="6983">
                  <c:v>3.6289500000000001E-4</c:v>
                </c:pt>
                <c:pt idx="6984">
                  <c:v>3.6282300000000002E-4</c:v>
                </c:pt>
                <c:pt idx="6985">
                  <c:v>3.6272700000000003E-4</c:v>
                </c:pt>
                <c:pt idx="6986">
                  <c:v>3.6280900000000002E-4</c:v>
                </c:pt>
                <c:pt idx="6987">
                  <c:v>3.6329599999999999E-4</c:v>
                </c:pt>
                <c:pt idx="6988">
                  <c:v>3.6322699999999998E-4</c:v>
                </c:pt>
                <c:pt idx="6989">
                  <c:v>3.63128E-4</c:v>
                </c:pt>
                <c:pt idx="6990">
                  <c:v>3.6283000000000002E-4</c:v>
                </c:pt>
                <c:pt idx="6991">
                  <c:v>3.6275599999999999E-4</c:v>
                </c:pt>
                <c:pt idx="6992">
                  <c:v>3.6262700000000002E-4</c:v>
                </c:pt>
                <c:pt idx="6993">
                  <c:v>3.6233199999999999E-4</c:v>
                </c:pt>
                <c:pt idx="6994">
                  <c:v>3.6228200000000001E-4</c:v>
                </c:pt>
                <c:pt idx="6995">
                  <c:v>3.6226699999999999E-4</c:v>
                </c:pt>
                <c:pt idx="6996">
                  <c:v>3.6244100000000002E-4</c:v>
                </c:pt>
                <c:pt idx="6997">
                  <c:v>3.6238900000000002E-4</c:v>
                </c:pt>
                <c:pt idx="6998">
                  <c:v>3.5938000000000002E-4</c:v>
                </c:pt>
                <c:pt idx="6999">
                  <c:v>3.59327E-4</c:v>
                </c:pt>
                <c:pt idx="7000">
                  <c:v>3.5932100000000001E-4</c:v>
                </c:pt>
                <c:pt idx="7001">
                  <c:v>3.5804499999999998E-4</c:v>
                </c:pt>
                <c:pt idx="7002">
                  <c:v>3.5797999999999998E-4</c:v>
                </c:pt>
                <c:pt idx="7003">
                  <c:v>3.5794599999999999E-4</c:v>
                </c:pt>
                <c:pt idx="7004">
                  <c:v>3.5791000000000002E-4</c:v>
                </c:pt>
                <c:pt idx="7005">
                  <c:v>3.5786599999999998E-4</c:v>
                </c:pt>
                <c:pt idx="7006">
                  <c:v>3.5777600000000002E-4</c:v>
                </c:pt>
                <c:pt idx="7007">
                  <c:v>3.5776900000000002E-4</c:v>
                </c:pt>
                <c:pt idx="7008">
                  <c:v>3.57843E-4</c:v>
                </c:pt>
                <c:pt idx="7009">
                  <c:v>3.5771300000000001E-4</c:v>
                </c:pt>
                <c:pt idx="7010">
                  <c:v>3.5759000000000002E-4</c:v>
                </c:pt>
                <c:pt idx="7011">
                  <c:v>3.5799900000000001E-4</c:v>
                </c:pt>
                <c:pt idx="7012">
                  <c:v>3.5794899999999998E-4</c:v>
                </c:pt>
                <c:pt idx="7013">
                  <c:v>3.5790000000000003E-4</c:v>
                </c:pt>
                <c:pt idx="7014">
                  <c:v>3.5777299999999998E-4</c:v>
                </c:pt>
                <c:pt idx="7015">
                  <c:v>3.5766299999999998E-4</c:v>
                </c:pt>
                <c:pt idx="7016">
                  <c:v>3.5765999999999999E-4</c:v>
                </c:pt>
                <c:pt idx="7017">
                  <c:v>3.57482E-4</c:v>
                </c:pt>
                <c:pt idx="7018">
                  <c:v>3.5686799999999999E-4</c:v>
                </c:pt>
                <c:pt idx="7019">
                  <c:v>3.5681999999999999E-4</c:v>
                </c:pt>
                <c:pt idx="7020">
                  <c:v>3.5676099999999998E-4</c:v>
                </c:pt>
                <c:pt idx="7021">
                  <c:v>3.56511E-4</c:v>
                </c:pt>
                <c:pt idx="7022">
                  <c:v>3.5648500000000003E-4</c:v>
                </c:pt>
                <c:pt idx="7023">
                  <c:v>3.5648400000000001E-4</c:v>
                </c:pt>
                <c:pt idx="7024">
                  <c:v>3.5646300000000001E-4</c:v>
                </c:pt>
                <c:pt idx="7025">
                  <c:v>3.56487E-4</c:v>
                </c:pt>
                <c:pt idx="7026">
                  <c:v>3.5641699999999999E-4</c:v>
                </c:pt>
                <c:pt idx="7027">
                  <c:v>3.56232E-4</c:v>
                </c:pt>
                <c:pt idx="7028">
                  <c:v>3.5616700000000001E-4</c:v>
                </c:pt>
                <c:pt idx="7029">
                  <c:v>3.5611900000000001E-4</c:v>
                </c:pt>
                <c:pt idx="7030">
                  <c:v>3.5618200000000003E-4</c:v>
                </c:pt>
                <c:pt idx="7031">
                  <c:v>3.5602099999999999E-4</c:v>
                </c:pt>
                <c:pt idx="7032">
                  <c:v>3.5591799999999999E-4</c:v>
                </c:pt>
                <c:pt idx="7033">
                  <c:v>3.5585499999999997E-4</c:v>
                </c:pt>
                <c:pt idx="7034">
                  <c:v>3.5584700000000001E-4</c:v>
                </c:pt>
                <c:pt idx="7035">
                  <c:v>3.5570699999999997E-4</c:v>
                </c:pt>
                <c:pt idx="7036">
                  <c:v>3.5559200000000001E-4</c:v>
                </c:pt>
                <c:pt idx="7037">
                  <c:v>3.5552799999999997E-4</c:v>
                </c:pt>
                <c:pt idx="7038">
                  <c:v>3.5541499999999998E-4</c:v>
                </c:pt>
                <c:pt idx="7039">
                  <c:v>3.5538600000000002E-4</c:v>
                </c:pt>
                <c:pt idx="7040">
                  <c:v>3.5716900000000001E-4</c:v>
                </c:pt>
                <c:pt idx="7041">
                  <c:v>3.5709799999999997E-4</c:v>
                </c:pt>
                <c:pt idx="7042">
                  <c:v>3.5704900000000002E-4</c:v>
                </c:pt>
                <c:pt idx="7043">
                  <c:v>3.5696700000000003E-4</c:v>
                </c:pt>
                <c:pt idx="7044">
                  <c:v>3.5688000000000001E-4</c:v>
                </c:pt>
                <c:pt idx="7045">
                  <c:v>3.5679E-4</c:v>
                </c:pt>
                <c:pt idx="7046">
                  <c:v>3.5678499999999998E-4</c:v>
                </c:pt>
                <c:pt idx="7047">
                  <c:v>3.5669400000000001E-4</c:v>
                </c:pt>
                <c:pt idx="7048">
                  <c:v>3.5641200000000002E-4</c:v>
                </c:pt>
                <c:pt idx="7049">
                  <c:v>3.5636000000000001E-4</c:v>
                </c:pt>
                <c:pt idx="7050">
                  <c:v>3.5794100000000002E-4</c:v>
                </c:pt>
                <c:pt idx="7051">
                  <c:v>3.5789900000000001E-4</c:v>
                </c:pt>
                <c:pt idx="7052">
                  <c:v>3.5817999999999999E-4</c:v>
                </c:pt>
                <c:pt idx="7053">
                  <c:v>3.5786599999999998E-4</c:v>
                </c:pt>
                <c:pt idx="7054">
                  <c:v>3.5780600000000001E-4</c:v>
                </c:pt>
                <c:pt idx="7055">
                  <c:v>3.5809600000000002E-4</c:v>
                </c:pt>
                <c:pt idx="7056">
                  <c:v>3.5805100000000002E-4</c:v>
                </c:pt>
                <c:pt idx="7057">
                  <c:v>3.5827500000000002E-4</c:v>
                </c:pt>
                <c:pt idx="7058">
                  <c:v>3.5822399999999998E-4</c:v>
                </c:pt>
                <c:pt idx="7059">
                  <c:v>3.5824499999999998E-4</c:v>
                </c:pt>
                <c:pt idx="7060">
                  <c:v>3.5825400000000002E-4</c:v>
                </c:pt>
                <c:pt idx="7061">
                  <c:v>3.5820300000000003E-4</c:v>
                </c:pt>
                <c:pt idx="7062">
                  <c:v>3.5817100000000001E-4</c:v>
                </c:pt>
                <c:pt idx="7063">
                  <c:v>3.5817899999999997E-4</c:v>
                </c:pt>
                <c:pt idx="7064">
                  <c:v>3.5814499999999998E-4</c:v>
                </c:pt>
                <c:pt idx="7065">
                  <c:v>3.5797100000000001E-4</c:v>
                </c:pt>
                <c:pt idx="7066">
                  <c:v>3.5792099999999998E-4</c:v>
                </c:pt>
                <c:pt idx="7067">
                  <c:v>3.5786599999999998E-4</c:v>
                </c:pt>
                <c:pt idx="7068">
                  <c:v>3.5777500000000001E-4</c:v>
                </c:pt>
                <c:pt idx="7069">
                  <c:v>3.5581000000000002E-4</c:v>
                </c:pt>
                <c:pt idx="7070">
                  <c:v>3.5575400000000001E-4</c:v>
                </c:pt>
                <c:pt idx="7071">
                  <c:v>3.5593400000000002E-4</c:v>
                </c:pt>
                <c:pt idx="7072">
                  <c:v>3.5598999999999998E-4</c:v>
                </c:pt>
                <c:pt idx="7073">
                  <c:v>3.5631900000000002E-4</c:v>
                </c:pt>
                <c:pt idx="7074">
                  <c:v>3.5602799999999999E-4</c:v>
                </c:pt>
                <c:pt idx="7075">
                  <c:v>3.55946E-4</c:v>
                </c:pt>
                <c:pt idx="7076">
                  <c:v>3.5590099999999999E-4</c:v>
                </c:pt>
                <c:pt idx="7077">
                  <c:v>3.5584599999999999E-4</c:v>
                </c:pt>
                <c:pt idx="7078">
                  <c:v>3.5587800000000001E-4</c:v>
                </c:pt>
                <c:pt idx="7079">
                  <c:v>3.5591699999999997E-4</c:v>
                </c:pt>
                <c:pt idx="7080">
                  <c:v>3.5555500000000002E-4</c:v>
                </c:pt>
                <c:pt idx="7081">
                  <c:v>3.5549000000000003E-4</c:v>
                </c:pt>
                <c:pt idx="7082">
                  <c:v>3.5542800000000003E-4</c:v>
                </c:pt>
                <c:pt idx="7083">
                  <c:v>3.5538200000000001E-4</c:v>
                </c:pt>
                <c:pt idx="7084">
                  <c:v>3.5541700000000002E-4</c:v>
                </c:pt>
                <c:pt idx="7085">
                  <c:v>3.5544E-4</c:v>
                </c:pt>
                <c:pt idx="7086">
                  <c:v>3.5532599999999999E-4</c:v>
                </c:pt>
                <c:pt idx="7087">
                  <c:v>3.5530099999999998E-4</c:v>
                </c:pt>
                <c:pt idx="7088">
                  <c:v>3.5504299999999998E-4</c:v>
                </c:pt>
                <c:pt idx="7089">
                  <c:v>3.5500000000000001E-4</c:v>
                </c:pt>
                <c:pt idx="7090">
                  <c:v>3.55361E-4</c:v>
                </c:pt>
                <c:pt idx="7091">
                  <c:v>3.5531199999999999E-4</c:v>
                </c:pt>
                <c:pt idx="7092">
                  <c:v>3.5523500000000002E-4</c:v>
                </c:pt>
                <c:pt idx="7093">
                  <c:v>3.5517300000000002E-4</c:v>
                </c:pt>
                <c:pt idx="7094">
                  <c:v>3.5511800000000002E-4</c:v>
                </c:pt>
                <c:pt idx="7095">
                  <c:v>3.5507799999999999E-4</c:v>
                </c:pt>
                <c:pt idx="7096">
                  <c:v>3.5575299999999999E-4</c:v>
                </c:pt>
                <c:pt idx="7097">
                  <c:v>3.5570399999999998E-4</c:v>
                </c:pt>
                <c:pt idx="7098">
                  <c:v>3.5568900000000002E-4</c:v>
                </c:pt>
                <c:pt idx="7099">
                  <c:v>3.5564700000000001E-4</c:v>
                </c:pt>
                <c:pt idx="7100">
                  <c:v>3.55681E-4</c:v>
                </c:pt>
                <c:pt idx="7101">
                  <c:v>3.5559799999999999E-4</c:v>
                </c:pt>
                <c:pt idx="7102">
                  <c:v>3.5559900000000001E-4</c:v>
                </c:pt>
                <c:pt idx="7103">
                  <c:v>3.5555899999999997E-4</c:v>
                </c:pt>
                <c:pt idx="7104">
                  <c:v>3.5539499999999999E-4</c:v>
                </c:pt>
                <c:pt idx="7105">
                  <c:v>3.55285E-4</c:v>
                </c:pt>
                <c:pt idx="7106">
                  <c:v>3.5523199999999998E-4</c:v>
                </c:pt>
                <c:pt idx="7107">
                  <c:v>3.5520700000000002E-4</c:v>
                </c:pt>
                <c:pt idx="7108">
                  <c:v>3.5481899999999998E-4</c:v>
                </c:pt>
                <c:pt idx="7109">
                  <c:v>3.5467099999999998E-4</c:v>
                </c:pt>
                <c:pt idx="7110">
                  <c:v>3.55041E-4</c:v>
                </c:pt>
                <c:pt idx="7111">
                  <c:v>3.54965E-4</c:v>
                </c:pt>
                <c:pt idx="7112">
                  <c:v>3.5491800000000002E-4</c:v>
                </c:pt>
                <c:pt idx="7113">
                  <c:v>3.5482599999999998E-4</c:v>
                </c:pt>
                <c:pt idx="7114">
                  <c:v>3.5478700000000002E-4</c:v>
                </c:pt>
                <c:pt idx="7115">
                  <c:v>3.5479400000000002E-4</c:v>
                </c:pt>
                <c:pt idx="7116">
                  <c:v>3.5410699999999999E-4</c:v>
                </c:pt>
                <c:pt idx="7117">
                  <c:v>3.5406499999999998E-4</c:v>
                </c:pt>
                <c:pt idx="7118">
                  <c:v>3.5403799999999999E-4</c:v>
                </c:pt>
                <c:pt idx="7119">
                  <c:v>3.54025E-4</c:v>
                </c:pt>
                <c:pt idx="7120">
                  <c:v>3.5402099999999999E-4</c:v>
                </c:pt>
                <c:pt idx="7121">
                  <c:v>3.54903E-4</c:v>
                </c:pt>
                <c:pt idx="7122">
                  <c:v>3.5449800000000002E-4</c:v>
                </c:pt>
                <c:pt idx="7123">
                  <c:v>3.5448800000000003E-4</c:v>
                </c:pt>
                <c:pt idx="7124">
                  <c:v>3.5447700000000001E-4</c:v>
                </c:pt>
                <c:pt idx="7125">
                  <c:v>3.54559E-4</c:v>
                </c:pt>
                <c:pt idx="7126">
                  <c:v>3.5499899999999999E-4</c:v>
                </c:pt>
                <c:pt idx="7127">
                  <c:v>3.5496799999999999E-4</c:v>
                </c:pt>
                <c:pt idx="7128">
                  <c:v>3.5478700000000002E-4</c:v>
                </c:pt>
                <c:pt idx="7129">
                  <c:v>3.5471599999999998E-4</c:v>
                </c:pt>
                <c:pt idx="7130">
                  <c:v>3.5470199999999998E-4</c:v>
                </c:pt>
                <c:pt idx="7131">
                  <c:v>3.5458400000000002E-4</c:v>
                </c:pt>
                <c:pt idx="7132">
                  <c:v>3.5455300000000002E-4</c:v>
                </c:pt>
                <c:pt idx="7133">
                  <c:v>3.5456399999999998E-4</c:v>
                </c:pt>
                <c:pt idx="7134">
                  <c:v>3.5434900000000001E-4</c:v>
                </c:pt>
                <c:pt idx="7135">
                  <c:v>3.5441299999999998E-4</c:v>
                </c:pt>
                <c:pt idx="7136">
                  <c:v>3.5436099999999998E-4</c:v>
                </c:pt>
                <c:pt idx="7137">
                  <c:v>3.5431299999999998E-4</c:v>
                </c:pt>
                <c:pt idx="7138">
                  <c:v>3.5429100000000001E-4</c:v>
                </c:pt>
                <c:pt idx="7139">
                  <c:v>3.5388500000000002E-4</c:v>
                </c:pt>
                <c:pt idx="7140">
                  <c:v>3.54218E-4</c:v>
                </c:pt>
                <c:pt idx="7141">
                  <c:v>3.5416700000000001E-4</c:v>
                </c:pt>
                <c:pt idx="7142">
                  <c:v>3.54118E-4</c:v>
                </c:pt>
                <c:pt idx="7143">
                  <c:v>3.5408599999999998E-4</c:v>
                </c:pt>
                <c:pt idx="7144">
                  <c:v>3.5404099999999998E-4</c:v>
                </c:pt>
                <c:pt idx="7145">
                  <c:v>3.5391399999999999E-4</c:v>
                </c:pt>
                <c:pt idx="7146">
                  <c:v>3.5385400000000002E-4</c:v>
                </c:pt>
                <c:pt idx="7147">
                  <c:v>3.5374700000000001E-4</c:v>
                </c:pt>
                <c:pt idx="7148">
                  <c:v>3.5372300000000001E-4</c:v>
                </c:pt>
                <c:pt idx="7149">
                  <c:v>3.53288E-4</c:v>
                </c:pt>
                <c:pt idx="7150">
                  <c:v>3.5322799999999997E-4</c:v>
                </c:pt>
                <c:pt idx="7151">
                  <c:v>3.5317500000000001E-4</c:v>
                </c:pt>
                <c:pt idx="7152">
                  <c:v>3.5316600000000003E-4</c:v>
                </c:pt>
                <c:pt idx="7153">
                  <c:v>3.5311700000000001E-4</c:v>
                </c:pt>
                <c:pt idx="7154">
                  <c:v>3.5299300000000001E-4</c:v>
                </c:pt>
                <c:pt idx="7155">
                  <c:v>3.5294599999999998E-4</c:v>
                </c:pt>
                <c:pt idx="7156">
                  <c:v>3.5294699999999999E-4</c:v>
                </c:pt>
                <c:pt idx="7157">
                  <c:v>3.5289400000000003E-4</c:v>
                </c:pt>
                <c:pt idx="7158">
                  <c:v>3.5299399999999997E-4</c:v>
                </c:pt>
                <c:pt idx="7159">
                  <c:v>3.5291100000000002E-4</c:v>
                </c:pt>
                <c:pt idx="7160">
                  <c:v>3.5353099999999997E-4</c:v>
                </c:pt>
                <c:pt idx="7161">
                  <c:v>3.5332799999999998E-4</c:v>
                </c:pt>
                <c:pt idx="7162">
                  <c:v>3.5327999999999998E-4</c:v>
                </c:pt>
                <c:pt idx="7163">
                  <c:v>3.5296399999999999E-4</c:v>
                </c:pt>
                <c:pt idx="7164">
                  <c:v>3.5282999999999999E-4</c:v>
                </c:pt>
                <c:pt idx="7165">
                  <c:v>3.5278399999999998E-4</c:v>
                </c:pt>
                <c:pt idx="7166">
                  <c:v>3.5279799999999998E-4</c:v>
                </c:pt>
                <c:pt idx="7167">
                  <c:v>3.5275399999999999E-4</c:v>
                </c:pt>
                <c:pt idx="7168">
                  <c:v>3.5305100000000001E-4</c:v>
                </c:pt>
                <c:pt idx="7169">
                  <c:v>3.5303199999999998E-4</c:v>
                </c:pt>
                <c:pt idx="7170">
                  <c:v>3.5303400000000001E-4</c:v>
                </c:pt>
                <c:pt idx="7171">
                  <c:v>3.5312899999999999E-4</c:v>
                </c:pt>
                <c:pt idx="7172">
                  <c:v>3.5301400000000002E-4</c:v>
                </c:pt>
                <c:pt idx="7173">
                  <c:v>3.5290499999999998E-4</c:v>
                </c:pt>
                <c:pt idx="7174">
                  <c:v>3.5288499999999999E-4</c:v>
                </c:pt>
                <c:pt idx="7175">
                  <c:v>3.5287200000000001E-4</c:v>
                </c:pt>
                <c:pt idx="7176">
                  <c:v>3.5278700000000002E-4</c:v>
                </c:pt>
                <c:pt idx="7177">
                  <c:v>3.5274599999999997E-4</c:v>
                </c:pt>
                <c:pt idx="7178">
                  <c:v>3.5270000000000001E-4</c:v>
                </c:pt>
                <c:pt idx="7179">
                  <c:v>3.5268400000000003E-4</c:v>
                </c:pt>
                <c:pt idx="7180">
                  <c:v>3.5258300000000001E-4</c:v>
                </c:pt>
                <c:pt idx="7181">
                  <c:v>3.52865E-4</c:v>
                </c:pt>
                <c:pt idx="7182">
                  <c:v>3.52827E-4</c:v>
                </c:pt>
                <c:pt idx="7183">
                  <c:v>3.52779E-4</c:v>
                </c:pt>
                <c:pt idx="7184">
                  <c:v>3.5273500000000002E-4</c:v>
                </c:pt>
                <c:pt idx="7185">
                  <c:v>3.5287200000000001E-4</c:v>
                </c:pt>
                <c:pt idx="7186">
                  <c:v>3.52827E-4</c:v>
                </c:pt>
                <c:pt idx="7187">
                  <c:v>3.5287600000000001E-4</c:v>
                </c:pt>
                <c:pt idx="7188">
                  <c:v>3.5282599999999999E-4</c:v>
                </c:pt>
                <c:pt idx="7189">
                  <c:v>3.5279899999999999E-4</c:v>
                </c:pt>
                <c:pt idx="7190">
                  <c:v>3.52796E-4</c:v>
                </c:pt>
                <c:pt idx="7191">
                  <c:v>3.5275200000000001E-4</c:v>
                </c:pt>
                <c:pt idx="7192">
                  <c:v>3.5317699999999998E-4</c:v>
                </c:pt>
                <c:pt idx="7193">
                  <c:v>3.53164E-4</c:v>
                </c:pt>
                <c:pt idx="7194">
                  <c:v>3.52944E-4</c:v>
                </c:pt>
                <c:pt idx="7195">
                  <c:v>3.5290400000000002E-4</c:v>
                </c:pt>
                <c:pt idx="7196">
                  <c:v>3.5283999999999999E-4</c:v>
                </c:pt>
                <c:pt idx="7197">
                  <c:v>3.52923E-4</c:v>
                </c:pt>
                <c:pt idx="7198">
                  <c:v>3.52858E-4</c:v>
                </c:pt>
                <c:pt idx="7199">
                  <c:v>3.5287300000000002E-4</c:v>
                </c:pt>
                <c:pt idx="7200">
                  <c:v>3.5286999999999997E-4</c:v>
                </c:pt>
                <c:pt idx="7201">
                  <c:v>3.5285200000000002E-4</c:v>
                </c:pt>
                <c:pt idx="7202">
                  <c:v>3.52803E-4</c:v>
                </c:pt>
                <c:pt idx="7203">
                  <c:v>3.5274299999999998E-4</c:v>
                </c:pt>
                <c:pt idx="7204">
                  <c:v>3.5267499999999999E-4</c:v>
                </c:pt>
                <c:pt idx="7205">
                  <c:v>3.5262100000000001E-4</c:v>
                </c:pt>
                <c:pt idx="7206">
                  <c:v>3.5256799999999999E-4</c:v>
                </c:pt>
                <c:pt idx="7207">
                  <c:v>3.52383E-4</c:v>
                </c:pt>
                <c:pt idx="7208">
                  <c:v>3.5239100000000002E-4</c:v>
                </c:pt>
                <c:pt idx="7209">
                  <c:v>3.5233600000000002E-4</c:v>
                </c:pt>
                <c:pt idx="7210">
                  <c:v>3.5228700000000001E-4</c:v>
                </c:pt>
                <c:pt idx="7211">
                  <c:v>3.5236600000000001E-4</c:v>
                </c:pt>
                <c:pt idx="7212">
                  <c:v>3.52379E-4</c:v>
                </c:pt>
                <c:pt idx="7213">
                  <c:v>3.5234600000000002E-4</c:v>
                </c:pt>
                <c:pt idx="7214">
                  <c:v>3.52238E-4</c:v>
                </c:pt>
                <c:pt idx="7215">
                  <c:v>3.5237000000000002E-4</c:v>
                </c:pt>
                <c:pt idx="7216">
                  <c:v>3.5151099999999999E-4</c:v>
                </c:pt>
                <c:pt idx="7217">
                  <c:v>3.5146E-4</c:v>
                </c:pt>
                <c:pt idx="7218">
                  <c:v>3.5139699999999998E-4</c:v>
                </c:pt>
                <c:pt idx="7219">
                  <c:v>3.5146100000000002E-4</c:v>
                </c:pt>
                <c:pt idx="7220">
                  <c:v>3.5142399999999997E-4</c:v>
                </c:pt>
                <c:pt idx="7221">
                  <c:v>3.5138900000000002E-4</c:v>
                </c:pt>
                <c:pt idx="7222">
                  <c:v>3.5133300000000001E-4</c:v>
                </c:pt>
                <c:pt idx="7223">
                  <c:v>3.51281E-4</c:v>
                </c:pt>
                <c:pt idx="7224">
                  <c:v>3.5121700000000002E-4</c:v>
                </c:pt>
                <c:pt idx="7225">
                  <c:v>3.5116800000000001E-4</c:v>
                </c:pt>
                <c:pt idx="7226">
                  <c:v>3.5114899999999998E-4</c:v>
                </c:pt>
                <c:pt idx="7227">
                  <c:v>3.51133E-4</c:v>
                </c:pt>
                <c:pt idx="7228">
                  <c:v>3.5107999999999998E-4</c:v>
                </c:pt>
                <c:pt idx="7229">
                  <c:v>3.51033E-4</c:v>
                </c:pt>
                <c:pt idx="7230">
                  <c:v>3.5107600000000002E-4</c:v>
                </c:pt>
                <c:pt idx="7231">
                  <c:v>3.5102499999999998E-4</c:v>
                </c:pt>
                <c:pt idx="7232">
                  <c:v>3.5100600000000001E-4</c:v>
                </c:pt>
                <c:pt idx="7233">
                  <c:v>3.50978E-4</c:v>
                </c:pt>
                <c:pt idx="7234">
                  <c:v>3.5090000000000002E-4</c:v>
                </c:pt>
                <c:pt idx="7235">
                  <c:v>3.50847E-4</c:v>
                </c:pt>
                <c:pt idx="7236">
                  <c:v>3.5074800000000001E-4</c:v>
                </c:pt>
                <c:pt idx="7237">
                  <c:v>3.5071899999999999E-4</c:v>
                </c:pt>
                <c:pt idx="7238">
                  <c:v>3.5066699999999998E-4</c:v>
                </c:pt>
                <c:pt idx="7239">
                  <c:v>3.5060499999999998E-4</c:v>
                </c:pt>
                <c:pt idx="7240">
                  <c:v>3.5062E-4</c:v>
                </c:pt>
                <c:pt idx="7241">
                  <c:v>3.5068099999999999E-4</c:v>
                </c:pt>
                <c:pt idx="7242">
                  <c:v>3.5071199999999999E-4</c:v>
                </c:pt>
                <c:pt idx="7243">
                  <c:v>3.5060799999999997E-4</c:v>
                </c:pt>
                <c:pt idx="7244">
                  <c:v>3.5054999999999998E-4</c:v>
                </c:pt>
                <c:pt idx="7245">
                  <c:v>3.5053200000000002E-4</c:v>
                </c:pt>
                <c:pt idx="7246">
                  <c:v>3.5048099999999998E-4</c:v>
                </c:pt>
                <c:pt idx="7247">
                  <c:v>3.5042299999999999E-4</c:v>
                </c:pt>
                <c:pt idx="7248">
                  <c:v>3.50317E-4</c:v>
                </c:pt>
                <c:pt idx="7249">
                  <c:v>3.50207E-4</c:v>
                </c:pt>
                <c:pt idx="7250">
                  <c:v>3.50303E-4</c:v>
                </c:pt>
                <c:pt idx="7251">
                  <c:v>3.5064100000000001E-4</c:v>
                </c:pt>
                <c:pt idx="7252">
                  <c:v>3.5060000000000001E-4</c:v>
                </c:pt>
                <c:pt idx="7253">
                  <c:v>3.5035200000000001E-4</c:v>
                </c:pt>
                <c:pt idx="7254">
                  <c:v>3.5030499999999997E-4</c:v>
                </c:pt>
                <c:pt idx="7255">
                  <c:v>3.5017700000000002E-4</c:v>
                </c:pt>
                <c:pt idx="7256">
                  <c:v>3.5011900000000003E-4</c:v>
                </c:pt>
                <c:pt idx="7257">
                  <c:v>3.5007499999999998E-4</c:v>
                </c:pt>
                <c:pt idx="7258">
                  <c:v>3.4986799999999998E-4</c:v>
                </c:pt>
                <c:pt idx="7259">
                  <c:v>3.4985300000000001E-4</c:v>
                </c:pt>
                <c:pt idx="7260">
                  <c:v>3.4979899999999998E-4</c:v>
                </c:pt>
                <c:pt idx="7261">
                  <c:v>3.49756E-4</c:v>
                </c:pt>
                <c:pt idx="7262">
                  <c:v>3.4963799999999999E-4</c:v>
                </c:pt>
                <c:pt idx="7263">
                  <c:v>3.4959500000000002E-4</c:v>
                </c:pt>
                <c:pt idx="7264">
                  <c:v>3.4948899999999997E-4</c:v>
                </c:pt>
                <c:pt idx="7265">
                  <c:v>3.4945400000000002E-4</c:v>
                </c:pt>
                <c:pt idx="7266">
                  <c:v>3.4952900000000001E-4</c:v>
                </c:pt>
                <c:pt idx="7267">
                  <c:v>3.4948200000000003E-4</c:v>
                </c:pt>
                <c:pt idx="7268">
                  <c:v>3.4928200000000002E-4</c:v>
                </c:pt>
                <c:pt idx="7269">
                  <c:v>3.4926999999999999E-4</c:v>
                </c:pt>
                <c:pt idx="7270">
                  <c:v>3.4922099999999998E-4</c:v>
                </c:pt>
                <c:pt idx="7271">
                  <c:v>3.4920300000000002E-4</c:v>
                </c:pt>
                <c:pt idx="7272">
                  <c:v>3.49153E-4</c:v>
                </c:pt>
                <c:pt idx="7273">
                  <c:v>3.4922300000000001E-4</c:v>
                </c:pt>
                <c:pt idx="7274">
                  <c:v>3.4955099999999997E-4</c:v>
                </c:pt>
                <c:pt idx="7275">
                  <c:v>3.4951300000000003E-4</c:v>
                </c:pt>
                <c:pt idx="7276">
                  <c:v>3.4951900000000001E-4</c:v>
                </c:pt>
                <c:pt idx="7277">
                  <c:v>3.4951900000000001E-4</c:v>
                </c:pt>
                <c:pt idx="7278">
                  <c:v>3.4937999999999999E-4</c:v>
                </c:pt>
                <c:pt idx="7279">
                  <c:v>3.4933400000000003E-4</c:v>
                </c:pt>
                <c:pt idx="7280">
                  <c:v>3.4927200000000003E-4</c:v>
                </c:pt>
                <c:pt idx="7281">
                  <c:v>3.4890499999999999E-4</c:v>
                </c:pt>
                <c:pt idx="7282">
                  <c:v>3.48857E-4</c:v>
                </c:pt>
                <c:pt idx="7283">
                  <c:v>3.48792E-4</c:v>
                </c:pt>
                <c:pt idx="7284">
                  <c:v>3.4879399999999998E-4</c:v>
                </c:pt>
                <c:pt idx="7285">
                  <c:v>3.48747E-4</c:v>
                </c:pt>
                <c:pt idx="7286">
                  <c:v>3.4869000000000002E-4</c:v>
                </c:pt>
                <c:pt idx="7287">
                  <c:v>3.4863400000000001E-4</c:v>
                </c:pt>
                <c:pt idx="7288">
                  <c:v>3.48647E-4</c:v>
                </c:pt>
                <c:pt idx="7289">
                  <c:v>3.4841899999999999E-4</c:v>
                </c:pt>
                <c:pt idx="7290">
                  <c:v>3.4841800000000002E-4</c:v>
                </c:pt>
                <c:pt idx="7291">
                  <c:v>3.4835999999999998E-4</c:v>
                </c:pt>
                <c:pt idx="7292">
                  <c:v>3.4825999999999998E-4</c:v>
                </c:pt>
                <c:pt idx="7293">
                  <c:v>3.4847300000000002E-4</c:v>
                </c:pt>
                <c:pt idx="7294">
                  <c:v>3.48444E-4</c:v>
                </c:pt>
                <c:pt idx="7295">
                  <c:v>3.4852800000000002E-4</c:v>
                </c:pt>
                <c:pt idx="7296">
                  <c:v>3.48551E-4</c:v>
                </c:pt>
                <c:pt idx="7297">
                  <c:v>3.4850300000000001E-4</c:v>
                </c:pt>
                <c:pt idx="7298">
                  <c:v>3.4842299999999999E-4</c:v>
                </c:pt>
                <c:pt idx="7299">
                  <c:v>3.4809400000000002E-4</c:v>
                </c:pt>
                <c:pt idx="7300">
                  <c:v>3.4811299999999999E-4</c:v>
                </c:pt>
                <c:pt idx="7301">
                  <c:v>3.48093E-4</c:v>
                </c:pt>
                <c:pt idx="7302">
                  <c:v>3.4804600000000002E-4</c:v>
                </c:pt>
                <c:pt idx="7303">
                  <c:v>3.4768100000000002E-4</c:v>
                </c:pt>
                <c:pt idx="7304">
                  <c:v>3.48675E-4</c:v>
                </c:pt>
                <c:pt idx="7305">
                  <c:v>3.4862499999999998E-4</c:v>
                </c:pt>
                <c:pt idx="7306">
                  <c:v>3.48582E-4</c:v>
                </c:pt>
                <c:pt idx="7307">
                  <c:v>3.4854800000000001E-4</c:v>
                </c:pt>
                <c:pt idx="7308">
                  <c:v>2.94717E-4</c:v>
                </c:pt>
                <c:pt idx="7309">
                  <c:v>2.9467000000000002E-4</c:v>
                </c:pt>
                <c:pt idx="7310">
                  <c:v>2.9459799999999997E-4</c:v>
                </c:pt>
                <c:pt idx="7311">
                  <c:v>2.9361900000000001E-4</c:v>
                </c:pt>
                <c:pt idx="7312">
                  <c:v>2.9372300000000002E-4</c:v>
                </c:pt>
                <c:pt idx="7313">
                  <c:v>2.9365700000000001E-4</c:v>
                </c:pt>
                <c:pt idx="7314">
                  <c:v>2.93584E-4</c:v>
                </c:pt>
                <c:pt idx="7315">
                  <c:v>2.9378599999999998E-4</c:v>
                </c:pt>
                <c:pt idx="7316">
                  <c:v>2.9375199999999999E-4</c:v>
                </c:pt>
                <c:pt idx="7317">
                  <c:v>2.9369299999999998E-4</c:v>
                </c:pt>
                <c:pt idx="7318">
                  <c:v>2.9364799999999998E-4</c:v>
                </c:pt>
                <c:pt idx="7319">
                  <c:v>2.8984200000000001E-4</c:v>
                </c:pt>
                <c:pt idx="7320">
                  <c:v>2.8978400000000002E-4</c:v>
                </c:pt>
                <c:pt idx="7321">
                  <c:v>2.8942699999999998E-4</c:v>
                </c:pt>
                <c:pt idx="7322">
                  <c:v>2.8938400000000001E-4</c:v>
                </c:pt>
                <c:pt idx="7323">
                  <c:v>2.8936700000000001E-4</c:v>
                </c:pt>
                <c:pt idx="7324">
                  <c:v>2.8923700000000002E-4</c:v>
                </c:pt>
                <c:pt idx="7325">
                  <c:v>2.8912099999999999E-4</c:v>
                </c:pt>
                <c:pt idx="7326">
                  <c:v>2.8913700000000002E-4</c:v>
                </c:pt>
                <c:pt idx="7327">
                  <c:v>2.8898999999999998E-4</c:v>
                </c:pt>
                <c:pt idx="7328">
                  <c:v>2.88843E-4</c:v>
                </c:pt>
                <c:pt idx="7329">
                  <c:v>2.8881600000000001E-4</c:v>
                </c:pt>
                <c:pt idx="7330">
                  <c:v>2.8887699999999999E-4</c:v>
                </c:pt>
                <c:pt idx="7331">
                  <c:v>2.8865899999999998E-4</c:v>
                </c:pt>
                <c:pt idx="7332">
                  <c:v>2.88647E-4</c:v>
                </c:pt>
                <c:pt idx="7333">
                  <c:v>2.8865E-4</c:v>
                </c:pt>
                <c:pt idx="7334">
                  <c:v>2.8791400000000001E-4</c:v>
                </c:pt>
                <c:pt idx="7335">
                  <c:v>2.8782100000000001E-4</c:v>
                </c:pt>
                <c:pt idx="7336">
                  <c:v>2.8776000000000002E-4</c:v>
                </c:pt>
                <c:pt idx="7337">
                  <c:v>2.8772100000000001E-4</c:v>
                </c:pt>
                <c:pt idx="7338">
                  <c:v>2.8769100000000002E-4</c:v>
                </c:pt>
                <c:pt idx="7339">
                  <c:v>2.8768199999999999E-4</c:v>
                </c:pt>
                <c:pt idx="7340">
                  <c:v>2.8762900000000002E-4</c:v>
                </c:pt>
                <c:pt idx="7341">
                  <c:v>2.87535E-4</c:v>
                </c:pt>
                <c:pt idx="7342">
                  <c:v>2.8756300000000001E-4</c:v>
                </c:pt>
                <c:pt idx="7343">
                  <c:v>2.8752399999999999E-4</c:v>
                </c:pt>
                <c:pt idx="7344">
                  <c:v>2.8745000000000002E-4</c:v>
                </c:pt>
                <c:pt idx="7345">
                  <c:v>2.8736199999999999E-4</c:v>
                </c:pt>
                <c:pt idx="7346">
                  <c:v>2.87228E-4</c:v>
                </c:pt>
                <c:pt idx="7347">
                  <c:v>2.8731600000000003E-4</c:v>
                </c:pt>
                <c:pt idx="7348">
                  <c:v>2.87287E-4</c:v>
                </c:pt>
                <c:pt idx="7349">
                  <c:v>2.8725300000000001E-4</c:v>
                </c:pt>
                <c:pt idx="7350">
                  <c:v>2.8725400000000002E-4</c:v>
                </c:pt>
                <c:pt idx="7351">
                  <c:v>2.8723900000000001E-4</c:v>
                </c:pt>
                <c:pt idx="7352">
                  <c:v>2.8717E-4</c:v>
                </c:pt>
                <c:pt idx="7353">
                  <c:v>2.8729100000000001E-4</c:v>
                </c:pt>
                <c:pt idx="7354">
                  <c:v>2.8719500000000002E-4</c:v>
                </c:pt>
                <c:pt idx="7355">
                  <c:v>2.8711399999999999E-4</c:v>
                </c:pt>
                <c:pt idx="7356">
                  <c:v>2.8708500000000002E-4</c:v>
                </c:pt>
                <c:pt idx="7357">
                  <c:v>2.8961699999999999E-4</c:v>
                </c:pt>
                <c:pt idx="7358">
                  <c:v>2.8957800000000003E-4</c:v>
                </c:pt>
                <c:pt idx="7359">
                  <c:v>2.89528E-4</c:v>
                </c:pt>
                <c:pt idx="7360">
                  <c:v>2.90024E-4</c:v>
                </c:pt>
                <c:pt idx="7361">
                  <c:v>2.8996300000000002E-4</c:v>
                </c:pt>
                <c:pt idx="7362">
                  <c:v>2.8993399999999999E-4</c:v>
                </c:pt>
                <c:pt idx="7363">
                  <c:v>2.8990299999999999E-4</c:v>
                </c:pt>
                <c:pt idx="7364">
                  <c:v>2.8984399999999998E-4</c:v>
                </c:pt>
                <c:pt idx="7365">
                  <c:v>2.8975799999999999E-4</c:v>
                </c:pt>
                <c:pt idx="7366">
                  <c:v>2.9004299999999997E-4</c:v>
                </c:pt>
                <c:pt idx="7367">
                  <c:v>2.8995900000000001E-4</c:v>
                </c:pt>
                <c:pt idx="7368">
                  <c:v>2.8991999999999999E-4</c:v>
                </c:pt>
                <c:pt idx="7369">
                  <c:v>2.8994600000000002E-4</c:v>
                </c:pt>
                <c:pt idx="7370">
                  <c:v>2.8991200000000003E-4</c:v>
                </c:pt>
                <c:pt idx="7371">
                  <c:v>2.8986600000000001E-4</c:v>
                </c:pt>
                <c:pt idx="7372">
                  <c:v>2.8982999999999998E-4</c:v>
                </c:pt>
                <c:pt idx="7373">
                  <c:v>2.89855E-4</c:v>
                </c:pt>
                <c:pt idx="7374">
                  <c:v>2.8980599999999998E-4</c:v>
                </c:pt>
                <c:pt idx="7375">
                  <c:v>2.8981599999999998E-4</c:v>
                </c:pt>
                <c:pt idx="7376">
                  <c:v>2.8975799999999999E-4</c:v>
                </c:pt>
                <c:pt idx="7377">
                  <c:v>2.8970500000000002E-4</c:v>
                </c:pt>
                <c:pt idx="7378">
                  <c:v>2.8967499999999998E-4</c:v>
                </c:pt>
                <c:pt idx="7379">
                  <c:v>2.89635E-4</c:v>
                </c:pt>
                <c:pt idx="7380">
                  <c:v>2.8950200000000002E-4</c:v>
                </c:pt>
                <c:pt idx="7381">
                  <c:v>2.8956199999999999E-4</c:v>
                </c:pt>
                <c:pt idx="7382">
                  <c:v>2.89528E-4</c:v>
                </c:pt>
                <c:pt idx="7383">
                  <c:v>2.8944600000000001E-4</c:v>
                </c:pt>
                <c:pt idx="7384">
                  <c:v>2.89411E-4</c:v>
                </c:pt>
                <c:pt idx="7385">
                  <c:v>2.8937199999999998E-4</c:v>
                </c:pt>
                <c:pt idx="7386">
                  <c:v>2.8852899999999999E-4</c:v>
                </c:pt>
                <c:pt idx="7387">
                  <c:v>2.8843800000000002E-4</c:v>
                </c:pt>
                <c:pt idx="7388">
                  <c:v>2.88499E-4</c:v>
                </c:pt>
                <c:pt idx="7389">
                  <c:v>2.8847500000000001E-4</c:v>
                </c:pt>
                <c:pt idx="7390">
                  <c:v>2.8883199999999999E-4</c:v>
                </c:pt>
                <c:pt idx="7391">
                  <c:v>2.8881499999999999E-4</c:v>
                </c:pt>
                <c:pt idx="7392">
                  <c:v>2.8874199999999998E-4</c:v>
                </c:pt>
                <c:pt idx="7393">
                  <c:v>2.8861099999999998E-4</c:v>
                </c:pt>
                <c:pt idx="7394">
                  <c:v>2.8839600000000001E-4</c:v>
                </c:pt>
                <c:pt idx="7395">
                  <c:v>2.8863499999999998E-4</c:v>
                </c:pt>
                <c:pt idx="7396">
                  <c:v>2.8864500000000003E-4</c:v>
                </c:pt>
                <c:pt idx="7397">
                  <c:v>2.88585E-4</c:v>
                </c:pt>
                <c:pt idx="7398">
                  <c:v>2.8854500000000002E-4</c:v>
                </c:pt>
                <c:pt idx="7399">
                  <c:v>2.8845999999999999E-4</c:v>
                </c:pt>
                <c:pt idx="7400">
                  <c:v>2.88423E-4</c:v>
                </c:pt>
                <c:pt idx="7401">
                  <c:v>2.8838399999999998E-4</c:v>
                </c:pt>
                <c:pt idx="7402">
                  <c:v>2.8835200000000002E-4</c:v>
                </c:pt>
                <c:pt idx="7403">
                  <c:v>2.8828300000000002E-4</c:v>
                </c:pt>
                <c:pt idx="7404">
                  <c:v>2.8824599999999998E-4</c:v>
                </c:pt>
                <c:pt idx="7405">
                  <c:v>2.8820000000000001E-4</c:v>
                </c:pt>
                <c:pt idx="7406">
                  <c:v>2.8816200000000001E-4</c:v>
                </c:pt>
                <c:pt idx="7407">
                  <c:v>2.88368E-4</c:v>
                </c:pt>
                <c:pt idx="7408">
                  <c:v>2.8850399999999997E-4</c:v>
                </c:pt>
                <c:pt idx="7409">
                  <c:v>2.8846500000000001E-4</c:v>
                </c:pt>
                <c:pt idx="7410">
                  <c:v>2.8845599999999998E-4</c:v>
                </c:pt>
                <c:pt idx="7411">
                  <c:v>2.8842400000000002E-4</c:v>
                </c:pt>
                <c:pt idx="7412">
                  <c:v>2.8830099999999998E-4</c:v>
                </c:pt>
                <c:pt idx="7413">
                  <c:v>2.8819400000000003E-4</c:v>
                </c:pt>
                <c:pt idx="7414">
                  <c:v>2.88172E-4</c:v>
                </c:pt>
                <c:pt idx="7415">
                  <c:v>2.8812999999999999E-4</c:v>
                </c:pt>
                <c:pt idx="7416">
                  <c:v>2.8779599999999999E-4</c:v>
                </c:pt>
                <c:pt idx="7417">
                  <c:v>2.8774300000000003E-4</c:v>
                </c:pt>
                <c:pt idx="7418">
                  <c:v>2.8775099999999999E-4</c:v>
                </c:pt>
                <c:pt idx="7419">
                  <c:v>2.8765399999999998E-4</c:v>
                </c:pt>
                <c:pt idx="7420">
                  <c:v>2.8764799999999999E-4</c:v>
                </c:pt>
                <c:pt idx="7421">
                  <c:v>2.87538E-4</c:v>
                </c:pt>
                <c:pt idx="7422">
                  <c:v>2.8757899999999999E-4</c:v>
                </c:pt>
                <c:pt idx="7423">
                  <c:v>2.8755300000000002E-4</c:v>
                </c:pt>
                <c:pt idx="7424">
                  <c:v>2.8738100000000002E-4</c:v>
                </c:pt>
                <c:pt idx="7425">
                  <c:v>2.8730900000000002E-4</c:v>
                </c:pt>
                <c:pt idx="7426">
                  <c:v>2.8730500000000001E-4</c:v>
                </c:pt>
                <c:pt idx="7427">
                  <c:v>2.8786699999999997E-4</c:v>
                </c:pt>
                <c:pt idx="7428">
                  <c:v>2.8785200000000001E-4</c:v>
                </c:pt>
                <c:pt idx="7429">
                  <c:v>2.87156E-4</c:v>
                </c:pt>
                <c:pt idx="7430">
                  <c:v>2.8705499999999998E-4</c:v>
                </c:pt>
                <c:pt idx="7431">
                  <c:v>2.8694400000000002E-4</c:v>
                </c:pt>
                <c:pt idx="7432">
                  <c:v>2.8580700000000001E-4</c:v>
                </c:pt>
                <c:pt idx="7433">
                  <c:v>2.85517E-4</c:v>
                </c:pt>
                <c:pt idx="7434">
                  <c:v>2.8555600000000002E-4</c:v>
                </c:pt>
                <c:pt idx="7435">
                  <c:v>2.8551899999999997E-4</c:v>
                </c:pt>
                <c:pt idx="7436">
                  <c:v>2.8558499999999998E-4</c:v>
                </c:pt>
                <c:pt idx="7437">
                  <c:v>2.8562699999999999E-4</c:v>
                </c:pt>
                <c:pt idx="7438">
                  <c:v>2.8552500000000001E-4</c:v>
                </c:pt>
                <c:pt idx="7439">
                  <c:v>2.85641E-4</c:v>
                </c:pt>
                <c:pt idx="7440">
                  <c:v>2.8606399999999999E-4</c:v>
                </c:pt>
                <c:pt idx="7441">
                  <c:v>2.8603E-4</c:v>
                </c:pt>
                <c:pt idx="7442">
                  <c:v>2.8603899999999998E-4</c:v>
                </c:pt>
                <c:pt idx="7443">
                  <c:v>2.8600099999999997E-4</c:v>
                </c:pt>
                <c:pt idx="7444">
                  <c:v>2.8587799999999999E-4</c:v>
                </c:pt>
                <c:pt idx="7445">
                  <c:v>2.8591599999999999E-4</c:v>
                </c:pt>
                <c:pt idx="7446">
                  <c:v>2.86216E-4</c:v>
                </c:pt>
                <c:pt idx="7447">
                  <c:v>2.8611400000000002E-4</c:v>
                </c:pt>
                <c:pt idx="7448">
                  <c:v>2.86075E-4</c:v>
                </c:pt>
                <c:pt idx="7449">
                  <c:v>2.86058E-4</c:v>
                </c:pt>
                <c:pt idx="7450">
                  <c:v>2.8603899999999998E-4</c:v>
                </c:pt>
                <c:pt idx="7451">
                  <c:v>2.8605200000000002E-4</c:v>
                </c:pt>
                <c:pt idx="7452">
                  <c:v>2.8605699999999999E-4</c:v>
                </c:pt>
                <c:pt idx="7453">
                  <c:v>2.8606200000000001E-4</c:v>
                </c:pt>
                <c:pt idx="7454">
                  <c:v>2.8602500000000003E-4</c:v>
                </c:pt>
                <c:pt idx="7455">
                  <c:v>2.8596900000000001E-4</c:v>
                </c:pt>
                <c:pt idx="7456">
                  <c:v>2.8592899999999998E-4</c:v>
                </c:pt>
                <c:pt idx="7457">
                  <c:v>2.8570000000000001E-4</c:v>
                </c:pt>
                <c:pt idx="7458">
                  <c:v>2.85586E-4</c:v>
                </c:pt>
                <c:pt idx="7459">
                  <c:v>2.85624E-4</c:v>
                </c:pt>
                <c:pt idx="7460">
                  <c:v>2.8563900000000002E-4</c:v>
                </c:pt>
                <c:pt idx="7461">
                  <c:v>2.8557499999999999E-4</c:v>
                </c:pt>
                <c:pt idx="7462">
                  <c:v>2.8365200000000001E-4</c:v>
                </c:pt>
                <c:pt idx="7463">
                  <c:v>2.8360400000000002E-4</c:v>
                </c:pt>
                <c:pt idx="7464">
                  <c:v>2.8358099999999998E-4</c:v>
                </c:pt>
                <c:pt idx="7465">
                  <c:v>2.8352800000000001E-4</c:v>
                </c:pt>
                <c:pt idx="7466">
                  <c:v>2.8349199999999999E-4</c:v>
                </c:pt>
                <c:pt idx="7467">
                  <c:v>2.8359400000000002E-4</c:v>
                </c:pt>
                <c:pt idx="7468">
                  <c:v>2.8370000000000001E-4</c:v>
                </c:pt>
                <c:pt idx="7469">
                  <c:v>2.83634E-4</c:v>
                </c:pt>
                <c:pt idx="7470">
                  <c:v>2.8247400000000001E-4</c:v>
                </c:pt>
                <c:pt idx="7471">
                  <c:v>2.8238500000000001E-4</c:v>
                </c:pt>
                <c:pt idx="7472">
                  <c:v>2.8242099999999998E-4</c:v>
                </c:pt>
                <c:pt idx="7473">
                  <c:v>2.8237899999999997E-4</c:v>
                </c:pt>
                <c:pt idx="7474">
                  <c:v>2.82205E-4</c:v>
                </c:pt>
                <c:pt idx="7475">
                  <c:v>2.8223099999999997E-4</c:v>
                </c:pt>
                <c:pt idx="7476">
                  <c:v>2.8230300000000002E-4</c:v>
                </c:pt>
                <c:pt idx="7477">
                  <c:v>2.82322E-4</c:v>
                </c:pt>
                <c:pt idx="7478">
                  <c:v>2.8237500000000002E-4</c:v>
                </c:pt>
                <c:pt idx="7479">
                  <c:v>2.8241099999999999E-4</c:v>
                </c:pt>
                <c:pt idx="7480">
                  <c:v>2.8246E-4</c:v>
                </c:pt>
                <c:pt idx="7481">
                  <c:v>2.8256700000000001E-4</c:v>
                </c:pt>
                <c:pt idx="7482">
                  <c:v>2.82529E-4</c:v>
                </c:pt>
                <c:pt idx="7483">
                  <c:v>2.8239999999999998E-4</c:v>
                </c:pt>
                <c:pt idx="7484">
                  <c:v>2.8239399999999999E-4</c:v>
                </c:pt>
                <c:pt idx="7485">
                  <c:v>2.8220399999999998E-4</c:v>
                </c:pt>
                <c:pt idx="7486">
                  <c:v>2.8216999999999999E-4</c:v>
                </c:pt>
                <c:pt idx="7487">
                  <c:v>2.8212400000000002E-4</c:v>
                </c:pt>
                <c:pt idx="7488">
                  <c:v>2.8204199999999998E-4</c:v>
                </c:pt>
                <c:pt idx="7489">
                  <c:v>2.81651E-4</c:v>
                </c:pt>
                <c:pt idx="7490">
                  <c:v>2.8152199999999998E-4</c:v>
                </c:pt>
                <c:pt idx="7491">
                  <c:v>2.8143200000000003E-4</c:v>
                </c:pt>
                <c:pt idx="7492">
                  <c:v>2.8139300000000001E-4</c:v>
                </c:pt>
                <c:pt idx="7493">
                  <c:v>2.8136900000000001E-4</c:v>
                </c:pt>
                <c:pt idx="7494">
                  <c:v>2.8201700000000002E-4</c:v>
                </c:pt>
                <c:pt idx="7495">
                  <c:v>2.8196500000000002E-4</c:v>
                </c:pt>
                <c:pt idx="7496">
                  <c:v>2.8190700000000002E-4</c:v>
                </c:pt>
                <c:pt idx="7497">
                  <c:v>2.81878E-4</c:v>
                </c:pt>
                <c:pt idx="7498">
                  <c:v>2.8206200000000002E-4</c:v>
                </c:pt>
                <c:pt idx="7499">
                  <c:v>2.8210000000000003E-4</c:v>
                </c:pt>
                <c:pt idx="7500">
                  <c:v>2.8203499999999998E-4</c:v>
                </c:pt>
                <c:pt idx="7501">
                  <c:v>2.8197399999999999E-4</c:v>
                </c:pt>
                <c:pt idx="7502">
                  <c:v>2.8191000000000002E-4</c:v>
                </c:pt>
                <c:pt idx="7503">
                  <c:v>2.8173599999999999E-4</c:v>
                </c:pt>
                <c:pt idx="7504">
                  <c:v>2.8169700000000002E-4</c:v>
                </c:pt>
                <c:pt idx="7505">
                  <c:v>2.81682E-4</c:v>
                </c:pt>
                <c:pt idx="7506">
                  <c:v>2.81568E-4</c:v>
                </c:pt>
                <c:pt idx="7507">
                  <c:v>2.8152800000000002E-4</c:v>
                </c:pt>
                <c:pt idx="7508">
                  <c:v>2.8151700000000001E-4</c:v>
                </c:pt>
                <c:pt idx="7509">
                  <c:v>2.81575E-4</c:v>
                </c:pt>
                <c:pt idx="7510">
                  <c:v>2.8152599999999999E-4</c:v>
                </c:pt>
                <c:pt idx="7511">
                  <c:v>2.8145600000000002E-4</c:v>
                </c:pt>
                <c:pt idx="7512">
                  <c:v>2.81396E-4</c:v>
                </c:pt>
                <c:pt idx="7513">
                  <c:v>2.81434E-4</c:v>
                </c:pt>
                <c:pt idx="7514">
                  <c:v>2.83307E-4</c:v>
                </c:pt>
                <c:pt idx="7515">
                  <c:v>2.8327000000000002E-4</c:v>
                </c:pt>
                <c:pt idx="7516">
                  <c:v>2.8319899999999998E-4</c:v>
                </c:pt>
                <c:pt idx="7517">
                  <c:v>2.83214E-4</c:v>
                </c:pt>
                <c:pt idx="7518">
                  <c:v>2.8327400000000003E-4</c:v>
                </c:pt>
                <c:pt idx="7519">
                  <c:v>2.8324399999999999E-4</c:v>
                </c:pt>
                <c:pt idx="7520">
                  <c:v>2.83207E-4</c:v>
                </c:pt>
                <c:pt idx="7521">
                  <c:v>2.83155E-4</c:v>
                </c:pt>
                <c:pt idx="7522">
                  <c:v>2.8310100000000001E-4</c:v>
                </c:pt>
                <c:pt idx="7523">
                  <c:v>2.8306400000000003E-4</c:v>
                </c:pt>
                <c:pt idx="7524">
                  <c:v>2.8302500000000001E-4</c:v>
                </c:pt>
                <c:pt idx="7525">
                  <c:v>2.8297899999999999E-4</c:v>
                </c:pt>
                <c:pt idx="7526">
                  <c:v>2.8292500000000001E-4</c:v>
                </c:pt>
                <c:pt idx="7527">
                  <c:v>2.8288599999999999E-4</c:v>
                </c:pt>
                <c:pt idx="7528">
                  <c:v>2.8285499999999999E-4</c:v>
                </c:pt>
                <c:pt idx="7529">
                  <c:v>2.8294399999999998E-4</c:v>
                </c:pt>
                <c:pt idx="7530">
                  <c:v>2.82928E-4</c:v>
                </c:pt>
                <c:pt idx="7531">
                  <c:v>2.82866E-4</c:v>
                </c:pt>
                <c:pt idx="7532">
                  <c:v>2.8283600000000001E-4</c:v>
                </c:pt>
                <c:pt idx="7533">
                  <c:v>2.8281200000000002E-4</c:v>
                </c:pt>
                <c:pt idx="7534">
                  <c:v>2.8277700000000001E-4</c:v>
                </c:pt>
                <c:pt idx="7535">
                  <c:v>2.82756E-4</c:v>
                </c:pt>
                <c:pt idx="7536">
                  <c:v>2.82749E-4</c:v>
                </c:pt>
                <c:pt idx="7537">
                  <c:v>2.8270299999999998E-4</c:v>
                </c:pt>
                <c:pt idx="7538">
                  <c:v>2.8266499999999998E-4</c:v>
                </c:pt>
                <c:pt idx="7539">
                  <c:v>2.8269599999999998E-4</c:v>
                </c:pt>
                <c:pt idx="7540">
                  <c:v>2.8266100000000002E-4</c:v>
                </c:pt>
                <c:pt idx="7541">
                  <c:v>2.82584E-4</c:v>
                </c:pt>
                <c:pt idx="7542">
                  <c:v>2.8256400000000001E-4</c:v>
                </c:pt>
                <c:pt idx="7543">
                  <c:v>2.8253099999999998E-4</c:v>
                </c:pt>
                <c:pt idx="7544">
                  <c:v>2.8249699999999999E-4</c:v>
                </c:pt>
                <c:pt idx="7545">
                  <c:v>2.8245400000000002E-4</c:v>
                </c:pt>
                <c:pt idx="7546">
                  <c:v>2.8234000000000001E-4</c:v>
                </c:pt>
                <c:pt idx="7547">
                  <c:v>2.8230200000000001E-4</c:v>
                </c:pt>
                <c:pt idx="7548">
                  <c:v>2.8220900000000001E-4</c:v>
                </c:pt>
                <c:pt idx="7549">
                  <c:v>2.82167E-4</c:v>
                </c:pt>
                <c:pt idx="7550">
                  <c:v>2.83675E-4</c:v>
                </c:pt>
                <c:pt idx="7551">
                  <c:v>2.8370100000000003E-4</c:v>
                </c:pt>
                <c:pt idx="7552">
                  <c:v>2.83665E-4</c:v>
                </c:pt>
                <c:pt idx="7553">
                  <c:v>2.8363900000000003E-4</c:v>
                </c:pt>
                <c:pt idx="7554">
                  <c:v>2.8360199999999999E-4</c:v>
                </c:pt>
                <c:pt idx="7555">
                  <c:v>2.8352800000000001E-4</c:v>
                </c:pt>
                <c:pt idx="7556">
                  <c:v>2.83448E-4</c:v>
                </c:pt>
                <c:pt idx="7557">
                  <c:v>2.8345300000000003E-4</c:v>
                </c:pt>
                <c:pt idx="7558">
                  <c:v>2.8339800000000003E-4</c:v>
                </c:pt>
                <c:pt idx="7559">
                  <c:v>2.8335799999999999E-4</c:v>
                </c:pt>
                <c:pt idx="7560">
                  <c:v>2.8331500000000002E-4</c:v>
                </c:pt>
                <c:pt idx="7561">
                  <c:v>2.8332200000000002E-4</c:v>
                </c:pt>
                <c:pt idx="7562">
                  <c:v>2.8329199999999998E-4</c:v>
                </c:pt>
                <c:pt idx="7563">
                  <c:v>2.8335200000000001E-4</c:v>
                </c:pt>
                <c:pt idx="7564">
                  <c:v>2.8344600000000002E-4</c:v>
                </c:pt>
                <c:pt idx="7565">
                  <c:v>2.8344200000000001E-4</c:v>
                </c:pt>
                <c:pt idx="7566">
                  <c:v>2.8340899999999998E-4</c:v>
                </c:pt>
                <c:pt idx="7567">
                  <c:v>2.8335099999999999E-4</c:v>
                </c:pt>
                <c:pt idx="7568">
                  <c:v>2.8331999999999999E-4</c:v>
                </c:pt>
                <c:pt idx="7569">
                  <c:v>2.8322200000000002E-4</c:v>
                </c:pt>
                <c:pt idx="7570">
                  <c:v>2.83176E-4</c:v>
                </c:pt>
                <c:pt idx="7571">
                  <c:v>2.8310999999999999E-4</c:v>
                </c:pt>
                <c:pt idx="7572">
                  <c:v>2.8301999999999998E-4</c:v>
                </c:pt>
                <c:pt idx="7573">
                  <c:v>2.8298899999999998E-4</c:v>
                </c:pt>
                <c:pt idx="7574">
                  <c:v>2.8295799999999998E-4</c:v>
                </c:pt>
                <c:pt idx="7575">
                  <c:v>2.82976E-4</c:v>
                </c:pt>
                <c:pt idx="7576">
                  <c:v>2.8293799999999999E-4</c:v>
                </c:pt>
                <c:pt idx="7577">
                  <c:v>2.8290100000000001E-4</c:v>
                </c:pt>
                <c:pt idx="7578">
                  <c:v>2.8290999999999999E-4</c:v>
                </c:pt>
                <c:pt idx="7579">
                  <c:v>2.8287100000000002E-4</c:v>
                </c:pt>
                <c:pt idx="7580">
                  <c:v>2.8292699999999998E-4</c:v>
                </c:pt>
                <c:pt idx="7581">
                  <c:v>2.8298599999999999E-4</c:v>
                </c:pt>
                <c:pt idx="7582">
                  <c:v>2.8289199999999997E-4</c:v>
                </c:pt>
                <c:pt idx="7583">
                  <c:v>2.8283300000000002E-4</c:v>
                </c:pt>
                <c:pt idx="7584">
                  <c:v>2.8286099999999997E-4</c:v>
                </c:pt>
                <c:pt idx="7585">
                  <c:v>2.8280100000000001E-4</c:v>
                </c:pt>
                <c:pt idx="7586">
                  <c:v>2.82763E-4</c:v>
                </c:pt>
                <c:pt idx="7587">
                  <c:v>2.8269599999999998E-4</c:v>
                </c:pt>
                <c:pt idx="7588">
                  <c:v>2.8266100000000002E-4</c:v>
                </c:pt>
                <c:pt idx="7589">
                  <c:v>2.8267100000000002E-4</c:v>
                </c:pt>
                <c:pt idx="7590">
                  <c:v>2.8263099999999998E-4</c:v>
                </c:pt>
                <c:pt idx="7591">
                  <c:v>2.82525E-4</c:v>
                </c:pt>
                <c:pt idx="7592">
                  <c:v>2.8234899999999999E-4</c:v>
                </c:pt>
                <c:pt idx="7593">
                  <c:v>2.8226800000000002E-4</c:v>
                </c:pt>
                <c:pt idx="7594">
                  <c:v>2.8219699999999998E-4</c:v>
                </c:pt>
                <c:pt idx="7595">
                  <c:v>2.8215199999999998E-4</c:v>
                </c:pt>
                <c:pt idx="7596">
                  <c:v>2.8215199999999998E-4</c:v>
                </c:pt>
                <c:pt idx="7597">
                  <c:v>2.81888E-4</c:v>
                </c:pt>
                <c:pt idx="7598">
                  <c:v>2.8166699999999999E-4</c:v>
                </c:pt>
                <c:pt idx="7599">
                  <c:v>2.8162499999999997E-4</c:v>
                </c:pt>
                <c:pt idx="7600">
                  <c:v>2.8161199999999999E-4</c:v>
                </c:pt>
                <c:pt idx="7601">
                  <c:v>2.8158300000000002E-4</c:v>
                </c:pt>
                <c:pt idx="7602">
                  <c:v>2.8159799999999998E-4</c:v>
                </c:pt>
                <c:pt idx="7603">
                  <c:v>2.8156600000000002E-4</c:v>
                </c:pt>
                <c:pt idx="7604">
                  <c:v>2.8151899999999999E-4</c:v>
                </c:pt>
                <c:pt idx="7605">
                  <c:v>2.8148499999999999E-4</c:v>
                </c:pt>
                <c:pt idx="7606">
                  <c:v>2.8143800000000001E-4</c:v>
                </c:pt>
                <c:pt idx="7607">
                  <c:v>2.8138099999999998E-4</c:v>
                </c:pt>
                <c:pt idx="7608">
                  <c:v>2.81351E-4</c:v>
                </c:pt>
                <c:pt idx="7609">
                  <c:v>2.8131E-4</c:v>
                </c:pt>
                <c:pt idx="7610">
                  <c:v>2.8126699999999998E-4</c:v>
                </c:pt>
                <c:pt idx="7611">
                  <c:v>2.8123500000000001E-4</c:v>
                </c:pt>
                <c:pt idx="7612">
                  <c:v>2.8107799999999998E-4</c:v>
                </c:pt>
                <c:pt idx="7613">
                  <c:v>2.8120899999999998E-4</c:v>
                </c:pt>
                <c:pt idx="7614">
                  <c:v>2.8113500000000001E-4</c:v>
                </c:pt>
                <c:pt idx="7615">
                  <c:v>2.81117E-4</c:v>
                </c:pt>
                <c:pt idx="7616">
                  <c:v>2.8105200000000001E-4</c:v>
                </c:pt>
                <c:pt idx="7617">
                  <c:v>2.81E-4</c:v>
                </c:pt>
                <c:pt idx="7618">
                  <c:v>2.81024E-4</c:v>
                </c:pt>
                <c:pt idx="7619">
                  <c:v>2.8099100000000002E-4</c:v>
                </c:pt>
                <c:pt idx="7620">
                  <c:v>2.8094799999999999E-4</c:v>
                </c:pt>
                <c:pt idx="7621">
                  <c:v>2.8091800000000001E-4</c:v>
                </c:pt>
                <c:pt idx="7622">
                  <c:v>2.8112699999999999E-4</c:v>
                </c:pt>
                <c:pt idx="7623">
                  <c:v>2.81107E-4</c:v>
                </c:pt>
                <c:pt idx="7624">
                  <c:v>2.8104099999999999E-4</c:v>
                </c:pt>
                <c:pt idx="7625">
                  <c:v>2.8101100000000001E-4</c:v>
                </c:pt>
                <c:pt idx="7626">
                  <c:v>2.8091900000000003E-4</c:v>
                </c:pt>
                <c:pt idx="7627">
                  <c:v>2.8069E-4</c:v>
                </c:pt>
                <c:pt idx="7628">
                  <c:v>2.8091900000000003E-4</c:v>
                </c:pt>
                <c:pt idx="7629">
                  <c:v>2.80883E-4</c:v>
                </c:pt>
                <c:pt idx="7630">
                  <c:v>2.8086099999999998E-4</c:v>
                </c:pt>
                <c:pt idx="7631">
                  <c:v>2.8081699999999999E-4</c:v>
                </c:pt>
                <c:pt idx="7632">
                  <c:v>2.8075799999999998E-4</c:v>
                </c:pt>
                <c:pt idx="7633">
                  <c:v>2.8079100000000002E-4</c:v>
                </c:pt>
                <c:pt idx="7634">
                  <c:v>2.8066400000000002E-4</c:v>
                </c:pt>
                <c:pt idx="7635">
                  <c:v>2.8063699999999998E-4</c:v>
                </c:pt>
                <c:pt idx="7636">
                  <c:v>2.8052699999999998E-4</c:v>
                </c:pt>
                <c:pt idx="7637">
                  <c:v>2.8048500000000002E-4</c:v>
                </c:pt>
                <c:pt idx="7638">
                  <c:v>2.8037899999999998E-4</c:v>
                </c:pt>
                <c:pt idx="7639">
                  <c:v>2.8032300000000002E-4</c:v>
                </c:pt>
                <c:pt idx="7640">
                  <c:v>2.8029900000000002E-4</c:v>
                </c:pt>
                <c:pt idx="7641">
                  <c:v>2.8024099999999998E-4</c:v>
                </c:pt>
                <c:pt idx="7642">
                  <c:v>2.8030299999999998E-4</c:v>
                </c:pt>
                <c:pt idx="7643">
                  <c:v>2.7984899999999998E-4</c:v>
                </c:pt>
                <c:pt idx="7644">
                  <c:v>2.7973899999999999E-4</c:v>
                </c:pt>
                <c:pt idx="7645">
                  <c:v>2.7970700000000002E-4</c:v>
                </c:pt>
                <c:pt idx="7646">
                  <c:v>2.78187E-4</c:v>
                </c:pt>
                <c:pt idx="7647">
                  <c:v>2.7808800000000001E-4</c:v>
                </c:pt>
                <c:pt idx="7648">
                  <c:v>2.78063E-4</c:v>
                </c:pt>
                <c:pt idx="7649">
                  <c:v>2.7779900000000001E-4</c:v>
                </c:pt>
                <c:pt idx="7650">
                  <c:v>2.7776400000000001E-4</c:v>
                </c:pt>
                <c:pt idx="7651">
                  <c:v>2.7773899999999999E-4</c:v>
                </c:pt>
                <c:pt idx="7652">
                  <c:v>2.7768399999999999E-4</c:v>
                </c:pt>
                <c:pt idx="7653">
                  <c:v>2.7760000000000003E-4</c:v>
                </c:pt>
                <c:pt idx="7654">
                  <c:v>2.7759699999999998E-4</c:v>
                </c:pt>
                <c:pt idx="7655">
                  <c:v>2.77516E-4</c:v>
                </c:pt>
                <c:pt idx="7656">
                  <c:v>2.7747699999999999E-4</c:v>
                </c:pt>
                <c:pt idx="7657">
                  <c:v>2.7740600000000001E-4</c:v>
                </c:pt>
                <c:pt idx="7658">
                  <c:v>2.7737699999999998E-4</c:v>
                </c:pt>
                <c:pt idx="7659">
                  <c:v>2.7734E-4</c:v>
                </c:pt>
                <c:pt idx="7660">
                  <c:v>2.7737699999999998E-4</c:v>
                </c:pt>
                <c:pt idx="7661">
                  <c:v>2.7732499999999998E-4</c:v>
                </c:pt>
                <c:pt idx="7662">
                  <c:v>2.77292E-4</c:v>
                </c:pt>
                <c:pt idx="7663">
                  <c:v>2.7725599999999998E-4</c:v>
                </c:pt>
                <c:pt idx="7664">
                  <c:v>2.7721899999999999E-4</c:v>
                </c:pt>
                <c:pt idx="7665">
                  <c:v>2.7743499999999998E-4</c:v>
                </c:pt>
                <c:pt idx="7666">
                  <c:v>2.7740600000000001E-4</c:v>
                </c:pt>
                <c:pt idx="7667">
                  <c:v>2.7736999999999998E-4</c:v>
                </c:pt>
                <c:pt idx="7668">
                  <c:v>2.7733499999999997E-4</c:v>
                </c:pt>
                <c:pt idx="7669">
                  <c:v>2.77454E-4</c:v>
                </c:pt>
                <c:pt idx="7670">
                  <c:v>2.7745299999999999E-4</c:v>
                </c:pt>
                <c:pt idx="7671">
                  <c:v>2.7737999999999998E-4</c:v>
                </c:pt>
                <c:pt idx="7672">
                  <c:v>2.7727999999999997E-4</c:v>
                </c:pt>
                <c:pt idx="7673">
                  <c:v>2.7726200000000002E-4</c:v>
                </c:pt>
                <c:pt idx="7674">
                  <c:v>2.7723500000000002E-4</c:v>
                </c:pt>
                <c:pt idx="7675">
                  <c:v>2.7723800000000002E-4</c:v>
                </c:pt>
                <c:pt idx="7676">
                  <c:v>2.7660400000000001E-4</c:v>
                </c:pt>
                <c:pt idx="7677">
                  <c:v>2.7647199999999999E-4</c:v>
                </c:pt>
                <c:pt idx="7678">
                  <c:v>2.7646000000000002E-4</c:v>
                </c:pt>
                <c:pt idx="7679">
                  <c:v>2.7621900000000002E-4</c:v>
                </c:pt>
                <c:pt idx="7680">
                  <c:v>2.7617400000000002E-4</c:v>
                </c:pt>
                <c:pt idx="7681">
                  <c:v>2.7617800000000002E-4</c:v>
                </c:pt>
                <c:pt idx="7682">
                  <c:v>2.7614300000000002E-4</c:v>
                </c:pt>
                <c:pt idx="7683">
                  <c:v>2.7611500000000001E-4</c:v>
                </c:pt>
                <c:pt idx="7684">
                  <c:v>2.7610299999999998E-4</c:v>
                </c:pt>
                <c:pt idx="7685">
                  <c:v>2.7596199999999998E-4</c:v>
                </c:pt>
                <c:pt idx="7686">
                  <c:v>2.75956E-4</c:v>
                </c:pt>
                <c:pt idx="7687">
                  <c:v>2.76197E-4</c:v>
                </c:pt>
                <c:pt idx="7688">
                  <c:v>2.76173E-4</c:v>
                </c:pt>
                <c:pt idx="7689">
                  <c:v>2.7611200000000002E-4</c:v>
                </c:pt>
                <c:pt idx="7690">
                  <c:v>2.7601900000000001E-4</c:v>
                </c:pt>
                <c:pt idx="7691">
                  <c:v>2.7598199999999997E-4</c:v>
                </c:pt>
                <c:pt idx="7692">
                  <c:v>2.7648199999999999E-4</c:v>
                </c:pt>
                <c:pt idx="7693">
                  <c:v>2.76366E-4</c:v>
                </c:pt>
                <c:pt idx="7694">
                  <c:v>2.76228E-4</c:v>
                </c:pt>
                <c:pt idx="7695">
                  <c:v>2.7618899999999998E-4</c:v>
                </c:pt>
                <c:pt idx="7696">
                  <c:v>2.7618899999999998E-4</c:v>
                </c:pt>
                <c:pt idx="7697">
                  <c:v>2.7625700000000002E-4</c:v>
                </c:pt>
                <c:pt idx="7698">
                  <c:v>2.7619299999999999E-4</c:v>
                </c:pt>
                <c:pt idx="7699">
                  <c:v>2.76531E-4</c:v>
                </c:pt>
                <c:pt idx="7700">
                  <c:v>2.72544E-4</c:v>
                </c:pt>
                <c:pt idx="7701">
                  <c:v>2.72513E-4</c:v>
                </c:pt>
                <c:pt idx="7702">
                  <c:v>2.7199899999999998E-4</c:v>
                </c:pt>
                <c:pt idx="7703">
                  <c:v>2.71962E-4</c:v>
                </c:pt>
                <c:pt idx="7704">
                  <c:v>2.7206099999999998E-4</c:v>
                </c:pt>
                <c:pt idx="7705">
                  <c:v>2.71952E-4</c:v>
                </c:pt>
                <c:pt idx="7706">
                  <c:v>2.7194200000000001E-4</c:v>
                </c:pt>
                <c:pt idx="7707">
                  <c:v>2.7151399999999999E-4</c:v>
                </c:pt>
                <c:pt idx="7708">
                  <c:v>2.7151399999999999E-4</c:v>
                </c:pt>
                <c:pt idx="7709">
                  <c:v>2.7149800000000001E-4</c:v>
                </c:pt>
                <c:pt idx="7710">
                  <c:v>2.71401E-4</c:v>
                </c:pt>
                <c:pt idx="7711">
                  <c:v>2.71484E-4</c:v>
                </c:pt>
                <c:pt idx="7712">
                  <c:v>2.71418E-4</c:v>
                </c:pt>
                <c:pt idx="7713">
                  <c:v>2.7141600000000002E-4</c:v>
                </c:pt>
                <c:pt idx="7714">
                  <c:v>2.7137800000000002E-4</c:v>
                </c:pt>
                <c:pt idx="7715">
                  <c:v>2.7134000000000001E-4</c:v>
                </c:pt>
                <c:pt idx="7716">
                  <c:v>2.7140500000000001E-4</c:v>
                </c:pt>
                <c:pt idx="7717">
                  <c:v>2.7135800000000003E-4</c:v>
                </c:pt>
                <c:pt idx="7718">
                  <c:v>2.7131900000000001E-4</c:v>
                </c:pt>
                <c:pt idx="7719">
                  <c:v>2.7123000000000002E-4</c:v>
                </c:pt>
                <c:pt idx="7720">
                  <c:v>2.7127400000000001E-4</c:v>
                </c:pt>
                <c:pt idx="7721">
                  <c:v>2.7135800000000003E-4</c:v>
                </c:pt>
                <c:pt idx="7722">
                  <c:v>2.7133799999999998E-4</c:v>
                </c:pt>
                <c:pt idx="7723">
                  <c:v>2.7130299999999997E-4</c:v>
                </c:pt>
                <c:pt idx="7724">
                  <c:v>2.71284E-4</c:v>
                </c:pt>
                <c:pt idx="7725">
                  <c:v>2.7149699999999999E-4</c:v>
                </c:pt>
                <c:pt idx="7726">
                  <c:v>2.7151299999999997E-4</c:v>
                </c:pt>
                <c:pt idx="7727">
                  <c:v>2.71477E-4</c:v>
                </c:pt>
                <c:pt idx="7728">
                  <c:v>2.7140600000000002E-4</c:v>
                </c:pt>
                <c:pt idx="7729">
                  <c:v>2.7141200000000001E-4</c:v>
                </c:pt>
                <c:pt idx="7730">
                  <c:v>2.7144000000000002E-4</c:v>
                </c:pt>
                <c:pt idx="7731">
                  <c:v>2.7143000000000002E-4</c:v>
                </c:pt>
                <c:pt idx="7732">
                  <c:v>2.7132600000000001E-4</c:v>
                </c:pt>
                <c:pt idx="7733">
                  <c:v>2.7131300000000002E-4</c:v>
                </c:pt>
                <c:pt idx="7734">
                  <c:v>2.7146499999999998E-4</c:v>
                </c:pt>
                <c:pt idx="7735">
                  <c:v>2.7143300000000001E-4</c:v>
                </c:pt>
                <c:pt idx="7736">
                  <c:v>2.71635E-4</c:v>
                </c:pt>
                <c:pt idx="7737">
                  <c:v>2.7145899999999999E-4</c:v>
                </c:pt>
                <c:pt idx="7738">
                  <c:v>2.71418E-4</c:v>
                </c:pt>
                <c:pt idx="7739">
                  <c:v>2.71387E-4</c:v>
                </c:pt>
                <c:pt idx="7740">
                  <c:v>2.7132300000000002E-4</c:v>
                </c:pt>
                <c:pt idx="7741">
                  <c:v>2.7123700000000002E-4</c:v>
                </c:pt>
                <c:pt idx="7742">
                  <c:v>2.7114199999999999E-4</c:v>
                </c:pt>
                <c:pt idx="7743">
                  <c:v>2.7140699999999999E-4</c:v>
                </c:pt>
                <c:pt idx="7744">
                  <c:v>2.7162399999999999E-4</c:v>
                </c:pt>
                <c:pt idx="7745">
                  <c:v>2.71618E-4</c:v>
                </c:pt>
                <c:pt idx="7746">
                  <c:v>2.7159500000000002E-4</c:v>
                </c:pt>
                <c:pt idx="7747">
                  <c:v>2.70812E-4</c:v>
                </c:pt>
                <c:pt idx="7748">
                  <c:v>2.70816E-4</c:v>
                </c:pt>
                <c:pt idx="7749">
                  <c:v>2.7080600000000001E-4</c:v>
                </c:pt>
                <c:pt idx="7750">
                  <c:v>2.70816E-4</c:v>
                </c:pt>
                <c:pt idx="7751">
                  <c:v>2.7080099999999998E-4</c:v>
                </c:pt>
                <c:pt idx="7752">
                  <c:v>2.7076900000000002E-4</c:v>
                </c:pt>
                <c:pt idx="7753">
                  <c:v>2.7080600000000001E-4</c:v>
                </c:pt>
                <c:pt idx="7754">
                  <c:v>2.70702E-4</c:v>
                </c:pt>
                <c:pt idx="7755">
                  <c:v>2.7062599999999999E-4</c:v>
                </c:pt>
                <c:pt idx="7756">
                  <c:v>2.70575E-4</c:v>
                </c:pt>
                <c:pt idx="7757">
                  <c:v>2.7053800000000002E-4</c:v>
                </c:pt>
                <c:pt idx="7758">
                  <c:v>2.7050499999999999E-4</c:v>
                </c:pt>
                <c:pt idx="7759">
                  <c:v>2.7052700000000001E-4</c:v>
                </c:pt>
                <c:pt idx="7760">
                  <c:v>2.7050899999999999E-4</c:v>
                </c:pt>
                <c:pt idx="7761">
                  <c:v>2.7047799999999999E-4</c:v>
                </c:pt>
                <c:pt idx="7762">
                  <c:v>2.7039000000000002E-4</c:v>
                </c:pt>
                <c:pt idx="7763">
                  <c:v>2.7034699999999999E-4</c:v>
                </c:pt>
                <c:pt idx="7764">
                  <c:v>2.7028099999999998E-4</c:v>
                </c:pt>
                <c:pt idx="7765">
                  <c:v>2.7069000000000003E-4</c:v>
                </c:pt>
                <c:pt idx="7766">
                  <c:v>2.70637E-4</c:v>
                </c:pt>
                <c:pt idx="7767">
                  <c:v>2.70578E-4</c:v>
                </c:pt>
                <c:pt idx="7768">
                  <c:v>2.7048099999999999E-4</c:v>
                </c:pt>
                <c:pt idx="7769">
                  <c:v>2.7044299999999999E-4</c:v>
                </c:pt>
                <c:pt idx="7770">
                  <c:v>2.7040799999999998E-4</c:v>
                </c:pt>
                <c:pt idx="7771">
                  <c:v>2.70361E-4</c:v>
                </c:pt>
                <c:pt idx="7772">
                  <c:v>2.7089799999999999E-4</c:v>
                </c:pt>
                <c:pt idx="7773">
                  <c:v>2.7086500000000002E-4</c:v>
                </c:pt>
                <c:pt idx="7774">
                  <c:v>2.7079699999999998E-4</c:v>
                </c:pt>
                <c:pt idx="7775">
                  <c:v>2.7071199999999999E-4</c:v>
                </c:pt>
                <c:pt idx="7776">
                  <c:v>2.7041599999999999E-4</c:v>
                </c:pt>
                <c:pt idx="7777">
                  <c:v>2.7021800000000002E-4</c:v>
                </c:pt>
                <c:pt idx="7778">
                  <c:v>2.7034299999999998E-4</c:v>
                </c:pt>
                <c:pt idx="7779">
                  <c:v>2.6989700000000001E-4</c:v>
                </c:pt>
                <c:pt idx="7780">
                  <c:v>2.6986300000000001E-4</c:v>
                </c:pt>
                <c:pt idx="7781">
                  <c:v>2.6971599999999998E-4</c:v>
                </c:pt>
                <c:pt idx="7782">
                  <c:v>2.6445499999999997E-4</c:v>
                </c:pt>
                <c:pt idx="7783">
                  <c:v>2.6427800000000001E-4</c:v>
                </c:pt>
                <c:pt idx="7784">
                  <c:v>2.6424199999999998E-4</c:v>
                </c:pt>
                <c:pt idx="7785">
                  <c:v>2.6429300000000003E-4</c:v>
                </c:pt>
                <c:pt idx="7786">
                  <c:v>2.6424800000000002E-4</c:v>
                </c:pt>
                <c:pt idx="7787">
                  <c:v>2.64274E-4</c:v>
                </c:pt>
                <c:pt idx="7788">
                  <c:v>2.6421399999999997E-4</c:v>
                </c:pt>
                <c:pt idx="7789">
                  <c:v>2.6413899999999999E-4</c:v>
                </c:pt>
                <c:pt idx="7790">
                  <c:v>2.6409300000000002E-4</c:v>
                </c:pt>
                <c:pt idx="7791">
                  <c:v>2.6412300000000001E-4</c:v>
                </c:pt>
                <c:pt idx="7792">
                  <c:v>2.64057E-4</c:v>
                </c:pt>
                <c:pt idx="7793">
                  <c:v>2.6398099999999999E-4</c:v>
                </c:pt>
                <c:pt idx="7794">
                  <c:v>2.6394999999999999E-4</c:v>
                </c:pt>
                <c:pt idx="7795">
                  <c:v>2.6384500000000002E-4</c:v>
                </c:pt>
                <c:pt idx="7796">
                  <c:v>2.6389000000000002E-4</c:v>
                </c:pt>
                <c:pt idx="7797">
                  <c:v>2.6383999999999999E-4</c:v>
                </c:pt>
                <c:pt idx="7798">
                  <c:v>2.6433199999999999E-4</c:v>
                </c:pt>
                <c:pt idx="7799">
                  <c:v>2.6430600000000001E-4</c:v>
                </c:pt>
                <c:pt idx="7800">
                  <c:v>2.6427299999999998E-4</c:v>
                </c:pt>
                <c:pt idx="7801">
                  <c:v>2.6419600000000002E-4</c:v>
                </c:pt>
                <c:pt idx="7802">
                  <c:v>2.6415400000000001E-4</c:v>
                </c:pt>
                <c:pt idx="7803">
                  <c:v>2.64119E-4</c:v>
                </c:pt>
                <c:pt idx="7804">
                  <c:v>2.6404299999999999E-4</c:v>
                </c:pt>
                <c:pt idx="7805">
                  <c:v>2.6429200000000001E-4</c:v>
                </c:pt>
                <c:pt idx="7806">
                  <c:v>2.64302E-4</c:v>
                </c:pt>
                <c:pt idx="7807">
                  <c:v>2.6407699999999999E-4</c:v>
                </c:pt>
                <c:pt idx="7808">
                  <c:v>2.6394899999999998E-4</c:v>
                </c:pt>
                <c:pt idx="7809">
                  <c:v>2.6400099999999998E-4</c:v>
                </c:pt>
                <c:pt idx="7810">
                  <c:v>2.6384100000000001E-4</c:v>
                </c:pt>
                <c:pt idx="7811">
                  <c:v>2.6381100000000003E-4</c:v>
                </c:pt>
                <c:pt idx="7812">
                  <c:v>2.6368399999999998E-4</c:v>
                </c:pt>
                <c:pt idx="7813">
                  <c:v>2.6363999999999999E-4</c:v>
                </c:pt>
                <c:pt idx="7814">
                  <c:v>2.6361599999999999E-4</c:v>
                </c:pt>
                <c:pt idx="7815">
                  <c:v>2.6362899999999998E-4</c:v>
                </c:pt>
                <c:pt idx="7816">
                  <c:v>2.6205400000000001E-4</c:v>
                </c:pt>
                <c:pt idx="7817">
                  <c:v>2.6202099999999998E-4</c:v>
                </c:pt>
                <c:pt idx="7818">
                  <c:v>2.62009E-4</c:v>
                </c:pt>
                <c:pt idx="7819">
                  <c:v>2.61964E-4</c:v>
                </c:pt>
                <c:pt idx="7820">
                  <c:v>2.6193400000000002E-4</c:v>
                </c:pt>
                <c:pt idx="7821">
                  <c:v>2.61888E-4</c:v>
                </c:pt>
                <c:pt idx="7822">
                  <c:v>2.6184800000000002E-4</c:v>
                </c:pt>
                <c:pt idx="7823">
                  <c:v>2.6197599999999997E-4</c:v>
                </c:pt>
                <c:pt idx="7824">
                  <c:v>2.6196699999999999E-4</c:v>
                </c:pt>
                <c:pt idx="7825">
                  <c:v>2.6196999999999999E-4</c:v>
                </c:pt>
                <c:pt idx="7826">
                  <c:v>2.61974E-4</c:v>
                </c:pt>
                <c:pt idx="7827">
                  <c:v>2.6185999999999999E-4</c:v>
                </c:pt>
                <c:pt idx="7828">
                  <c:v>2.6179099999999999E-4</c:v>
                </c:pt>
                <c:pt idx="7829">
                  <c:v>2.6175100000000001E-4</c:v>
                </c:pt>
                <c:pt idx="7830">
                  <c:v>2.6171499999999998E-4</c:v>
                </c:pt>
                <c:pt idx="7831">
                  <c:v>2.6170700000000002E-4</c:v>
                </c:pt>
                <c:pt idx="7832">
                  <c:v>2.61616E-4</c:v>
                </c:pt>
                <c:pt idx="7833">
                  <c:v>2.61582E-4</c:v>
                </c:pt>
                <c:pt idx="7834">
                  <c:v>2.61551E-4</c:v>
                </c:pt>
                <c:pt idx="7835">
                  <c:v>2.6141899999999999E-4</c:v>
                </c:pt>
                <c:pt idx="7836">
                  <c:v>2.6185299999999999E-4</c:v>
                </c:pt>
                <c:pt idx="7837">
                  <c:v>2.6182100000000003E-4</c:v>
                </c:pt>
                <c:pt idx="7838">
                  <c:v>2.6426299999999999E-4</c:v>
                </c:pt>
                <c:pt idx="7839">
                  <c:v>2.6420300000000002E-4</c:v>
                </c:pt>
                <c:pt idx="7840">
                  <c:v>2.6416200000000002E-4</c:v>
                </c:pt>
                <c:pt idx="7841">
                  <c:v>2.6432799999999998E-4</c:v>
                </c:pt>
                <c:pt idx="7842">
                  <c:v>2.6427699999999999E-4</c:v>
                </c:pt>
                <c:pt idx="7843">
                  <c:v>2.6426100000000001E-4</c:v>
                </c:pt>
                <c:pt idx="7844">
                  <c:v>2.6435E-4</c:v>
                </c:pt>
                <c:pt idx="7845">
                  <c:v>2.62525E-4</c:v>
                </c:pt>
                <c:pt idx="7846">
                  <c:v>2.6254799999999998E-4</c:v>
                </c:pt>
                <c:pt idx="7847">
                  <c:v>2.6245100000000003E-4</c:v>
                </c:pt>
                <c:pt idx="7848">
                  <c:v>2.6241699999999998E-4</c:v>
                </c:pt>
                <c:pt idx="7849">
                  <c:v>2.6242799999999999E-4</c:v>
                </c:pt>
                <c:pt idx="7850">
                  <c:v>2.6239500000000001E-4</c:v>
                </c:pt>
                <c:pt idx="7851">
                  <c:v>2.6252099999999999E-4</c:v>
                </c:pt>
                <c:pt idx="7852">
                  <c:v>2.6261200000000001E-4</c:v>
                </c:pt>
                <c:pt idx="7853">
                  <c:v>2.6258899999999998E-4</c:v>
                </c:pt>
                <c:pt idx="7854">
                  <c:v>2.6257100000000002E-4</c:v>
                </c:pt>
                <c:pt idx="7855">
                  <c:v>2.6255799999999998E-4</c:v>
                </c:pt>
                <c:pt idx="7856">
                  <c:v>2.62267E-4</c:v>
                </c:pt>
                <c:pt idx="7857">
                  <c:v>2.6224000000000001E-4</c:v>
                </c:pt>
                <c:pt idx="7858">
                  <c:v>2.6218900000000002E-4</c:v>
                </c:pt>
                <c:pt idx="7859">
                  <c:v>2.62174E-4</c:v>
                </c:pt>
                <c:pt idx="7860">
                  <c:v>2.6205899999999998E-4</c:v>
                </c:pt>
                <c:pt idx="7861">
                  <c:v>2.6200000000000003E-4</c:v>
                </c:pt>
                <c:pt idx="7862">
                  <c:v>2.6197299999999998E-4</c:v>
                </c:pt>
                <c:pt idx="7863">
                  <c:v>2.6195400000000001E-4</c:v>
                </c:pt>
                <c:pt idx="7864">
                  <c:v>2.6194199999999998E-4</c:v>
                </c:pt>
                <c:pt idx="7865">
                  <c:v>2.6186999999999998E-4</c:v>
                </c:pt>
                <c:pt idx="7866">
                  <c:v>2.6182899999999999E-4</c:v>
                </c:pt>
                <c:pt idx="7867">
                  <c:v>2.6180099999999998E-4</c:v>
                </c:pt>
                <c:pt idx="7868">
                  <c:v>2.6176900000000002E-4</c:v>
                </c:pt>
                <c:pt idx="7869">
                  <c:v>2.6174599999999998E-4</c:v>
                </c:pt>
                <c:pt idx="7870">
                  <c:v>2.6182799999999997E-4</c:v>
                </c:pt>
                <c:pt idx="7871">
                  <c:v>2.6180799999999998E-4</c:v>
                </c:pt>
                <c:pt idx="7872">
                  <c:v>2.61778E-4</c:v>
                </c:pt>
                <c:pt idx="7873">
                  <c:v>2.6175100000000001E-4</c:v>
                </c:pt>
                <c:pt idx="7874">
                  <c:v>2.61716E-4</c:v>
                </c:pt>
                <c:pt idx="7875">
                  <c:v>2.6166999999999998E-4</c:v>
                </c:pt>
                <c:pt idx="7876">
                  <c:v>2.6155500000000001E-4</c:v>
                </c:pt>
                <c:pt idx="7877">
                  <c:v>2.6154800000000001E-4</c:v>
                </c:pt>
                <c:pt idx="7878">
                  <c:v>2.6150000000000001E-4</c:v>
                </c:pt>
                <c:pt idx="7879">
                  <c:v>2.6146399999999999E-4</c:v>
                </c:pt>
                <c:pt idx="7880">
                  <c:v>2.6144699999999999E-4</c:v>
                </c:pt>
                <c:pt idx="7881">
                  <c:v>2.61399E-4</c:v>
                </c:pt>
                <c:pt idx="7882">
                  <c:v>2.61282E-4</c:v>
                </c:pt>
                <c:pt idx="7883">
                  <c:v>2.6124299999999998E-4</c:v>
                </c:pt>
                <c:pt idx="7884">
                  <c:v>2.6109899999999999E-4</c:v>
                </c:pt>
                <c:pt idx="7885">
                  <c:v>2.6104200000000001E-4</c:v>
                </c:pt>
                <c:pt idx="7886">
                  <c:v>2.6101500000000002E-4</c:v>
                </c:pt>
                <c:pt idx="7887">
                  <c:v>2.6088199999999999E-4</c:v>
                </c:pt>
                <c:pt idx="7888">
                  <c:v>2.6083200000000001E-4</c:v>
                </c:pt>
                <c:pt idx="7889">
                  <c:v>2.6082600000000003E-4</c:v>
                </c:pt>
                <c:pt idx="7890">
                  <c:v>2.60711E-4</c:v>
                </c:pt>
                <c:pt idx="7891">
                  <c:v>2.6067400000000002E-4</c:v>
                </c:pt>
                <c:pt idx="7892">
                  <c:v>2.6063900000000001E-4</c:v>
                </c:pt>
                <c:pt idx="7893">
                  <c:v>2.6057700000000001E-4</c:v>
                </c:pt>
                <c:pt idx="7894">
                  <c:v>2.6060500000000002E-4</c:v>
                </c:pt>
                <c:pt idx="7895">
                  <c:v>2.6056499999999998E-4</c:v>
                </c:pt>
                <c:pt idx="7896">
                  <c:v>2.6053099999999999E-4</c:v>
                </c:pt>
                <c:pt idx="7897">
                  <c:v>2.60463E-4</c:v>
                </c:pt>
                <c:pt idx="7898">
                  <c:v>2.5995599999999999E-4</c:v>
                </c:pt>
                <c:pt idx="7899">
                  <c:v>2.5990099999999999E-4</c:v>
                </c:pt>
                <c:pt idx="7900">
                  <c:v>2.5987800000000001E-4</c:v>
                </c:pt>
                <c:pt idx="7901">
                  <c:v>2.6011399999999998E-4</c:v>
                </c:pt>
                <c:pt idx="7902">
                  <c:v>2.60067E-4</c:v>
                </c:pt>
                <c:pt idx="7903">
                  <c:v>2.6001900000000001E-4</c:v>
                </c:pt>
                <c:pt idx="7904">
                  <c:v>2.60012E-4</c:v>
                </c:pt>
                <c:pt idx="7905">
                  <c:v>2.5994000000000001E-4</c:v>
                </c:pt>
                <c:pt idx="7906">
                  <c:v>2.5991300000000002E-4</c:v>
                </c:pt>
                <c:pt idx="7907">
                  <c:v>2.5988600000000003E-4</c:v>
                </c:pt>
                <c:pt idx="7908">
                  <c:v>2.5982000000000002E-4</c:v>
                </c:pt>
                <c:pt idx="7909">
                  <c:v>2.6011900000000001E-4</c:v>
                </c:pt>
                <c:pt idx="7910">
                  <c:v>2.6005400000000001E-4</c:v>
                </c:pt>
                <c:pt idx="7911">
                  <c:v>2.6010600000000002E-4</c:v>
                </c:pt>
                <c:pt idx="7912">
                  <c:v>2.59709E-4</c:v>
                </c:pt>
                <c:pt idx="7913">
                  <c:v>2.5967399999999999E-4</c:v>
                </c:pt>
                <c:pt idx="7914">
                  <c:v>2.5962700000000001E-4</c:v>
                </c:pt>
                <c:pt idx="7915">
                  <c:v>2.5959399999999998E-4</c:v>
                </c:pt>
                <c:pt idx="7916">
                  <c:v>2.6038599999999998E-4</c:v>
                </c:pt>
                <c:pt idx="7917">
                  <c:v>2.5989600000000002E-4</c:v>
                </c:pt>
                <c:pt idx="7918">
                  <c:v>2.5970399999999998E-4</c:v>
                </c:pt>
                <c:pt idx="7919">
                  <c:v>2.59657E-4</c:v>
                </c:pt>
                <c:pt idx="7920">
                  <c:v>2.5963599999999999E-4</c:v>
                </c:pt>
                <c:pt idx="7921">
                  <c:v>2.6021399999999999E-4</c:v>
                </c:pt>
                <c:pt idx="7922">
                  <c:v>2.6041200000000001E-4</c:v>
                </c:pt>
                <c:pt idx="7923">
                  <c:v>2.6035300000000001E-4</c:v>
                </c:pt>
                <c:pt idx="7924">
                  <c:v>2.6000300000000002E-4</c:v>
                </c:pt>
                <c:pt idx="7925">
                  <c:v>2.5991000000000002E-4</c:v>
                </c:pt>
                <c:pt idx="7926">
                  <c:v>2.5988200000000002E-4</c:v>
                </c:pt>
                <c:pt idx="7927">
                  <c:v>2.5983799999999997E-4</c:v>
                </c:pt>
                <c:pt idx="7928">
                  <c:v>2.5975199999999998E-4</c:v>
                </c:pt>
                <c:pt idx="7929">
                  <c:v>2.5966900000000002E-4</c:v>
                </c:pt>
                <c:pt idx="7930">
                  <c:v>2.5879499999999998E-4</c:v>
                </c:pt>
                <c:pt idx="7931">
                  <c:v>2.5876499999999999E-4</c:v>
                </c:pt>
                <c:pt idx="7932">
                  <c:v>2.58593E-4</c:v>
                </c:pt>
                <c:pt idx="7933">
                  <c:v>2.5856300000000001E-4</c:v>
                </c:pt>
                <c:pt idx="7934">
                  <c:v>2.5851999999999998E-4</c:v>
                </c:pt>
                <c:pt idx="7935">
                  <c:v>2.5849999999999999E-4</c:v>
                </c:pt>
                <c:pt idx="7936">
                  <c:v>2.5848899999999998E-4</c:v>
                </c:pt>
                <c:pt idx="7937">
                  <c:v>2.5839100000000001E-4</c:v>
                </c:pt>
                <c:pt idx="7938">
                  <c:v>2.5869100000000002E-4</c:v>
                </c:pt>
                <c:pt idx="7939">
                  <c:v>2.58655E-4</c:v>
                </c:pt>
                <c:pt idx="7940">
                  <c:v>2.58597E-4</c:v>
                </c:pt>
                <c:pt idx="7941">
                  <c:v>2.58566E-4</c:v>
                </c:pt>
                <c:pt idx="7942">
                  <c:v>2.5859599999999999E-4</c:v>
                </c:pt>
                <c:pt idx="7943">
                  <c:v>2.58569E-4</c:v>
                </c:pt>
                <c:pt idx="7944">
                  <c:v>2.5410999999999999E-4</c:v>
                </c:pt>
                <c:pt idx="7945">
                  <c:v>2.5403300000000003E-4</c:v>
                </c:pt>
                <c:pt idx="7946">
                  <c:v>2.53966E-4</c:v>
                </c:pt>
                <c:pt idx="7947">
                  <c:v>2.53914E-4</c:v>
                </c:pt>
                <c:pt idx="7948">
                  <c:v>2.5388500000000003E-4</c:v>
                </c:pt>
                <c:pt idx="7949">
                  <c:v>2.5387599999999999E-4</c:v>
                </c:pt>
                <c:pt idx="7950">
                  <c:v>2.5374399999999997E-4</c:v>
                </c:pt>
                <c:pt idx="7951">
                  <c:v>2.5372399999999999E-4</c:v>
                </c:pt>
                <c:pt idx="7952">
                  <c:v>2.5377599999999999E-4</c:v>
                </c:pt>
                <c:pt idx="7953">
                  <c:v>2.5378599999999999E-4</c:v>
                </c:pt>
                <c:pt idx="7954">
                  <c:v>2.5375499999999999E-4</c:v>
                </c:pt>
                <c:pt idx="7955">
                  <c:v>2.5401900000000002E-4</c:v>
                </c:pt>
                <c:pt idx="7956">
                  <c:v>2.5408899999999999E-4</c:v>
                </c:pt>
                <c:pt idx="7957">
                  <c:v>2.5405399999999998E-4</c:v>
                </c:pt>
                <c:pt idx="7958">
                  <c:v>2.5380699999999999E-4</c:v>
                </c:pt>
                <c:pt idx="7959">
                  <c:v>2.5388500000000003E-4</c:v>
                </c:pt>
                <c:pt idx="7960">
                  <c:v>2.5390800000000001E-4</c:v>
                </c:pt>
                <c:pt idx="7961">
                  <c:v>2.5387800000000002E-4</c:v>
                </c:pt>
                <c:pt idx="7962">
                  <c:v>2.5381699999999999E-4</c:v>
                </c:pt>
                <c:pt idx="7963">
                  <c:v>2.5378400000000001E-4</c:v>
                </c:pt>
                <c:pt idx="7964">
                  <c:v>2.5376499999999998E-4</c:v>
                </c:pt>
                <c:pt idx="7965">
                  <c:v>2.5361399999999999E-4</c:v>
                </c:pt>
                <c:pt idx="7966">
                  <c:v>2.53615E-4</c:v>
                </c:pt>
                <c:pt idx="7967">
                  <c:v>2.53594E-4</c:v>
                </c:pt>
                <c:pt idx="7968">
                  <c:v>2.5351200000000001E-4</c:v>
                </c:pt>
                <c:pt idx="7969">
                  <c:v>2.5339600000000002E-4</c:v>
                </c:pt>
                <c:pt idx="7970">
                  <c:v>2.5337999999999999E-4</c:v>
                </c:pt>
                <c:pt idx="7971">
                  <c:v>2.5325E-4</c:v>
                </c:pt>
                <c:pt idx="7972">
                  <c:v>2.5331399999999998E-4</c:v>
                </c:pt>
                <c:pt idx="7973">
                  <c:v>2.5327900000000003E-4</c:v>
                </c:pt>
                <c:pt idx="7974">
                  <c:v>2.5319699999999998E-4</c:v>
                </c:pt>
                <c:pt idx="7975">
                  <c:v>2.5321700000000003E-4</c:v>
                </c:pt>
                <c:pt idx="7976">
                  <c:v>2.53229E-4</c:v>
                </c:pt>
                <c:pt idx="7977">
                  <c:v>2.5307699999999999E-4</c:v>
                </c:pt>
                <c:pt idx="7978">
                  <c:v>2.5302700000000002E-4</c:v>
                </c:pt>
                <c:pt idx="7979">
                  <c:v>2.5299399999999998E-4</c:v>
                </c:pt>
                <c:pt idx="7980">
                  <c:v>2.5306999999999999E-4</c:v>
                </c:pt>
                <c:pt idx="7981">
                  <c:v>2.5306299999999999E-4</c:v>
                </c:pt>
                <c:pt idx="7982">
                  <c:v>2.5303700000000001E-4</c:v>
                </c:pt>
                <c:pt idx="7983">
                  <c:v>2.5301000000000002E-4</c:v>
                </c:pt>
                <c:pt idx="7984">
                  <c:v>2.5296599999999998E-4</c:v>
                </c:pt>
                <c:pt idx="7985">
                  <c:v>2.52933E-4</c:v>
                </c:pt>
                <c:pt idx="7986">
                  <c:v>2.5271799999999997E-4</c:v>
                </c:pt>
                <c:pt idx="7987">
                  <c:v>2.5267300000000003E-4</c:v>
                </c:pt>
                <c:pt idx="7988">
                  <c:v>2.5264599999999998E-4</c:v>
                </c:pt>
                <c:pt idx="7989">
                  <c:v>2.5267900000000001E-4</c:v>
                </c:pt>
                <c:pt idx="7990">
                  <c:v>2.5264800000000001E-4</c:v>
                </c:pt>
                <c:pt idx="7991">
                  <c:v>2.5263899999999998E-4</c:v>
                </c:pt>
                <c:pt idx="7992">
                  <c:v>2.5261199999999999E-4</c:v>
                </c:pt>
                <c:pt idx="7993">
                  <c:v>2.5319999999999997E-4</c:v>
                </c:pt>
                <c:pt idx="7994">
                  <c:v>2.53033E-4</c:v>
                </c:pt>
                <c:pt idx="7995">
                  <c:v>2.5294599999999999E-4</c:v>
                </c:pt>
                <c:pt idx="7996">
                  <c:v>2.5290700000000002E-4</c:v>
                </c:pt>
                <c:pt idx="7997">
                  <c:v>2.5257799999999999E-4</c:v>
                </c:pt>
                <c:pt idx="7998">
                  <c:v>2.5253599999999998E-4</c:v>
                </c:pt>
                <c:pt idx="7999">
                  <c:v>2.5250899999999999E-4</c:v>
                </c:pt>
                <c:pt idx="8000">
                  <c:v>2.5247699999999997E-4</c:v>
                </c:pt>
                <c:pt idx="8001">
                  <c:v>2.5244200000000002E-4</c:v>
                </c:pt>
                <c:pt idx="8002">
                  <c:v>2.52303E-4</c:v>
                </c:pt>
                <c:pt idx="8003">
                  <c:v>2.5215900000000001E-4</c:v>
                </c:pt>
                <c:pt idx="8004">
                  <c:v>2.5212699999999999E-4</c:v>
                </c:pt>
                <c:pt idx="8005">
                  <c:v>2.5215399999999998E-4</c:v>
                </c:pt>
                <c:pt idx="8006">
                  <c:v>2.5211800000000001E-4</c:v>
                </c:pt>
                <c:pt idx="8007">
                  <c:v>2.52021E-4</c:v>
                </c:pt>
                <c:pt idx="8008">
                  <c:v>2.5198899999999999E-4</c:v>
                </c:pt>
                <c:pt idx="8009">
                  <c:v>2.5193699999999998E-4</c:v>
                </c:pt>
                <c:pt idx="8010">
                  <c:v>2.5179199999999998E-4</c:v>
                </c:pt>
                <c:pt idx="8011">
                  <c:v>2.5175000000000002E-4</c:v>
                </c:pt>
                <c:pt idx="8012">
                  <c:v>2.51845E-4</c:v>
                </c:pt>
                <c:pt idx="8013">
                  <c:v>2.51835E-4</c:v>
                </c:pt>
                <c:pt idx="8014">
                  <c:v>2.5175499999999999E-4</c:v>
                </c:pt>
                <c:pt idx="8015">
                  <c:v>2.5173099999999999E-4</c:v>
                </c:pt>
                <c:pt idx="8016">
                  <c:v>2.5169199999999997E-4</c:v>
                </c:pt>
                <c:pt idx="8017">
                  <c:v>2.5120600000000002E-4</c:v>
                </c:pt>
                <c:pt idx="8018">
                  <c:v>2.5118800000000001E-4</c:v>
                </c:pt>
                <c:pt idx="8019">
                  <c:v>2.5113000000000002E-4</c:v>
                </c:pt>
                <c:pt idx="8020">
                  <c:v>2.5135199999999999E-4</c:v>
                </c:pt>
                <c:pt idx="8021">
                  <c:v>2.5135199999999999E-4</c:v>
                </c:pt>
                <c:pt idx="8022">
                  <c:v>2.5414900000000001E-4</c:v>
                </c:pt>
                <c:pt idx="8023">
                  <c:v>2.5409E-4</c:v>
                </c:pt>
                <c:pt idx="8024">
                  <c:v>2.5406099999999998E-4</c:v>
                </c:pt>
                <c:pt idx="8025">
                  <c:v>2.5403300000000003E-4</c:v>
                </c:pt>
                <c:pt idx="8026">
                  <c:v>2.5394799999999999E-4</c:v>
                </c:pt>
                <c:pt idx="8027">
                  <c:v>2.5391500000000001E-4</c:v>
                </c:pt>
                <c:pt idx="8028">
                  <c:v>2.5389400000000001E-4</c:v>
                </c:pt>
                <c:pt idx="8029">
                  <c:v>2.5399199999999998E-4</c:v>
                </c:pt>
                <c:pt idx="8030">
                  <c:v>2.5395600000000001E-4</c:v>
                </c:pt>
                <c:pt idx="8031">
                  <c:v>2.53921E-4</c:v>
                </c:pt>
                <c:pt idx="8032">
                  <c:v>2.5387599999999999E-4</c:v>
                </c:pt>
                <c:pt idx="8033">
                  <c:v>2.5384000000000002E-4</c:v>
                </c:pt>
                <c:pt idx="8034">
                  <c:v>2.5494100000000001E-4</c:v>
                </c:pt>
                <c:pt idx="8035">
                  <c:v>2.5484200000000002E-4</c:v>
                </c:pt>
                <c:pt idx="8036">
                  <c:v>2.5482199999999998E-4</c:v>
                </c:pt>
                <c:pt idx="8037">
                  <c:v>2.54961E-4</c:v>
                </c:pt>
                <c:pt idx="8038">
                  <c:v>2.5492499999999998E-4</c:v>
                </c:pt>
                <c:pt idx="8039">
                  <c:v>2.5486200000000001E-4</c:v>
                </c:pt>
                <c:pt idx="8040">
                  <c:v>2.5480099999999997E-4</c:v>
                </c:pt>
                <c:pt idx="8041">
                  <c:v>2.5477900000000001E-4</c:v>
                </c:pt>
                <c:pt idx="8042">
                  <c:v>2.5470199999999999E-4</c:v>
                </c:pt>
                <c:pt idx="8043">
                  <c:v>2.5465500000000001E-4</c:v>
                </c:pt>
                <c:pt idx="8044">
                  <c:v>2.5465699999999998E-4</c:v>
                </c:pt>
                <c:pt idx="8045">
                  <c:v>2.5462800000000002E-4</c:v>
                </c:pt>
                <c:pt idx="8046">
                  <c:v>2.5457300000000002E-4</c:v>
                </c:pt>
                <c:pt idx="8047">
                  <c:v>2.5452800000000001E-4</c:v>
                </c:pt>
                <c:pt idx="8048">
                  <c:v>2.5452299999999999E-4</c:v>
                </c:pt>
                <c:pt idx="8049">
                  <c:v>2.54503E-4</c:v>
                </c:pt>
                <c:pt idx="8050">
                  <c:v>2.5505100000000001E-4</c:v>
                </c:pt>
                <c:pt idx="8051">
                  <c:v>2.55133E-4</c:v>
                </c:pt>
                <c:pt idx="8052">
                  <c:v>2.5522499999999998E-4</c:v>
                </c:pt>
                <c:pt idx="8053">
                  <c:v>2.5516900000000002E-4</c:v>
                </c:pt>
                <c:pt idx="8054">
                  <c:v>2.5513599999999999E-4</c:v>
                </c:pt>
                <c:pt idx="8055">
                  <c:v>2.5490000000000002E-4</c:v>
                </c:pt>
                <c:pt idx="8056">
                  <c:v>2.5494100000000001E-4</c:v>
                </c:pt>
                <c:pt idx="8057">
                  <c:v>2.54947E-4</c:v>
                </c:pt>
                <c:pt idx="8058">
                  <c:v>2.54913E-4</c:v>
                </c:pt>
                <c:pt idx="8059">
                  <c:v>2.5488399999999998E-4</c:v>
                </c:pt>
                <c:pt idx="8060">
                  <c:v>2.5475399999999999E-4</c:v>
                </c:pt>
                <c:pt idx="8061">
                  <c:v>2.5471899999999998E-4</c:v>
                </c:pt>
                <c:pt idx="8062">
                  <c:v>2.5461400000000001E-4</c:v>
                </c:pt>
                <c:pt idx="8063">
                  <c:v>2.5461700000000001E-4</c:v>
                </c:pt>
                <c:pt idx="8064">
                  <c:v>2.5461800000000002E-4</c:v>
                </c:pt>
                <c:pt idx="8065">
                  <c:v>2.54558E-4</c:v>
                </c:pt>
                <c:pt idx="8066">
                  <c:v>2.5436600000000001E-4</c:v>
                </c:pt>
                <c:pt idx="8067">
                  <c:v>2.5431599999999998E-4</c:v>
                </c:pt>
                <c:pt idx="8068">
                  <c:v>2.5431199999999997E-4</c:v>
                </c:pt>
                <c:pt idx="8069">
                  <c:v>2.5428400000000002E-4</c:v>
                </c:pt>
                <c:pt idx="8070">
                  <c:v>2.5426499999999999E-4</c:v>
                </c:pt>
                <c:pt idx="8071">
                  <c:v>2.5420800000000002E-4</c:v>
                </c:pt>
                <c:pt idx="8072">
                  <c:v>2.5417799999999998E-4</c:v>
                </c:pt>
                <c:pt idx="8073">
                  <c:v>2.5410999999999999E-4</c:v>
                </c:pt>
                <c:pt idx="8074">
                  <c:v>2.5407400000000002E-4</c:v>
                </c:pt>
                <c:pt idx="8075">
                  <c:v>2.5404300000000002E-4</c:v>
                </c:pt>
                <c:pt idx="8076">
                  <c:v>2.5402500000000001E-4</c:v>
                </c:pt>
                <c:pt idx="8077">
                  <c:v>2.5393099999999999E-4</c:v>
                </c:pt>
                <c:pt idx="8078">
                  <c:v>2.5386300000000001E-4</c:v>
                </c:pt>
                <c:pt idx="8079">
                  <c:v>2.5382699999999998E-4</c:v>
                </c:pt>
                <c:pt idx="8080">
                  <c:v>2.5378E-4</c:v>
                </c:pt>
                <c:pt idx="8081">
                  <c:v>2.5372300000000002E-4</c:v>
                </c:pt>
                <c:pt idx="8082">
                  <c:v>2.5368299999999999E-4</c:v>
                </c:pt>
                <c:pt idx="8083">
                  <c:v>2.53701E-4</c:v>
                </c:pt>
                <c:pt idx="8084">
                  <c:v>2.5368E-4</c:v>
                </c:pt>
                <c:pt idx="8085">
                  <c:v>2.5368E-4</c:v>
                </c:pt>
                <c:pt idx="8086">
                  <c:v>2.5365199999999999E-4</c:v>
                </c:pt>
                <c:pt idx="8087">
                  <c:v>2.5358899999999997E-4</c:v>
                </c:pt>
                <c:pt idx="8088">
                  <c:v>2.5368500000000002E-4</c:v>
                </c:pt>
                <c:pt idx="8089">
                  <c:v>2.5354400000000002E-4</c:v>
                </c:pt>
                <c:pt idx="8090">
                  <c:v>2.5354000000000002E-4</c:v>
                </c:pt>
                <c:pt idx="8091">
                  <c:v>2.5350600000000002E-4</c:v>
                </c:pt>
                <c:pt idx="8092">
                  <c:v>2.5350299999999997E-4</c:v>
                </c:pt>
                <c:pt idx="8093">
                  <c:v>2.53446E-4</c:v>
                </c:pt>
                <c:pt idx="8094">
                  <c:v>2.5385000000000002E-4</c:v>
                </c:pt>
                <c:pt idx="8095">
                  <c:v>2.5403099999999999E-4</c:v>
                </c:pt>
                <c:pt idx="8096">
                  <c:v>2.5333899999999999E-4</c:v>
                </c:pt>
                <c:pt idx="8097">
                  <c:v>2.5328599999999997E-4</c:v>
                </c:pt>
                <c:pt idx="8098">
                  <c:v>2.5325100000000002E-4</c:v>
                </c:pt>
                <c:pt idx="8099">
                  <c:v>2.5301799999999998E-4</c:v>
                </c:pt>
                <c:pt idx="8100">
                  <c:v>2.5292100000000003E-4</c:v>
                </c:pt>
                <c:pt idx="8101">
                  <c:v>2.52892E-4</c:v>
                </c:pt>
                <c:pt idx="8102">
                  <c:v>2.5284E-4</c:v>
                </c:pt>
                <c:pt idx="8103">
                  <c:v>2.52823E-4</c:v>
                </c:pt>
                <c:pt idx="8104">
                  <c:v>2.52847E-4</c:v>
                </c:pt>
                <c:pt idx="8105">
                  <c:v>2.5280399999999997E-4</c:v>
                </c:pt>
                <c:pt idx="8106">
                  <c:v>2.5269600000000001E-4</c:v>
                </c:pt>
                <c:pt idx="8107">
                  <c:v>2.5267699999999998E-4</c:v>
                </c:pt>
                <c:pt idx="8108">
                  <c:v>2.5276600000000003E-4</c:v>
                </c:pt>
                <c:pt idx="8109">
                  <c:v>2.5272800000000002E-4</c:v>
                </c:pt>
                <c:pt idx="8110">
                  <c:v>2.5283800000000002E-4</c:v>
                </c:pt>
                <c:pt idx="8111">
                  <c:v>2.5283199999999998E-4</c:v>
                </c:pt>
                <c:pt idx="8112">
                  <c:v>2.5284999999999999E-4</c:v>
                </c:pt>
                <c:pt idx="8113">
                  <c:v>2.5276200000000002E-4</c:v>
                </c:pt>
                <c:pt idx="8114">
                  <c:v>2.5277900000000001E-4</c:v>
                </c:pt>
                <c:pt idx="8115">
                  <c:v>2.5269300000000001E-4</c:v>
                </c:pt>
                <c:pt idx="8116">
                  <c:v>2.52606E-4</c:v>
                </c:pt>
                <c:pt idx="8117">
                  <c:v>2.5257600000000002E-4</c:v>
                </c:pt>
                <c:pt idx="8118">
                  <c:v>2.52537E-4</c:v>
                </c:pt>
                <c:pt idx="8119">
                  <c:v>2.5250700000000001E-4</c:v>
                </c:pt>
                <c:pt idx="8120">
                  <c:v>2.52499E-4</c:v>
                </c:pt>
                <c:pt idx="8121">
                  <c:v>2.5233800000000001E-4</c:v>
                </c:pt>
                <c:pt idx="8122">
                  <c:v>2.5221500000000002E-4</c:v>
                </c:pt>
                <c:pt idx="8123">
                  <c:v>2.5199100000000002E-4</c:v>
                </c:pt>
                <c:pt idx="8124">
                  <c:v>2.5138800000000001E-4</c:v>
                </c:pt>
                <c:pt idx="8125">
                  <c:v>2.51387E-4</c:v>
                </c:pt>
                <c:pt idx="8126">
                  <c:v>2.51356E-4</c:v>
                </c:pt>
                <c:pt idx="8127">
                  <c:v>2.5126599999999999E-4</c:v>
                </c:pt>
                <c:pt idx="8128">
                  <c:v>2.5124499999999998E-4</c:v>
                </c:pt>
                <c:pt idx="8129">
                  <c:v>2.51232E-4</c:v>
                </c:pt>
                <c:pt idx="8130">
                  <c:v>2.5121699999999998E-4</c:v>
                </c:pt>
                <c:pt idx="8131">
                  <c:v>2.5128299999999999E-4</c:v>
                </c:pt>
                <c:pt idx="8132">
                  <c:v>2.51301E-4</c:v>
                </c:pt>
                <c:pt idx="8133">
                  <c:v>2.5148400000000001E-4</c:v>
                </c:pt>
                <c:pt idx="8134">
                  <c:v>2.5152200000000001E-4</c:v>
                </c:pt>
                <c:pt idx="8135">
                  <c:v>2.5157000000000001E-4</c:v>
                </c:pt>
                <c:pt idx="8136">
                  <c:v>2.51525E-4</c:v>
                </c:pt>
                <c:pt idx="8137">
                  <c:v>2.5134099999999998E-4</c:v>
                </c:pt>
                <c:pt idx="8138">
                  <c:v>2.5125400000000002E-4</c:v>
                </c:pt>
                <c:pt idx="8139">
                  <c:v>2.5123099999999998E-4</c:v>
                </c:pt>
                <c:pt idx="8140">
                  <c:v>2.5119299999999998E-4</c:v>
                </c:pt>
                <c:pt idx="8141">
                  <c:v>2.51143E-4</c:v>
                </c:pt>
                <c:pt idx="8142">
                  <c:v>2.5111300000000002E-4</c:v>
                </c:pt>
                <c:pt idx="8143">
                  <c:v>2.5097299999999998E-4</c:v>
                </c:pt>
                <c:pt idx="8144">
                  <c:v>2.50867E-4</c:v>
                </c:pt>
                <c:pt idx="8145">
                  <c:v>2.5057500000000001E-4</c:v>
                </c:pt>
                <c:pt idx="8146">
                  <c:v>2.5052000000000001E-4</c:v>
                </c:pt>
                <c:pt idx="8147">
                  <c:v>2.5057299999999997E-4</c:v>
                </c:pt>
                <c:pt idx="8148">
                  <c:v>2.50537E-4</c:v>
                </c:pt>
                <c:pt idx="8149">
                  <c:v>2.5047200000000001E-4</c:v>
                </c:pt>
                <c:pt idx="8150">
                  <c:v>2.5044200000000003E-4</c:v>
                </c:pt>
                <c:pt idx="8151">
                  <c:v>2.5051300000000001E-4</c:v>
                </c:pt>
                <c:pt idx="8152">
                  <c:v>2.5049300000000002E-4</c:v>
                </c:pt>
                <c:pt idx="8153">
                  <c:v>2.50454E-4</c:v>
                </c:pt>
                <c:pt idx="8154">
                  <c:v>2.50299E-4</c:v>
                </c:pt>
                <c:pt idx="8155">
                  <c:v>2.5026699999999998E-4</c:v>
                </c:pt>
                <c:pt idx="8156">
                  <c:v>2.4978400000000002E-4</c:v>
                </c:pt>
                <c:pt idx="8157">
                  <c:v>2.4967199999999999E-4</c:v>
                </c:pt>
                <c:pt idx="8158">
                  <c:v>2.4961500000000001E-4</c:v>
                </c:pt>
                <c:pt idx="8159">
                  <c:v>2.4945700000000002E-4</c:v>
                </c:pt>
                <c:pt idx="8160">
                  <c:v>2.4938199999999998E-4</c:v>
                </c:pt>
                <c:pt idx="8161">
                  <c:v>2.49349E-4</c:v>
                </c:pt>
                <c:pt idx="8162">
                  <c:v>2.4932699999999998E-4</c:v>
                </c:pt>
                <c:pt idx="8163">
                  <c:v>2.4927400000000001E-4</c:v>
                </c:pt>
                <c:pt idx="8164">
                  <c:v>2.49366E-4</c:v>
                </c:pt>
                <c:pt idx="8165">
                  <c:v>2.4936700000000001E-4</c:v>
                </c:pt>
                <c:pt idx="8166">
                  <c:v>2.4932600000000002E-4</c:v>
                </c:pt>
                <c:pt idx="8167">
                  <c:v>2.49232E-4</c:v>
                </c:pt>
                <c:pt idx="8168">
                  <c:v>2.4920699999999999E-4</c:v>
                </c:pt>
                <c:pt idx="8169">
                  <c:v>2.4917800000000002E-4</c:v>
                </c:pt>
                <c:pt idx="8170">
                  <c:v>2.4917899999999998E-4</c:v>
                </c:pt>
                <c:pt idx="8171">
                  <c:v>2.49091E-4</c:v>
                </c:pt>
                <c:pt idx="8172">
                  <c:v>2.4906700000000001E-4</c:v>
                </c:pt>
                <c:pt idx="8173">
                  <c:v>2.4901600000000002E-4</c:v>
                </c:pt>
                <c:pt idx="8174">
                  <c:v>2.4900299999999997E-4</c:v>
                </c:pt>
                <c:pt idx="8175">
                  <c:v>2.4898599999999998E-4</c:v>
                </c:pt>
                <c:pt idx="8176">
                  <c:v>2.4895700000000001E-4</c:v>
                </c:pt>
                <c:pt idx="8177">
                  <c:v>2.4892700000000002E-4</c:v>
                </c:pt>
                <c:pt idx="8178">
                  <c:v>2.4751800000000001E-4</c:v>
                </c:pt>
                <c:pt idx="8179">
                  <c:v>2.4740299999999999E-4</c:v>
                </c:pt>
                <c:pt idx="8180">
                  <c:v>2.4739500000000003E-4</c:v>
                </c:pt>
                <c:pt idx="8181">
                  <c:v>2.47366E-4</c:v>
                </c:pt>
                <c:pt idx="8182">
                  <c:v>2.47373E-4</c:v>
                </c:pt>
                <c:pt idx="8183">
                  <c:v>2.4734300000000002E-4</c:v>
                </c:pt>
                <c:pt idx="8184">
                  <c:v>2.5148999999999999E-4</c:v>
                </c:pt>
                <c:pt idx="8185">
                  <c:v>2.5146400000000002E-4</c:v>
                </c:pt>
                <c:pt idx="8186">
                  <c:v>2.5143499999999999E-4</c:v>
                </c:pt>
                <c:pt idx="8187">
                  <c:v>2.5140999999999998E-4</c:v>
                </c:pt>
                <c:pt idx="8188">
                  <c:v>2.51377E-4</c:v>
                </c:pt>
                <c:pt idx="8189">
                  <c:v>2.5145300000000001E-4</c:v>
                </c:pt>
                <c:pt idx="8190">
                  <c:v>2.5142300000000002E-4</c:v>
                </c:pt>
                <c:pt idx="8191">
                  <c:v>2.5137400000000001E-4</c:v>
                </c:pt>
                <c:pt idx="8192">
                  <c:v>2.5136700000000001E-4</c:v>
                </c:pt>
                <c:pt idx="8193">
                  <c:v>2.5133700000000002E-4</c:v>
                </c:pt>
                <c:pt idx="8194">
                  <c:v>2.5132399999999998E-4</c:v>
                </c:pt>
                <c:pt idx="8195">
                  <c:v>2.5124199999999999E-4</c:v>
                </c:pt>
                <c:pt idx="8196">
                  <c:v>2.4969599999999999E-4</c:v>
                </c:pt>
                <c:pt idx="8197">
                  <c:v>2.4969199999999998E-4</c:v>
                </c:pt>
                <c:pt idx="8198">
                  <c:v>2.4968400000000002E-4</c:v>
                </c:pt>
                <c:pt idx="8199">
                  <c:v>2.4965399999999998E-4</c:v>
                </c:pt>
                <c:pt idx="8200">
                  <c:v>2.4962399999999999E-4</c:v>
                </c:pt>
                <c:pt idx="8201">
                  <c:v>2.4958000000000001E-4</c:v>
                </c:pt>
                <c:pt idx="8202">
                  <c:v>2.4965700000000003E-4</c:v>
                </c:pt>
                <c:pt idx="8203">
                  <c:v>2.4960599999999998E-4</c:v>
                </c:pt>
                <c:pt idx="8204">
                  <c:v>2.4958100000000002E-4</c:v>
                </c:pt>
                <c:pt idx="8205">
                  <c:v>2.49535E-4</c:v>
                </c:pt>
                <c:pt idx="8206">
                  <c:v>2.4952900000000002E-4</c:v>
                </c:pt>
                <c:pt idx="8207">
                  <c:v>2.4943399999999998E-4</c:v>
                </c:pt>
                <c:pt idx="8208">
                  <c:v>2.4917500000000003E-4</c:v>
                </c:pt>
                <c:pt idx="8209">
                  <c:v>2.4911900000000001E-4</c:v>
                </c:pt>
                <c:pt idx="8210">
                  <c:v>2.49063E-4</c:v>
                </c:pt>
                <c:pt idx="8211">
                  <c:v>2.4900900000000001E-4</c:v>
                </c:pt>
                <c:pt idx="8212">
                  <c:v>2.4896599999999999E-4</c:v>
                </c:pt>
                <c:pt idx="8213">
                  <c:v>2.4893400000000003E-4</c:v>
                </c:pt>
                <c:pt idx="8214">
                  <c:v>2.4896100000000002E-4</c:v>
                </c:pt>
                <c:pt idx="8215">
                  <c:v>2.49087E-4</c:v>
                </c:pt>
                <c:pt idx="8216">
                  <c:v>2.4905700000000001E-4</c:v>
                </c:pt>
                <c:pt idx="8217">
                  <c:v>2.4788399999999997E-4</c:v>
                </c:pt>
                <c:pt idx="8218">
                  <c:v>2.4785699999999998E-4</c:v>
                </c:pt>
                <c:pt idx="8219">
                  <c:v>2.4779199999999999E-4</c:v>
                </c:pt>
                <c:pt idx="8220">
                  <c:v>2.4776099999999999E-4</c:v>
                </c:pt>
                <c:pt idx="8221">
                  <c:v>2.4776900000000001E-4</c:v>
                </c:pt>
                <c:pt idx="8222">
                  <c:v>2.4781500000000003E-4</c:v>
                </c:pt>
                <c:pt idx="8223">
                  <c:v>2.47817E-4</c:v>
                </c:pt>
                <c:pt idx="8224">
                  <c:v>2.4777700000000002E-4</c:v>
                </c:pt>
                <c:pt idx="8225">
                  <c:v>2.4788099999999998E-4</c:v>
                </c:pt>
                <c:pt idx="8226">
                  <c:v>2.46013E-4</c:v>
                </c:pt>
                <c:pt idx="8227">
                  <c:v>2.45944E-4</c:v>
                </c:pt>
                <c:pt idx="8228">
                  <c:v>2.4586900000000001E-4</c:v>
                </c:pt>
                <c:pt idx="8229">
                  <c:v>2.45837E-4</c:v>
                </c:pt>
                <c:pt idx="8230">
                  <c:v>2.4577600000000001E-4</c:v>
                </c:pt>
                <c:pt idx="8231">
                  <c:v>2.4574599999999997E-4</c:v>
                </c:pt>
                <c:pt idx="8232">
                  <c:v>2.4571499999999997E-4</c:v>
                </c:pt>
                <c:pt idx="8233">
                  <c:v>2.4656500000000002E-4</c:v>
                </c:pt>
                <c:pt idx="8234">
                  <c:v>2.4657500000000002E-4</c:v>
                </c:pt>
                <c:pt idx="8235">
                  <c:v>2.4654599999999999E-4</c:v>
                </c:pt>
                <c:pt idx="8236">
                  <c:v>2.4647699999999999E-4</c:v>
                </c:pt>
                <c:pt idx="8237">
                  <c:v>2.4639600000000002E-4</c:v>
                </c:pt>
                <c:pt idx="8238">
                  <c:v>2.4635999999999999E-4</c:v>
                </c:pt>
                <c:pt idx="8239">
                  <c:v>2.4684700000000002E-4</c:v>
                </c:pt>
                <c:pt idx="8240">
                  <c:v>2.4679200000000002E-4</c:v>
                </c:pt>
                <c:pt idx="8241">
                  <c:v>2.4677400000000001E-4</c:v>
                </c:pt>
                <c:pt idx="8242">
                  <c:v>2.4674799999999998E-4</c:v>
                </c:pt>
                <c:pt idx="8243">
                  <c:v>2.4673099999999998E-4</c:v>
                </c:pt>
                <c:pt idx="8244">
                  <c:v>2.4669399999999999E-4</c:v>
                </c:pt>
                <c:pt idx="8245">
                  <c:v>2.4663000000000002E-4</c:v>
                </c:pt>
                <c:pt idx="8246">
                  <c:v>2.4664700000000001E-4</c:v>
                </c:pt>
                <c:pt idx="8247">
                  <c:v>2.4661699999999997E-4</c:v>
                </c:pt>
                <c:pt idx="8248">
                  <c:v>2.4648900000000002E-4</c:v>
                </c:pt>
                <c:pt idx="8249">
                  <c:v>2.4634599999999999E-4</c:v>
                </c:pt>
                <c:pt idx="8250">
                  <c:v>2.46326E-4</c:v>
                </c:pt>
                <c:pt idx="8251">
                  <c:v>2.4629399999999998E-4</c:v>
                </c:pt>
                <c:pt idx="8252">
                  <c:v>2.4625999999999999E-4</c:v>
                </c:pt>
                <c:pt idx="8253">
                  <c:v>2.4624599999999999E-4</c:v>
                </c:pt>
                <c:pt idx="8254">
                  <c:v>2.4623000000000001E-4</c:v>
                </c:pt>
                <c:pt idx="8255">
                  <c:v>2.45321E-4</c:v>
                </c:pt>
                <c:pt idx="8256">
                  <c:v>2.4529700000000001E-4</c:v>
                </c:pt>
                <c:pt idx="8257">
                  <c:v>2.4520299999999999E-4</c:v>
                </c:pt>
                <c:pt idx="8258">
                  <c:v>2.4518400000000002E-4</c:v>
                </c:pt>
                <c:pt idx="8259">
                  <c:v>2.4518100000000002E-4</c:v>
                </c:pt>
                <c:pt idx="8260">
                  <c:v>2.4515700000000002E-4</c:v>
                </c:pt>
                <c:pt idx="8261">
                  <c:v>2.4511100000000001E-4</c:v>
                </c:pt>
                <c:pt idx="8262">
                  <c:v>2.4508899999999998E-4</c:v>
                </c:pt>
                <c:pt idx="8263">
                  <c:v>2.4503900000000001E-4</c:v>
                </c:pt>
                <c:pt idx="8264">
                  <c:v>2.4498599999999999E-4</c:v>
                </c:pt>
                <c:pt idx="8265">
                  <c:v>2.4493399999999998E-4</c:v>
                </c:pt>
                <c:pt idx="8266">
                  <c:v>2.4492200000000001E-4</c:v>
                </c:pt>
                <c:pt idx="8267">
                  <c:v>2.4488299999999999E-4</c:v>
                </c:pt>
                <c:pt idx="8268">
                  <c:v>2.4495300000000001E-4</c:v>
                </c:pt>
                <c:pt idx="8269">
                  <c:v>2.4489800000000001E-4</c:v>
                </c:pt>
                <c:pt idx="8270">
                  <c:v>2.4488899999999998E-4</c:v>
                </c:pt>
                <c:pt idx="8271">
                  <c:v>2.4495400000000003E-4</c:v>
                </c:pt>
                <c:pt idx="8272">
                  <c:v>2.4638299999999998E-4</c:v>
                </c:pt>
                <c:pt idx="8273">
                  <c:v>2.4633599999999999E-4</c:v>
                </c:pt>
                <c:pt idx="8274">
                  <c:v>2.4630700000000003E-4</c:v>
                </c:pt>
                <c:pt idx="8275">
                  <c:v>2.46264E-4</c:v>
                </c:pt>
                <c:pt idx="8276">
                  <c:v>2.4645599999999999E-4</c:v>
                </c:pt>
                <c:pt idx="8277">
                  <c:v>2.46419E-4</c:v>
                </c:pt>
                <c:pt idx="8278">
                  <c:v>2.4637900000000002E-4</c:v>
                </c:pt>
                <c:pt idx="8279">
                  <c:v>2.4645400000000001E-4</c:v>
                </c:pt>
                <c:pt idx="8280">
                  <c:v>2.4642199999999999E-4</c:v>
                </c:pt>
                <c:pt idx="8281">
                  <c:v>2.4632199999999999E-4</c:v>
                </c:pt>
                <c:pt idx="8282">
                  <c:v>2.4630300000000002E-4</c:v>
                </c:pt>
                <c:pt idx="8283">
                  <c:v>2.4899900000000002E-4</c:v>
                </c:pt>
                <c:pt idx="8284">
                  <c:v>2.4897500000000002E-4</c:v>
                </c:pt>
                <c:pt idx="8285">
                  <c:v>2.4889299999999998E-4</c:v>
                </c:pt>
                <c:pt idx="8286">
                  <c:v>2.48912E-4</c:v>
                </c:pt>
                <c:pt idx="8287">
                  <c:v>2.4889999999999998E-4</c:v>
                </c:pt>
                <c:pt idx="8288">
                  <c:v>2.4886400000000001E-4</c:v>
                </c:pt>
                <c:pt idx="8289">
                  <c:v>2.4882499999999999E-4</c:v>
                </c:pt>
                <c:pt idx="8290">
                  <c:v>2.4887299999999999E-4</c:v>
                </c:pt>
                <c:pt idx="8291">
                  <c:v>2.4924499999999999E-4</c:v>
                </c:pt>
                <c:pt idx="8292">
                  <c:v>2.4916599999999999E-4</c:v>
                </c:pt>
                <c:pt idx="8293">
                  <c:v>2.4969E-4</c:v>
                </c:pt>
                <c:pt idx="8294">
                  <c:v>2.49659E-4</c:v>
                </c:pt>
                <c:pt idx="8295">
                  <c:v>2.4952999999999998E-4</c:v>
                </c:pt>
                <c:pt idx="8296">
                  <c:v>2.4950200000000002E-4</c:v>
                </c:pt>
                <c:pt idx="8297">
                  <c:v>2.4951599999999997E-4</c:v>
                </c:pt>
                <c:pt idx="8298">
                  <c:v>2.4956000000000002E-4</c:v>
                </c:pt>
                <c:pt idx="8299">
                  <c:v>2.4954099999999999E-4</c:v>
                </c:pt>
                <c:pt idx="8300">
                  <c:v>2.4951699999999999E-4</c:v>
                </c:pt>
                <c:pt idx="8301">
                  <c:v>2.4948899999999998E-4</c:v>
                </c:pt>
                <c:pt idx="8302">
                  <c:v>2.4945799999999998E-4</c:v>
                </c:pt>
                <c:pt idx="8303">
                  <c:v>2.49425E-4</c:v>
                </c:pt>
                <c:pt idx="8304">
                  <c:v>2.4973900000000002E-4</c:v>
                </c:pt>
                <c:pt idx="8305">
                  <c:v>2.4964900000000001E-4</c:v>
                </c:pt>
                <c:pt idx="8306">
                  <c:v>2.4958899999999998E-4</c:v>
                </c:pt>
                <c:pt idx="8307">
                  <c:v>2.4956300000000001E-4</c:v>
                </c:pt>
                <c:pt idx="8308">
                  <c:v>2.4951999999999998E-4</c:v>
                </c:pt>
                <c:pt idx="8309">
                  <c:v>2.4945300000000001E-4</c:v>
                </c:pt>
                <c:pt idx="8310">
                  <c:v>2.4958899999999998E-4</c:v>
                </c:pt>
                <c:pt idx="8311">
                  <c:v>2.4955099999999998E-4</c:v>
                </c:pt>
                <c:pt idx="8312">
                  <c:v>2.4955499999999999E-4</c:v>
                </c:pt>
                <c:pt idx="8313">
                  <c:v>2.4952299999999998E-4</c:v>
                </c:pt>
                <c:pt idx="8314">
                  <c:v>2.4949800000000002E-4</c:v>
                </c:pt>
                <c:pt idx="8315">
                  <c:v>2.4942200000000001E-4</c:v>
                </c:pt>
                <c:pt idx="8316">
                  <c:v>2.4941600000000003E-4</c:v>
                </c:pt>
                <c:pt idx="8317">
                  <c:v>2.4939199999999997E-4</c:v>
                </c:pt>
                <c:pt idx="8318">
                  <c:v>2.49542E-4</c:v>
                </c:pt>
                <c:pt idx="8319">
                  <c:v>2.4950999999999999E-4</c:v>
                </c:pt>
                <c:pt idx="8320">
                  <c:v>2.4921399999999999E-4</c:v>
                </c:pt>
                <c:pt idx="8321">
                  <c:v>2.4925799999999998E-4</c:v>
                </c:pt>
                <c:pt idx="8322">
                  <c:v>2.4936799999999997E-4</c:v>
                </c:pt>
                <c:pt idx="8323">
                  <c:v>2.4937800000000002E-4</c:v>
                </c:pt>
                <c:pt idx="8324">
                  <c:v>2.4935000000000002E-4</c:v>
                </c:pt>
                <c:pt idx="8325">
                  <c:v>2.4930800000000001E-4</c:v>
                </c:pt>
                <c:pt idx="8326">
                  <c:v>2.4945399999999997E-4</c:v>
                </c:pt>
                <c:pt idx="8327">
                  <c:v>2.49297E-4</c:v>
                </c:pt>
                <c:pt idx="8328">
                  <c:v>2.4931600000000002E-4</c:v>
                </c:pt>
                <c:pt idx="8329">
                  <c:v>2.4927599999999999E-4</c:v>
                </c:pt>
                <c:pt idx="8330">
                  <c:v>2.4924099999999998E-4</c:v>
                </c:pt>
                <c:pt idx="8331">
                  <c:v>2.4928999999999999E-4</c:v>
                </c:pt>
                <c:pt idx="8332">
                  <c:v>2.4908299999999999E-4</c:v>
                </c:pt>
                <c:pt idx="8333">
                  <c:v>2.49053E-4</c:v>
                </c:pt>
                <c:pt idx="8334">
                  <c:v>2.4899600000000003E-4</c:v>
                </c:pt>
                <c:pt idx="8335">
                  <c:v>2.4819799999999998E-4</c:v>
                </c:pt>
                <c:pt idx="8336">
                  <c:v>2.4814500000000002E-4</c:v>
                </c:pt>
                <c:pt idx="8337">
                  <c:v>2.4827999999999997E-4</c:v>
                </c:pt>
                <c:pt idx="8338">
                  <c:v>2.4814999999999999E-4</c:v>
                </c:pt>
                <c:pt idx="8339">
                  <c:v>2.4813100000000001E-4</c:v>
                </c:pt>
                <c:pt idx="8340">
                  <c:v>2.4812599999999999E-4</c:v>
                </c:pt>
                <c:pt idx="8341">
                  <c:v>2.48065E-4</c:v>
                </c:pt>
                <c:pt idx="8342">
                  <c:v>2.4805399999999999E-4</c:v>
                </c:pt>
                <c:pt idx="8343">
                  <c:v>2.48089E-4</c:v>
                </c:pt>
                <c:pt idx="8344">
                  <c:v>2.4804200000000002E-4</c:v>
                </c:pt>
                <c:pt idx="8345">
                  <c:v>2.4792100000000001E-4</c:v>
                </c:pt>
                <c:pt idx="8346">
                  <c:v>2.4789499999999998E-4</c:v>
                </c:pt>
                <c:pt idx="8347">
                  <c:v>2.4785999999999997E-4</c:v>
                </c:pt>
                <c:pt idx="8348">
                  <c:v>2.47803E-4</c:v>
                </c:pt>
                <c:pt idx="8349">
                  <c:v>2.4741100000000001E-4</c:v>
                </c:pt>
                <c:pt idx="8350">
                  <c:v>2.47373E-4</c:v>
                </c:pt>
                <c:pt idx="8351">
                  <c:v>2.4733099999999999E-4</c:v>
                </c:pt>
                <c:pt idx="8352">
                  <c:v>2.47583E-4</c:v>
                </c:pt>
                <c:pt idx="8353">
                  <c:v>2.4751800000000001E-4</c:v>
                </c:pt>
                <c:pt idx="8354">
                  <c:v>2.47507E-4</c:v>
                </c:pt>
                <c:pt idx="8355">
                  <c:v>2.4659399999999999E-4</c:v>
                </c:pt>
                <c:pt idx="8356">
                  <c:v>2.4530999999999999E-4</c:v>
                </c:pt>
                <c:pt idx="8357">
                  <c:v>2.4528000000000001E-4</c:v>
                </c:pt>
                <c:pt idx="8358">
                  <c:v>2.45135E-4</c:v>
                </c:pt>
                <c:pt idx="8359">
                  <c:v>2.4493200000000001E-4</c:v>
                </c:pt>
                <c:pt idx="8360">
                  <c:v>2.4523999999999998E-4</c:v>
                </c:pt>
                <c:pt idx="8361">
                  <c:v>2.4506099999999998E-4</c:v>
                </c:pt>
                <c:pt idx="8362">
                  <c:v>2.44997E-4</c:v>
                </c:pt>
                <c:pt idx="8363">
                  <c:v>2.4499400000000001E-4</c:v>
                </c:pt>
                <c:pt idx="8364">
                  <c:v>2.4496799999999998E-4</c:v>
                </c:pt>
                <c:pt idx="8365">
                  <c:v>2.4497400000000002E-4</c:v>
                </c:pt>
                <c:pt idx="8366">
                  <c:v>2.45455E-4</c:v>
                </c:pt>
                <c:pt idx="8367">
                  <c:v>2.4547000000000002E-4</c:v>
                </c:pt>
                <c:pt idx="8368">
                  <c:v>2.4543900000000002E-4</c:v>
                </c:pt>
                <c:pt idx="8369">
                  <c:v>2.4508E-4</c:v>
                </c:pt>
                <c:pt idx="8370">
                  <c:v>2.4516300000000001E-4</c:v>
                </c:pt>
                <c:pt idx="8371">
                  <c:v>2.45138E-4</c:v>
                </c:pt>
                <c:pt idx="8372">
                  <c:v>2.4510500000000002E-4</c:v>
                </c:pt>
                <c:pt idx="8373">
                  <c:v>2.4509E-4</c:v>
                </c:pt>
                <c:pt idx="8374">
                  <c:v>2.45066E-4</c:v>
                </c:pt>
                <c:pt idx="8375">
                  <c:v>2.4510299999999999E-4</c:v>
                </c:pt>
                <c:pt idx="8376">
                  <c:v>2.4509299999999999E-4</c:v>
                </c:pt>
                <c:pt idx="8377">
                  <c:v>2.4508599999999999E-4</c:v>
                </c:pt>
                <c:pt idx="8378">
                  <c:v>2.4507799999999997E-4</c:v>
                </c:pt>
                <c:pt idx="8379">
                  <c:v>2.4503200000000001E-4</c:v>
                </c:pt>
                <c:pt idx="8380">
                  <c:v>2.4512399999999999E-4</c:v>
                </c:pt>
                <c:pt idx="8381">
                  <c:v>2.4511800000000001E-4</c:v>
                </c:pt>
                <c:pt idx="8382">
                  <c:v>2.4508400000000001E-4</c:v>
                </c:pt>
                <c:pt idx="8383">
                  <c:v>2.4504399999999998E-4</c:v>
                </c:pt>
                <c:pt idx="8384">
                  <c:v>2.4495499999999999E-4</c:v>
                </c:pt>
                <c:pt idx="8385">
                  <c:v>2.4497000000000001E-4</c:v>
                </c:pt>
                <c:pt idx="8386">
                  <c:v>2.4494300000000002E-4</c:v>
                </c:pt>
                <c:pt idx="8387">
                  <c:v>2.4492600000000002E-4</c:v>
                </c:pt>
                <c:pt idx="8388">
                  <c:v>2.44897E-4</c:v>
                </c:pt>
                <c:pt idx="8389">
                  <c:v>2.4489299999999999E-4</c:v>
                </c:pt>
                <c:pt idx="8390">
                  <c:v>2.4486400000000002E-4</c:v>
                </c:pt>
                <c:pt idx="8391">
                  <c:v>2.4561299999999999E-4</c:v>
                </c:pt>
                <c:pt idx="8392">
                  <c:v>2.4555699999999998E-4</c:v>
                </c:pt>
                <c:pt idx="8393">
                  <c:v>2.4552999999999999E-4</c:v>
                </c:pt>
                <c:pt idx="8394">
                  <c:v>2.4553999999999998E-4</c:v>
                </c:pt>
                <c:pt idx="8395">
                  <c:v>2.4550599999999999E-4</c:v>
                </c:pt>
                <c:pt idx="8396">
                  <c:v>2.4548700000000002E-4</c:v>
                </c:pt>
                <c:pt idx="8397">
                  <c:v>2.4545900000000001E-4</c:v>
                </c:pt>
                <c:pt idx="8398">
                  <c:v>2.4539899999999999E-4</c:v>
                </c:pt>
                <c:pt idx="8399">
                  <c:v>2.45269E-4</c:v>
                </c:pt>
                <c:pt idx="8400">
                  <c:v>2.5075500000000002E-4</c:v>
                </c:pt>
                <c:pt idx="8401">
                  <c:v>2.5074800000000002E-4</c:v>
                </c:pt>
                <c:pt idx="8402">
                  <c:v>2.5061899999999999E-4</c:v>
                </c:pt>
                <c:pt idx="8403">
                  <c:v>2.5060000000000002E-4</c:v>
                </c:pt>
                <c:pt idx="8404">
                  <c:v>2.5089099999999999E-4</c:v>
                </c:pt>
                <c:pt idx="8405">
                  <c:v>2.5071099999999998E-4</c:v>
                </c:pt>
                <c:pt idx="8406">
                  <c:v>2.5068699999999998E-4</c:v>
                </c:pt>
                <c:pt idx="8407">
                  <c:v>2.5050199999999999E-4</c:v>
                </c:pt>
                <c:pt idx="8408">
                  <c:v>2.5017799999999999E-4</c:v>
                </c:pt>
                <c:pt idx="8409">
                  <c:v>2.5013900000000003E-4</c:v>
                </c:pt>
                <c:pt idx="8410">
                  <c:v>2.4889699999999999E-4</c:v>
                </c:pt>
                <c:pt idx="8411">
                  <c:v>2.4880300000000002E-4</c:v>
                </c:pt>
                <c:pt idx="8412">
                  <c:v>2.4877500000000002E-4</c:v>
                </c:pt>
                <c:pt idx="8413">
                  <c:v>2.4879699999999998E-4</c:v>
                </c:pt>
                <c:pt idx="8414">
                  <c:v>2.4876400000000001E-4</c:v>
                </c:pt>
                <c:pt idx="8415">
                  <c:v>2.4876800000000001E-4</c:v>
                </c:pt>
                <c:pt idx="8416">
                  <c:v>2.4895400000000002E-4</c:v>
                </c:pt>
                <c:pt idx="8417">
                  <c:v>2.4898599999999998E-4</c:v>
                </c:pt>
                <c:pt idx="8418">
                  <c:v>2.4881000000000003E-4</c:v>
                </c:pt>
                <c:pt idx="8419">
                  <c:v>2.4900299999999997E-4</c:v>
                </c:pt>
                <c:pt idx="8420">
                  <c:v>2.4894899999999999E-4</c:v>
                </c:pt>
                <c:pt idx="8421">
                  <c:v>2.4900900000000001E-4</c:v>
                </c:pt>
                <c:pt idx="8422">
                  <c:v>2.4897899999999998E-4</c:v>
                </c:pt>
                <c:pt idx="8423">
                  <c:v>2.4881799999999999E-4</c:v>
                </c:pt>
                <c:pt idx="8424">
                  <c:v>2.4878900000000002E-4</c:v>
                </c:pt>
                <c:pt idx="8425">
                  <c:v>2.4875500000000003E-4</c:v>
                </c:pt>
                <c:pt idx="8426">
                  <c:v>2.4875599999999999E-4</c:v>
                </c:pt>
                <c:pt idx="8427">
                  <c:v>2.49583E-4</c:v>
                </c:pt>
                <c:pt idx="8428">
                  <c:v>2.4952999999999998E-4</c:v>
                </c:pt>
                <c:pt idx="8429">
                  <c:v>2.4950699999999999E-4</c:v>
                </c:pt>
                <c:pt idx="8430">
                  <c:v>2.4947199999999999E-4</c:v>
                </c:pt>
                <c:pt idx="8431">
                  <c:v>2.4945499999999999E-4</c:v>
                </c:pt>
                <c:pt idx="8432">
                  <c:v>2.4948199999999998E-4</c:v>
                </c:pt>
                <c:pt idx="8433">
                  <c:v>2.4946199999999999E-4</c:v>
                </c:pt>
                <c:pt idx="8434">
                  <c:v>2.4943399999999998E-4</c:v>
                </c:pt>
                <c:pt idx="8435">
                  <c:v>2.4940100000000001E-4</c:v>
                </c:pt>
                <c:pt idx="8436">
                  <c:v>2.4937199999999998E-4</c:v>
                </c:pt>
                <c:pt idx="8437">
                  <c:v>2.4930200000000002E-4</c:v>
                </c:pt>
                <c:pt idx="8438">
                  <c:v>2.4925099999999998E-4</c:v>
                </c:pt>
                <c:pt idx="8439">
                  <c:v>2.4920999999999998E-4</c:v>
                </c:pt>
                <c:pt idx="8440">
                  <c:v>2.49187E-4</c:v>
                </c:pt>
                <c:pt idx="8441">
                  <c:v>2.4910399999999999E-4</c:v>
                </c:pt>
                <c:pt idx="8442">
                  <c:v>2.4908500000000002E-4</c:v>
                </c:pt>
                <c:pt idx="8443">
                  <c:v>2.4903000000000002E-4</c:v>
                </c:pt>
                <c:pt idx="8444">
                  <c:v>2.4901099999999999E-4</c:v>
                </c:pt>
                <c:pt idx="8445">
                  <c:v>2.4900399999999999E-4</c:v>
                </c:pt>
                <c:pt idx="8446">
                  <c:v>2.4897299999999999E-4</c:v>
                </c:pt>
                <c:pt idx="8447">
                  <c:v>2.4914300000000001E-4</c:v>
                </c:pt>
                <c:pt idx="8448">
                  <c:v>2.4927599999999999E-4</c:v>
                </c:pt>
                <c:pt idx="8449">
                  <c:v>2.4919800000000001E-4</c:v>
                </c:pt>
                <c:pt idx="8450">
                  <c:v>2.49187E-4</c:v>
                </c:pt>
                <c:pt idx="8451">
                  <c:v>2.4916400000000002E-4</c:v>
                </c:pt>
                <c:pt idx="8452">
                  <c:v>2.49156E-4</c:v>
                </c:pt>
                <c:pt idx="8453">
                  <c:v>2.4910999999999998E-4</c:v>
                </c:pt>
                <c:pt idx="8454">
                  <c:v>2.4945499999999999E-4</c:v>
                </c:pt>
                <c:pt idx="8455">
                  <c:v>2.4942399999999999E-4</c:v>
                </c:pt>
                <c:pt idx="8456">
                  <c:v>2.4939800000000001E-4</c:v>
                </c:pt>
                <c:pt idx="8457">
                  <c:v>2.4937899999999999E-4</c:v>
                </c:pt>
                <c:pt idx="8458">
                  <c:v>2.4950800000000001E-4</c:v>
                </c:pt>
                <c:pt idx="8459">
                  <c:v>2.49466E-4</c:v>
                </c:pt>
                <c:pt idx="8460">
                  <c:v>2.49573E-4</c:v>
                </c:pt>
                <c:pt idx="8461">
                  <c:v>2.4962900000000002E-4</c:v>
                </c:pt>
                <c:pt idx="8462">
                  <c:v>2.4961200000000002E-4</c:v>
                </c:pt>
                <c:pt idx="8463">
                  <c:v>2.4969199999999998E-4</c:v>
                </c:pt>
                <c:pt idx="8464">
                  <c:v>2.4812199999999998E-4</c:v>
                </c:pt>
                <c:pt idx="8465">
                  <c:v>2.48099E-4</c:v>
                </c:pt>
                <c:pt idx="8466">
                  <c:v>2.48061E-4</c:v>
                </c:pt>
                <c:pt idx="8467">
                  <c:v>2.4810099999999997E-4</c:v>
                </c:pt>
                <c:pt idx="8468">
                  <c:v>2.4807399999999998E-4</c:v>
                </c:pt>
                <c:pt idx="8469">
                  <c:v>2.4802299999999999E-4</c:v>
                </c:pt>
                <c:pt idx="8470">
                  <c:v>2.47996E-4</c:v>
                </c:pt>
                <c:pt idx="8471">
                  <c:v>2.4795200000000001E-4</c:v>
                </c:pt>
                <c:pt idx="8472">
                  <c:v>2.4792199999999998E-4</c:v>
                </c:pt>
                <c:pt idx="8473">
                  <c:v>2.4792999999999999E-4</c:v>
                </c:pt>
                <c:pt idx="8474">
                  <c:v>2.4811599999999999E-4</c:v>
                </c:pt>
                <c:pt idx="8475">
                  <c:v>2.4811400000000002E-4</c:v>
                </c:pt>
                <c:pt idx="8476">
                  <c:v>2.4784999999999998E-4</c:v>
                </c:pt>
                <c:pt idx="8477">
                  <c:v>2.4820199999999999E-4</c:v>
                </c:pt>
                <c:pt idx="8478">
                  <c:v>2.48096E-4</c:v>
                </c:pt>
                <c:pt idx="8479">
                  <c:v>2.4803100000000001E-4</c:v>
                </c:pt>
                <c:pt idx="8480">
                  <c:v>2.4793900000000003E-4</c:v>
                </c:pt>
                <c:pt idx="8481">
                  <c:v>2.4791499999999997E-4</c:v>
                </c:pt>
                <c:pt idx="8482">
                  <c:v>2.4787399999999998E-4</c:v>
                </c:pt>
                <c:pt idx="8483">
                  <c:v>2.4784600000000003E-4</c:v>
                </c:pt>
                <c:pt idx="8484">
                  <c:v>2.47841E-4</c:v>
                </c:pt>
                <c:pt idx="8485">
                  <c:v>2.4780899999999999E-4</c:v>
                </c:pt>
                <c:pt idx="8486">
                  <c:v>2.48392E-4</c:v>
                </c:pt>
                <c:pt idx="8487">
                  <c:v>2.4837600000000002E-4</c:v>
                </c:pt>
                <c:pt idx="8488">
                  <c:v>2.48354E-4</c:v>
                </c:pt>
                <c:pt idx="8489">
                  <c:v>2.4826200000000002E-4</c:v>
                </c:pt>
                <c:pt idx="8490">
                  <c:v>2.4802299999999999E-4</c:v>
                </c:pt>
                <c:pt idx="8491">
                  <c:v>2.4802899999999998E-4</c:v>
                </c:pt>
                <c:pt idx="8492">
                  <c:v>2.4801899999999998E-4</c:v>
                </c:pt>
                <c:pt idx="8493">
                  <c:v>2.4794500000000001E-4</c:v>
                </c:pt>
                <c:pt idx="8494">
                  <c:v>2.4790899999999999E-4</c:v>
                </c:pt>
                <c:pt idx="8495">
                  <c:v>2.4774699999999998E-4</c:v>
                </c:pt>
                <c:pt idx="8496">
                  <c:v>2.4768000000000001E-4</c:v>
                </c:pt>
                <c:pt idx="8497">
                  <c:v>2.4767300000000001E-4</c:v>
                </c:pt>
                <c:pt idx="8498">
                  <c:v>2.4747899999999999E-4</c:v>
                </c:pt>
                <c:pt idx="8499">
                  <c:v>2.4739199999999998E-4</c:v>
                </c:pt>
                <c:pt idx="8500">
                  <c:v>2.4740999999999999E-4</c:v>
                </c:pt>
                <c:pt idx="8501">
                  <c:v>2.4738100000000002E-4</c:v>
                </c:pt>
                <c:pt idx="8502">
                  <c:v>2.47352E-4</c:v>
                </c:pt>
                <c:pt idx="8503">
                  <c:v>2.47342E-4</c:v>
                </c:pt>
                <c:pt idx="8504">
                  <c:v>2.4735300000000002E-4</c:v>
                </c:pt>
                <c:pt idx="8505">
                  <c:v>2.47039E-4</c:v>
                </c:pt>
                <c:pt idx="8506">
                  <c:v>2.4706100000000003E-4</c:v>
                </c:pt>
                <c:pt idx="8507">
                  <c:v>2.4703399999999998E-4</c:v>
                </c:pt>
                <c:pt idx="8508">
                  <c:v>2.47011E-4</c:v>
                </c:pt>
                <c:pt idx="8509">
                  <c:v>2.4698E-4</c:v>
                </c:pt>
                <c:pt idx="8510">
                  <c:v>2.4894700000000001E-4</c:v>
                </c:pt>
                <c:pt idx="8511">
                  <c:v>2.4891699999999998E-4</c:v>
                </c:pt>
                <c:pt idx="8512">
                  <c:v>2.4888699999999999E-4</c:v>
                </c:pt>
                <c:pt idx="8513">
                  <c:v>2.4884700000000001E-4</c:v>
                </c:pt>
                <c:pt idx="8514">
                  <c:v>2.4887200000000003E-4</c:v>
                </c:pt>
                <c:pt idx="8515">
                  <c:v>2.4883799999999998E-4</c:v>
                </c:pt>
                <c:pt idx="8516">
                  <c:v>2.4879299999999997E-4</c:v>
                </c:pt>
                <c:pt idx="8517">
                  <c:v>2.4868200000000002E-4</c:v>
                </c:pt>
                <c:pt idx="8518">
                  <c:v>2.4874000000000001E-4</c:v>
                </c:pt>
                <c:pt idx="8519">
                  <c:v>2.4873400000000002E-4</c:v>
                </c:pt>
                <c:pt idx="8520">
                  <c:v>2.4871300000000002E-4</c:v>
                </c:pt>
                <c:pt idx="8521">
                  <c:v>2.4861300000000001E-4</c:v>
                </c:pt>
                <c:pt idx="8522">
                  <c:v>2.4853000000000001E-4</c:v>
                </c:pt>
                <c:pt idx="8523">
                  <c:v>2.4836500000000001E-4</c:v>
                </c:pt>
                <c:pt idx="8524">
                  <c:v>2.4833599999999999E-4</c:v>
                </c:pt>
                <c:pt idx="8525">
                  <c:v>2.4829499999999999E-4</c:v>
                </c:pt>
                <c:pt idx="8526">
                  <c:v>2.4825299999999998E-4</c:v>
                </c:pt>
                <c:pt idx="8527">
                  <c:v>2.4823500000000002E-4</c:v>
                </c:pt>
                <c:pt idx="8528">
                  <c:v>2.4822400000000001E-4</c:v>
                </c:pt>
                <c:pt idx="8529">
                  <c:v>2.48302E-4</c:v>
                </c:pt>
                <c:pt idx="8530">
                  <c:v>2.4835800000000001E-4</c:v>
                </c:pt>
                <c:pt idx="8531">
                  <c:v>2.4835699999999999E-4</c:v>
                </c:pt>
                <c:pt idx="8532">
                  <c:v>2.4833E-4</c:v>
                </c:pt>
                <c:pt idx="8533">
                  <c:v>2.4866200000000003E-4</c:v>
                </c:pt>
                <c:pt idx="8534">
                  <c:v>2.4865299999999999E-4</c:v>
                </c:pt>
                <c:pt idx="8535">
                  <c:v>2.4854800000000002E-4</c:v>
                </c:pt>
                <c:pt idx="8536">
                  <c:v>2.4849799999999999E-4</c:v>
                </c:pt>
                <c:pt idx="8537">
                  <c:v>2.4848699999999998E-4</c:v>
                </c:pt>
                <c:pt idx="8538">
                  <c:v>2.4846200000000002E-4</c:v>
                </c:pt>
                <c:pt idx="8539">
                  <c:v>2.4845100000000001E-4</c:v>
                </c:pt>
                <c:pt idx="8540">
                  <c:v>2.48247E-4</c:v>
                </c:pt>
                <c:pt idx="8541">
                  <c:v>2.5055299999999998E-4</c:v>
                </c:pt>
                <c:pt idx="8542">
                  <c:v>2.5051799999999998E-4</c:v>
                </c:pt>
                <c:pt idx="8543">
                  <c:v>2.5048399999999998E-4</c:v>
                </c:pt>
                <c:pt idx="8544">
                  <c:v>2.50454E-4</c:v>
                </c:pt>
                <c:pt idx="8545">
                  <c:v>2.50234E-4</c:v>
                </c:pt>
                <c:pt idx="8546">
                  <c:v>2.5012899999999998E-4</c:v>
                </c:pt>
                <c:pt idx="8547">
                  <c:v>2.5010800000000003E-4</c:v>
                </c:pt>
                <c:pt idx="8548">
                  <c:v>2.50058E-4</c:v>
                </c:pt>
                <c:pt idx="8549">
                  <c:v>2.5001599999999999E-4</c:v>
                </c:pt>
                <c:pt idx="8550">
                  <c:v>2.4995300000000002E-4</c:v>
                </c:pt>
                <c:pt idx="8551">
                  <c:v>2.4991999999999999E-4</c:v>
                </c:pt>
                <c:pt idx="8552">
                  <c:v>2.4988700000000001E-4</c:v>
                </c:pt>
                <c:pt idx="8553">
                  <c:v>2.49924E-4</c:v>
                </c:pt>
                <c:pt idx="8554">
                  <c:v>2.4990199999999998E-4</c:v>
                </c:pt>
                <c:pt idx="8555">
                  <c:v>2.4988799999999998E-4</c:v>
                </c:pt>
                <c:pt idx="8556">
                  <c:v>2.4988499999999998E-4</c:v>
                </c:pt>
                <c:pt idx="8557">
                  <c:v>2.5001100000000002E-4</c:v>
                </c:pt>
                <c:pt idx="8558">
                  <c:v>2.4998799999999998E-4</c:v>
                </c:pt>
                <c:pt idx="8559">
                  <c:v>2.50113E-4</c:v>
                </c:pt>
                <c:pt idx="8560">
                  <c:v>2.5000400000000001E-4</c:v>
                </c:pt>
                <c:pt idx="8561">
                  <c:v>2.49969E-4</c:v>
                </c:pt>
                <c:pt idx="8562">
                  <c:v>2.4997499999999999E-4</c:v>
                </c:pt>
                <c:pt idx="8563">
                  <c:v>2.5007600000000001E-4</c:v>
                </c:pt>
                <c:pt idx="8564">
                  <c:v>2.5004200000000002E-4</c:v>
                </c:pt>
                <c:pt idx="8565">
                  <c:v>2.5002800000000001E-4</c:v>
                </c:pt>
                <c:pt idx="8566">
                  <c:v>2.4916899999999999E-4</c:v>
                </c:pt>
                <c:pt idx="8567">
                  <c:v>2.4912699999999997E-4</c:v>
                </c:pt>
                <c:pt idx="8568">
                  <c:v>2.4906E-4</c:v>
                </c:pt>
                <c:pt idx="8569">
                  <c:v>2.4909299999999998E-4</c:v>
                </c:pt>
                <c:pt idx="8570">
                  <c:v>2.4885100000000002E-4</c:v>
                </c:pt>
                <c:pt idx="8571">
                  <c:v>2.4863400000000002E-4</c:v>
                </c:pt>
                <c:pt idx="8572">
                  <c:v>2.4862000000000002E-4</c:v>
                </c:pt>
                <c:pt idx="8573">
                  <c:v>2.4860799999999999E-4</c:v>
                </c:pt>
                <c:pt idx="8574">
                  <c:v>2.5038799999999999E-4</c:v>
                </c:pt>
                <c:pt idx="8575">
                  <c:v>2.5028499999999999E-4</c:v>
                </c:pt>
                <c:pt idx="8576">
                  <c:v>2.5025500000000001E-4</c:v>
                </c:pt>
                <c:pt idx="8577">
                  <c:v>2.5019400000000002E-4</c:v>
                </c:pt>
                <c:pt idx="8578">
                  <c:v>2.4995799999999999E-4</c:v>
                </c:pt>
                <c:pt idx="8579">
                  <c:v>2.4993200000000002E-4</c:v>
                </c:pt>
                <c:pt idx="8580">
                  <c:v>2.4989100000000002E-4</c:v>
                </c:pt>
                <c:pt idx="8581">
                  <c:v>2.4991800000000002E-4</c:v>
                </c:pt>
                <c:pt idx="8582">
                  <c:v>2.4984600000000002E-4</c:v>
                </c:pt>
                <c:pt idx="8583">
                  <c:v>2.4983699999999999E-4</c:v>
                </c:pt>
                <c:pt idx="8584">
                  <c:v>2.4982599999999998E-4</c:v>
                </c:pt>
                <c:pt idx="8585">
                  <c:v>2.4980199999999998E-4</c:v>
                </c:pt>
                <c:pt idx="8586">
                  <c:v>2.4977499999999999E-4</c:v>
                </c:pt>
                <c:pt idx="8587">
                  <c:v>2.4983500000000001E-4</c:v>
                </c:pt>
                <c:pt idx="8588">
                  <c:v>2.5004999999999998E-4</c:v>
                </c:pt>
                <c:pt idx="8589">
                  <c:v>2.5004399999999999E-4</c:v>
                </c:pt>
                <c:pt idx="8590">
                  <c:v>2.4995099999999999E-4</c:v>
                </c:pt>
                <c:pt idx="8591">
                  <c:v>2.4997099999999998E-4</c:v>
                </c:pt>
                <c:pt idx="8592">
                  <c:v>2.49931E-4</c:v>
                </c:pt>
                <c:pt idx="8593">
                  <c:v>2.4990100000000002E-4</c:v>
                </c:pt>
                <c:pt idx="8594">
                  <c:v>2.4979100000000002E-4</c:v>
                </c:pt>
                <c:pt idx="8595">
                  <c:v>2.5284400000000001E-4</c:v>
                </c:pt>
                <c:pt idx="8596">
                  <c:v>2.5283E-4</c:v>
                </c:pt>
                <c:pt idx="8597">
                  <c:v>2.5280700000000002E-4</c:v>
                </c:pt>
                <c:pt idx="8598">
                  <c:v>2.52775E-4</c:v>
                </c:pt>
                <c:pt idx="8599">
                  <c:v>2.5298999999999997E-4</c:v>
                </c:pt>
                <c:pt idx="8600">
                  <c:v>2.5251400000000002E-4</c:v>
                </c:pt>
                <c:pt idx="8601">
                  <c:v>2.5169E-4</c:v>
                </c:pt>
                <c:pt idx="8602">
                  <c:v>2.51442E-4</c:v>
                </c:pt>
                <c:pt idx="8603">
                  <c:v>2.5032899999999998E-4</c:v>
                </c:pt>
                <c:pt idx="8604">
                  <c:v>2.4993599999999997E-4</c:v>
                </c:pt>
                <c:pt idx="8605">
                  <c:v>2.4991199999999997E-4</c:v>
                </c:pt>
                <c:pt idx="8606">
                  <c:v>2.49886E-4</c:v>
                </c:pt>
                <c:pt idx="8607">
                  <c:v>2.4982100000000001E-4</c:v>
                </c:pt>
                <c:pt idx="8608">
                  <c:v>2.49793E-4</c:v>
                </c:pt>
                <c:pt idx="8609">
                  <c:v>2.49793E-4</c:v>
                </c:pt>
                <c:pt idx="8610">
                  <c:v>2.4805500000000001E-4</c:v>
                </c:pt>
                <c:pt idx="8611">
                  <c:v>2.4802400000000001E-4</c:v>
                </c:pt>
                <c:pt idx="8612">
                  <c:v>2.4798000000000002E-4</c:v>
                </c:pt>
                <c:pt idx="8613">
                  <c:v>2.4790800000000003E-4</c:v>
                </c:pt>
                <c:pt idx="8614">
                  <c:v>2.4788000000000002E-4</c:v>
                </c:pt>
                <c:pt idx="8615">
                  <c:v>2.4780899999999999E-4</c:v>
                </c:pt>
                <c:pt idx="8616">
                  <c:v>2.4777700000000002E-4</c:v>
                </c:pt>
                <c:pt idx="8617">
                  <c:v>2.47724E-4</c:v>
                </c:pt>
                <c:pt idx="8618">
                  <c:v>2.4781400000000001E-4</c:v>
                </c:pt>
                <c:pt idx="8619">
                  <c:v>2.4779700000000001E-4</c:v>
                </c:pt>
                <c:pt idx="8620">
                  <c:v>2.4775399999999999E-4</c:v>
                </c:pt>
                <c:pt idx="8621">
                  <c:v>2.4771800000000002E-4</c:v>
                </c:pt>
                <c:pt idx="8622">
                  <c:v>2.4768499999999998E-4</c:v>
                </c:pt>
                <c:pt idx="8623">
                  <c:v>2.4770899999999998E-4</c:v>
                </c:pt>
                <c:pt idx="8624">
                  <c:v>2.4767300000000001E-4</c:v>
                </c:pt>
                <c:pt idx="8625">
                  <c:v>2.476E-4</c:v>
                </c:pt>
                <c:pt idx="8626">
                  <c:v>2.4760899999999998E-4</c:v>
                </c:pt>
                <c:pt idx="8627">
                  <c:v>2.4763399999999999E-4</c:v>
                </c:pt>
                <c:pt idx="8628">
                  <c:v>2.4761299999999999E-4</c:v>
                </c:pt>
                <c:pt idx="8629">
                  <c:v>2.4757499999999999E-4</c:v>
                </c:pt>
                <c:pt idx="8630">
                  <c:v>2.4754099999999999E-4</c:v>
                </c:pt>
                <c:pt idx="8631">
                  <c:v>2.4751299999999999E-4</c:v>
                </c:pt>
                <c:pt idx="8632">
                  <c:v>2.4750400000000001E-4</c:v>
                </c:pt>
                <c:pt idx="8633">
                  <c:v>2.4742500000000001E-4</c:v>
                </c:pt>
                <c:pt idx="8634">
                  <c:v>2.47407E-4</c:v>
                </c:pt>
                <c:pt idx="8635">
                  <c:v>2.4737499999999998E-4</c:v>
                </c:pt>
                <c:pt idx="8636">
                  <c:v>2.4734900000000001E-4</c:v>
                </c:pt>
                <c:pt idx="8637">
                  <c:v>2.4668900000000002E-4</c:v>
                </c:pt>
                <c:pt idx="8638">
                  <c:v>2.4666899999999998E-4</c:v>
                </c:pt>
                <c:pt idx="8639">
                  <c:v>2.4655100000000002E-4</c:v>
                </c:pt>
                <c:pt idx="8640">
                  <c:v>2.4648299999999998E-4</c:v>
                </c:pt>
                <c:pt idx="8641">
                  <c:v>2.4650799999999999E-4</c:v>
                </c:pt>
                <c:pt idx="8642">
                  <c:v>2.4645599999999999E-4</c:v>
                </c:pt>
                <c:pt idx="8643">
                  <c:v>2.4635400000000001E-4</c:v>
                </c:pt>
                <c:pt idx="8644">
                  <c:v>2.46185E-4</c:v>
                </c:pt>
                <c:pt idx="8645">
                  <c:v>2.4614400000000001E-4</c:v>
                </c:pt>
                <c:pt idx="8646">
                  <c:v>2.4610799999999998E-4</c:v>
                </c:pt>
                <c:pt idx="8647">
                  <c:v>2.4608200000000001E-4</c:v>
                </c:pt>
                <c:pt idx="8648">
                  <c:v>2.4614599999999998E-4</c:v>
                </c:pt>
                <c:pt idx="8649">
                  <c:v>2.4665800000000002E-4</c:v>
                </c:pt>
                <c:pt idx="8650">
                  <c:v>2.4665199999999998E-4</c:v>
                </c:pt>
                <c:pt idx="8651">
                  <c:v>2.4660799999999999E-4</c:v>
                </c:pt>
                <c:pt idx="8652">
                  <c:v>2.4668599999999998E-4</c:v>
                </c:pt>
                <c:pt idx="8653">
                  <c:v>2.4666899999999998E-4</c:v>
                </c:pt>
                <c:pt idx="8654">
                  <c:v>2.4659399999999999E-4</c:v>
                </c:pt>
                <c:pt idx="8655">
                  <c:v>2.4670099999999999E-4</c:v>
                </c:pt>
                <c:pt idx="8656">
                  <c:v>2.4666199999999998E-4</c:v>
                </c:pt>
                <c:pt idx="8657">
                  <c:v>2.4664400000000002E-4</c:v>
                </c:pt>
                <c:pt idx="8658">
                  <c:v>2.4441000000000003E-4</c:v>
                </c:pt>
                <c:pt idx="8659">
                  <c:v>2.4437900000000003E-4</c:v>
                </c:pt>
                <c:pt idx="8660">
                  <c:v>2.4433000000000001E-4</c:v>
                </c:pt>
                <c:pt idx="8661">
                  <c:v>2.4434199999999999E-4</c:v>
                </c:pt>
                <c:pt idx="8662">
                  <c:v>2.4426800000000001E-4</c:v>
                </c:pt>
                <c:pt idx="8663">
                  <c:v>2.4423899999999999E-4</c:v>
                </c:pt>
                <c:pt idx="8664">
                  <c:v>2.4424199999999998E-4</c:v>
                </c:pt>
                <c:pt idx="8665">
                  <c:v>2.4421300000000001E-4</c:v>
                </c:pt>
                <c:pt idx="8666">
                  <c:v>2.44181E-4</c:v>
                </c:pt>
                <c:pt idx="8667">
                  <c:v>2.4395499999999999E-4</c:v>
                </c:pt>
                <c:pt idx="8668">
                  <c:v>2.4386399999999999E-4</c:v>
                </c:pt>
                <c:pt idx="8669">
                  <c:v>2.4386000000000001E-4</c:v>
                </c:pt>
                <c:pt idx="8670">
                  <c:v>2.4383299999999999E-4</c:v>
                </c:pt>
                <c:pt idx="8671">
                  <c:v>2.4377599999999999E-4</c:v>
                </c:pt>
                <c:pt idx="8672">
                  <c:v>2.4374100000000001E-4</c:v>
                </c:pt>
                <c:pt idx="8673">
                  <c:v>2.4368E-4</c:v>
                </c:pt>
                <c:pt idx="8674">
                  <c:v>2.4364499999999999E-4</c:v>
                </c:pt>
                <c:pt idx="8675">
                  <c:v>2.43575E-4</c:v>
                </c:pt>
                <c:pt idx="8676">
                  <c:v>2.4360199999999999E-4</c:v>
                </c:pt>
                <c:pt idx="8677">
                  <c:v>2.4353600000000001E-4</c:v>
                </c:pt>
                <c:pt idx="8678">
                  <c:v>2.4350399999999999E-4</c:v>
                </c:pt>
                <c:pt idx="8679">
                  <c:v>2.4349800000000001E-4</c:v>
                </c:pt>
                <c:pt idx="8680">
                  <c:v>2.4347600000000001E-4</c:v>
                </c:pt>
                <c:pt idx="8681">
                  <c:v>2.4267599999999999E-4</c:v>
                </c:pt>
                <c:pt idx="8682">
                  <c:v>2.4266399999999999E-4</c:v>
                </c:pt>
                <c:pt idx="8683">
                  <c:v>2.4253799999999999E-4</c:v>
                </c:pt>
                <c:pt idx="8684">
                  <c:v>2.4246099999999999E-4</c:v>
                </c:pt>
                <c:pt idx="8685">
                  <c:v>2.4242099999999999E-4</c:v>
                </c:pt>
                <c:pt idx="8686">
                  <c:v>2.4233100000000001E-4</c:v>
                </c:pt>
                <c:pt idx="8687">
                  <c:v>2.42301E-4</c:v>
                </c:pt>
                <c:pt idx="8688">
                  <c:v>2.4230200000000001E-4</c:v>
                </c:pt>
                <c:pt idx="8689">
                  <c:v>2.4233300000000001E-4</c:v>
                </c:pt>
                <c:pt idx="8690">
                  <c:v>2.4235399999999999E-4</c:v>
                </c:pt>
                <c:pt idx="8691">
                  <c:v>2.4232799999999999E-4</c:v>
                </c:pt>
                <c:pt idx="8692">
                  <c:v>2.4225599999999999E-4</c:v>
                </c:pt>
                <c:pt idx="8693">
                  <c:v>2.4225399999999999E-4</c:v>
                </c:pt>
                <c:pt idx="8694">
                  <c:v>2.4232299999999999E-4</c:v>
                </c:pt>
                <c:pt idx="8695">
                  <c:v>2.42377E-4</c:v>
                </c:pt>
                <c:pt idx="8696">
                  <c:v>2.4236099999999999E-4</c:v>
                </c:pt>
                <c:pt idx="8697">
                  <c:v>2.4236099999999999E-4</c:v>
                </c:pt>
                <c:pt idx="8698">
                  <c:v>2.4241900000000001E-4</c:v>
                </c:pt>
                <c:pt idx="8699">
                  <c:v>2.42389E-4</c:v>
                </c:pt>
                <c:pt idx="8700">
                  <c:v>2.4235500000000001E-4</c:v>
                </c:pt>
                <c:pt idx="8701">
                  <c:v>2.4229899999999999E-4</c:v>
                </c:pt>
                <c:pt idx="8702">
                  <c:v>2.42272E-4</c:v>
                </c:pt>
                <c:pt idx="8703">
                  <c:v>2.4222800000000001E-4</c:v>
                </c:pt>
                <c:pt idx="8704">
                  <c:v>2.4231900000000001E-4</c:v>
                </c:pt>
                <c:pt idx="8705">
                  <c:v>2.42291E-4</c:v>
                </c:pt>
                <c:pt idx="8706">
                  <c:v>2.4561800000000002E-4</c:v>
                </c:pt>
                <c:pt idx="8707">
                  <c:v>2.4555699999999998E-4</c:v>
                </c:pt>
                <c:pt idx="8708">
                  <c:v>2.4552500000000002E-4</c:v>
                </c:pt>
                <c:pt idx="8709">
                  <c:v>2.4538899999999999E-4</c:v>
                </c:pt>
                <c:pt idx="8710">
                  <c:v>2.4532200000000002E-4</c:v>
                </c:pt>
                <c:pt idx="8711">
                  <c:v>2.4531299999999999E-4</c:v>
                </c:pt>
                <c:pt idx="8712">
                  <c:v>2.45176E-4</c:v>
                </c:pt>
                <c:pt idx="8713">
                  <c:v>2.45145E-4</c:v>
                </c:pt>
                <c:pt idx="8714">
                  <c:v>2.4537199999999999E-4</c:v>
                </c:pt>
                <c:pt idx="8715">
                  <c:v>2.4532599999999998E-4</c:v>
                </c:pt>
                <c:pt idx="8716">
                  <c:v>2.4526399999999997E-4</c:v>
                </c:pt>
                <c:pt idx="8717">
                  <c:v>2.4524200000000001E-4</c:v>
                </c:pt>
                <c:pt idx="8718">
                  <c:v>2.7250000000000001E-4</c:v>
                </c:pt>
                <c:pt idx="8719">
                  <c:v>2.7247600000000001E-4</c:v>
                </c:pt>
                <c:pt idx="8720">
                  <c:v>2.7244200000000002E-4</c:v>
                </c:pt>
                <c:pt idx="8721">
                  <c:v>2.7230499999999998E-4</c:v>
                </c:pt>
                <c:pt idx="8722">
                  <c:v>2.7230100000000002E-4</c:v>
                </c:pt>
                <c:pt idx="8723">
                  <c:v>2.7248499999999999E-4</c:v>
                </c:pt>
                <c:pt idx="8724">
                  <c:v>2.7240400000000002E-4</c:v>
                </c:pt>
                <c:pt idx="8725">
                  <c:v>3.0193E-4</c:v>
                </c:pt>
                <c:pt idx="8726">
                  <c:v>3.0199099999999999E-4</c:v>
                </c:pt>
                <c:pt idx="8727">
                  <c:v>3.0198699999999998E-4</c:v>
                </c:pt>
                <c:pt idx="8728">
                  <c:v>3.0182100000000002E-4</c:v>
                </c:pt>
                <c:pt idx="8729">
                  <c:v>3.0178200000000001E-4</c:v>
                </c:pt>
                <c:pt idx="8730">
                  <c:v>3.0204299999999999E-4</c:v>
                </c:pt>
                <c:pt idx="8731">
                  <c:v>3.0202899999999999E-4</c:v>
                </c:pt>
                <c:pt idx="8732">
                  <c:v>3.0200000000000002E-4</c:v>
                </c:pt>
                <c:pt idx="8733">
                  <c:v>3.0193800000000002E-4</c:v>
                </c:pt>
                <c:pt idx="8734">
                  <c:v>3.01899E-4</c:v>
                </c:pt>
                <c:pt idx="8735">
                  <c:v>3.0172E-4</c:v>
                </c:pt>
                <c:pt idx="8736">
                  <c:v>3.0178300000000002E-4</c:v>
                </c:pt>
                <c:pt idx="8737">
                  <c:v>3.0173299999999999E-4</c:v>
                </c:pt>
                <c:pt idx="8738">
                  <c:v>3.01699E-4</c:v>
                </c:pt>
                <c:pt idx="8739">
                  <c:v>3.0170700000000002E-4</c:v>
                </c:pt>
                <c:pt idx="8740">
                  <c:v>3.0166699999999998E-4</c:v>
                </c:pt>
                <c:pt idx="8741">
                  <c:v>3.0164599999999998E-4</c:v>
                </c:pt>
                <c:pt idx="8742">
                  <c:v>3.0161100000000002E-4</c:v>
                </c:pt>
                <c:pt idx="8743">
                  <c:v>3.0140499999999998E-4</c:v>
                </c:pt>
                <c:pt idx="8744">
                  <c:v>3.0121599999999998E-4</c:v>
                </c:pt>
                <c:pt idx="8745">
                  <c:v>3.0125200000000001E-4</c:v>
                </c:pt>
                <c:pt idx="8746">
                  <c:v>3.01031E-4</c:v>
                </c:pt>
                <c:pt idx="8747">
                  <c:v>3.0124200000000001E-4</c:v>
                </c:pt>
                <c:pt idx="8748">
                  <c:v>3.012E-4</c:v>
                </c:pt>
                <c:pt idx="8749">
                  <c:v>3.01145E-4</c:v>
                </c:pt>
                <c:pt idx="8750">
                  <c:v>3.0111200000000003E-4</c:v>
                </c:pt>
                <c:pt idx="8751">
                  <c:v>3.01069E-4</c:v>
                </c:pt>
                <c:pt idx="8752">
                  <c:v>3.0100400000000001E-4</c:v>
                </c:pt>
                <c:pt idx="8753">
                  <c:v>3.0097199999999999E-4</c:v>
                </c:pt>
                <c:pt idx="8754">
                  <c:v>3.0095399999999998E-4</c:v>
                </c:pt>
                <c:pt idx="8755">
                  <c:v>3.0094699999999998E-4</c:v>
                </c:pt>
                <c:pt idx="8756">
                  <c:v>3.0091200000000002E-4</c:v>
                </c:pt>
                <c:pt idx="8757">
                  <c:v>3.0118499999999998E-4</c:v>
                </c:pt>
                <c:pt idx="8758">
                  <c:v>3.0114699999999998E-4</c:v>
                </c:pt>
                <c:pt idx="8759">
                  <c:v>3.0112100000000001E-4</c:v>
                </c:pt>
                <c:pt idx="8760">
                  <c:v>3.0092500000000001E-4</c:v>
                </c:pt>
                <c:pt idx="8761">
                  <c:v>3.0156699999999998E-4</c:v>
                </c:pt>
                <c:pt idx="8762">
                  <c:v>3.0153299999999999E-4</c:v>
                </c:pt>
                <c:pt idx="8763">
                  <c:v>3.0149499999999999E-4</c:v>
                </c:pt>
                <c:pt idx="8764">
                  <c:v>3.0145399999999999E-4</c:v>
                </c:pt>
                <c:pt idx="8765">
                  <c:v>3.0143699999999999E-4</c:v>
                </c:pt>
                <c:pt idx="8766">
                  <c:v>3.0140700000000001E-4</c:v>
                </c:pt>
                <c:pt idx="8767">
                  <c:v>3.0127099999999998E-4</c:v>
                </c:pt>
                <c:pt idx="8768">
                  <c:v>3.0123599999999997E-4</c:v>
                </c:pt>
                <c:pt idx="8769">
                  <c:v>3.01265E-4</c:v>
                </c:pt>
                <c:pt idx="8770">
                  <c:v>3.0124200000000001E-4</c:v>
                </c:pt>
                <c:pt idx="8771">
                  <c:v>3.0115699999999998E-4</c:v>
                </c:pt>
                <c:pt idx="8772">
                  <c:v>3.0061299999999998E-4</c:v>
                </c:pt>
                <c:pt idx="8773">
                  <c:v>3.0057499999999997E-4</c:v>
                </c:pt>
                <c:pt idx="8774">
                  <c:v>3.0061900000000002E-4</c:v>
                </c:pt>
                <c:pt idx="8775">
                  <c:v>3.0058500000000002E-4</c:v>
                </c:pt>
                <c:pt idx="8776">
                  <c:v>3.0064700000000002E-4</c:v>
                </c:pt>
                <c:pt idx="8777">
                  <c:v>3.0060599999999997E-4</c:v>
                </c:pt>
                <c:pt idx="8778">
                  <c:v>3.0011399999999998E-4</c:v>
                </c:pt>
                <c:pt idx="8779">
                  <c:v>3.0007999999999999E-4</c:v>
                </c:pt>
                <c:pt idx="8780">
                  <c:v>3.0005500000000003E-4</c:v>
                </c:pt>
                <c:pt idx="8781">
                  <c:v>2.9770799999999999E-4</c:v>
                </c:pt>
                <c:pt idx="8782">
                  <c:v>2.9767500000000001E-4</c:v>
                </c:pt>
                <c:pt idx="8783">
                  <c:v>2.9758999999999997E-4</c:v>
                </c:pt>
                <c:pt idx="8784">
                  <c:v>2.9753499999999998E-4</c:v>
                </c:pt>
                <c:pt idx="8785">
                  <c:v>2.9760099999999999E-4</c:v>
                </c:pt>
                <c:pt idx="8786">
                  <c:v>2.9770300000000002E-4</c:v>
                </c:pt>
                <c:pt idx="8787">
                  <c:v>2.9755899999999997E-4</c:v>
                </c:pt>
                <c:pt idx="8788">
                  <c:v>2.97612E-4</c:v>
                </c:pt>
                <c:pt idx="8789">
                  <c:v>2.9749000000000003E-4</c:v>
                </c:pt>
                <c:pt idx="8790">
                  <c:v>2.9734100000000001E-4</c:v>
                </c:pt>
                <c:pt idx="8791">
                  <c:v>2.97316E-4</c:v>
                </c:pt>
                <c:pt idx="8792">
                  <c:v>2.97378E-4</c:v>
                </c:pt>
                <c:pt idx="8793">
                  <c:v>2.9730499999999999E-4</c:v>
                </c:pt>
                <c:pt idx="8794">
                  <c:v>2.97337E-4</c:v>
                </c:pt>
                <c:pt idx="8795">
                  <c:v>2.9740300000000001E-4</c:v>
                </c:pt>
                <c:pt idx="8796">
                  <c:v>2.9737299999999997E-4</c:v>
                </c:pt>
                <c:pt idx="8797">
                  <c:v>2.9740000000000002E-4</c:v>
                </c:pt>
                <c:pt idx="8798">
                  <c:v>2.97378E-4</c:v>
                </c:pt>
                <c:pt idx="8799">
                  <c:v>2.9734999999999999E-4</c:v>
                </c:pt>
                <c:pt idx="8800">
                  <c:v>2.97337E-4</c:v>
                </c:pt>
                <c:pt idx="8801">
                  <c:v>2.9731000000000001E-4</c:v>
                </c:pt>
                <c:pt idx="8802">
                  <c:v>2.9727099999999999E-4</c:v>
                </c:pt>
                <c:pt idx="8803">
                  <c:v>2.9722800000000002E-4</c:v>
                </c:pt>
                <c:pt idx="8804">
                  <c:v>2.9719300000000001E-4</c:v>
                </c:pt>
                <c:pt idx="8805">
                  <c:v>2.9716600000000002E-4</c:v>
                </c:pt>
                <c:pt idx="8806">
                  <c:v>2.9705500000000001E-4</c:v>
                </c:pt>
                <c:pt idx="8807">
                  <c:v>2.9702100000000001E-4</c:v>
                </c:pt>
                <c:pt idx="8808">
                  <c:v>2.9692999999999999E-4</c:v>
                </c:pt>
                <c:pt idx="8809">
                  <c:v>2.9685699999999998E-4</c:v>
                </c:pt>
                <c:pt idx="8810">
                  <c:v>2.9682500000000002E-4</c:v>
                </c:pt>
                <c:pt idx="8811">
                  <c:v>2.9679400000000002E-4</c:v>
                </c:pt>
                <c:pt idx="8812">
                  <c:v>2.9679800000000003E-4</c:v>
                </c:pt>
                <c:pt idx="8813">
                  <c:v>2.96755E-4</c:v>
                </c:pt>
                <c:pt idx="8814">
                  <c:v>2.9663900000000002E-4</c:v>
                </c:pt>
                <c:pt idx="8815">
                  <c:v>2.96607E-4</c:v>
                </c:pt>
                <c:pt idx="8816">
                  <c:v>2.9648400000000002E-4</c:v>
                </c:pt>
                <c:pt idx="8817">
                  <c:v>2.9649199999999998E-4</c:v>
                </c:pt>
                <c:pt idx="8818">
                  <c:v>2.9654600000000002E-4</c:v>
                </c:pt>
                <c:pt idx="8819">
                  <c:v>2.9653200000000001E-4</c:v>
                </c:pt>
                <c:pt idx="8820">
                  <c:v>2.9648800000000002E-4</c:v>
                </c:pt>
                <c:pt idx="8821">
                  <c:v>2.9638499999999998E-4</c:v>
                </c:pt>
                <c:pt idx="8822">
                  <c:v>2.96345E-4</c:v>
                </c:pt>
                <c:pt idx="8823">
                  <c:v>2.9636799999999998E-4</c:v>
                </c:pt>
                <c:pt idx="8824">
                  <c:v>2.9638499999999998E-4</c:v>
                </c:pt>
                <c:pt idx="8825">
                  <c:v>2.9627899999999999E-4</c:v>
                </c:pt>
                <c:pt idx="8826">
                  <c:v>2.9624399999999998E-4</c:v>
                </c:pt>
                <c:pt idx="8827">
                  <c:v>2.9619500000000002E-4</c:v>
                </c:pt>
                <c:pt idx="8828">
                  <c:v>2.9614300000000001E-4</c:v>
                </c:pt>
                <c:pt idx="8829">
                  <c:v>2.9610599999999997E-4</c:v>
                </c:pt>
                <c:pt idx="8830">
                  <c:v>2.96073E-4</c:v>
                </c:pt>
                <c:pt idx="8831">
                  <c:v>2.9603499999999999E-4</c:v>
                </c:pt>
                <c:pt idx="8832">
                  <c:v>2.95994E-4</c:v>
                </c:pt>
                <c:pt idx="8833">
                  <c:v>2.95953E-4</c:v>
                </c:pt>
                <c:pt idx="8834">
                  <c:v>2.9599599999999998E-4</c:v>
                </c:pt>
                <c:pt idx="8835">
                  <c:v>2.96197E-4</c:v>
                </c:pt>
                <c:pt idx="8836">
                  <c:v>2.9610299999999998E-4</c:v>
                </c:pt>
                <c:pt idx="8837">
                  <c:v>2.9607E-4</c:v>
                </c:pt>
                <c:pt idx="8838">
                  <c:v>2.9599900000000002E-4</c:v>
                </c:pt>
                <c:pt idx="8839">
                  <c:v>2.9595899999999999E-4</c:v>
                </c:pt>
                <c:pt idx="8840">
                  <c:v>2.9690000000000001E-4</c:v>
                </c:pt>
                <c:pt idx="8841">
                  <c:v>2.9685600000000002E-4</c:v>
                </c:pt>
                <c:pt idx="8842">
                  <c:v>2.9681E-4</c:v>
                </c:pt>
                <c:pt idx="8843">
                  <c:v>2.9681299999999999E-4</c:v>
                </c:pt>
                <c:pt idx="8844">
                  <c:v>2.96524E-4</c:v>
                </c:pt>
                <c:pt idx="8845">
                  <c:v>2.96559E-4</c:v>
                </c:pt>
                <c:pt idx="8846">
                  <c:v>2.9645399999999998E-4</c:v>
                </c:pt>
                <c:pt idx="8847">
                  <c:v>2.9629299999999999E-4</c:v>
                </c:pt>
                <c:pt idx="8848">
                  <c:v>2.9623600000000001E-4</c:v>
                </c:pt>
                <c:pt idx="8849">
                  <c:v>2.9618400000000001E-4</c:v>
                </c:pt>
                <c:pt idx="8850">
                  <c:v>2.9616400000000002E-4</c:v>
                </c:pt>
                <c:pt idx="8851">
                  <c:v>2.9609100000000001E-4</c:v>
                </c:pt>
                <c:pt idx="8852">
                  <c:v>2.9601200000000001E-4</c:v>
                </c:pt>
                <c:pt idx="8853">
                  <c:v>2.9594199999999999E-4</c:v>
                </c:pt>
                <c:pt idx="8854">
                  <c:v>2.9596100000000002E-4</c:v>
                </c:pt>
                <c:pt idx="8855">
                  <c:v>2.9597400000000001E-4</c:v>
                </c:pt>
                <c:pt idx="8856">
                  <c:v>2.96249E-4</c:v>
                </c:pt>
                <c:pt idx="8857">
                  <c:v>2.9615799999999998E-4</c:v>
                </c:pt>
                <c:pt idx="8858">
                  <c:v>2.9600600000000003E-4</c:v>
                </c:pt>
                <c:pt idx="8859">
                  <c:v>2.9598200000000003E-4</c:v>
                </c:pt>
                <c:pt idx="8860">
                  <c:v>2.9598E-4</c:v>
                </c:pt>
                <c:pt idx="8861">
                  <c:v>2.9597400000000001E-4</c:v>
                </c:pt>
                <c:pt idx="8862">
                  <c:v>2.95939E-4</c:v>
                </c:pt>
                <c:pt idx="8863">
                  <c:v>2.9589500000000001E-4</c:v>
                </c:pt>
                <c:pt idx="8864">
                  <c:v>2.95877E-4</c:v>
                </c:pt>
                <c:pt idx="8865">
                  <c:v>2.95946E-4</c:v>
                </c:pt>
                <c:pt idx="8866">
                  <c:v>2.9591200000000001E-4</c:v>
                </c:pt>
                <c:pt idx="8867">
                  <c:v>2.9580399999999999E-4</c:v>
                </c:pt>
                <c:pt idx="8868">
                  <c:v>2.9576E-4</c:v>
                </c:pt>
                <c:pt idx="8869">
                  <c:v>2.9567800000000001E-4</c:v>
                </c:pt>
                <c:pt idx="8870">
                  <c:v>2.9565400000000001E-4</c:v>
                </c:pt>
                <c:pt idx="8871">
                  <c:v>2.9562099999999998E-4</c:v>
                </c:pt>
                <c:pt idx="8872">
                  <c:v>2.9530499999999999E-4</c:v>
                </c:pt>
                <c:pt idx="8873">
                  <c:v>2.9529600000000001E-4</c:v>
                </c:pt>
                <c:pt idx="8874">
                  <c:v>2.95254E-4</c:v>
                </c:pt>
                <c:pt idx="8875">
                  <c:v>2.9521000000000001E-4</c:v>
                </c:pt>
                <c:pt idx="8876">
                  <c:v>2.9515699999999999E-4</c:v>
                </c:pt>
                <c:pt idx="8877">
                  <c:v>2.9512000000000001E-4</c:v>
                </c:pt>
                <c:pt idx="8878">
                  <c:v>2.9509300000000002E-4</c:v>
                </c:pt>
                <c:pt idx="8879">
                  <c:v>2.9510400000000003E-4</c:v>
                </c:pt>
                <c:pt idx="8880">
                  <c:v>2.9513E-4</c:v>
                </c:pt>
                <c:pt idx="8881">
                  <c:v>2.9461599999999999E-4</c:v>
                </c:pt>
                <c:pt idx="8882">
                  <c:v>2.9479899999999999E-4</c:v>
                </c:pt>
                <c:pt idx="8883">
                  <c:v>2.9465900000000001E-4</c:v>
                </c:pt>
                <c:pt idx="8884">
                  <c:v>2.9460700000000001E-4</c:v>
                </c:pt>
                <c:pt idx="8885">
                  <c:v>2.9457099999999998E-4</c:v>
                </c:pt>
                <c:pt idx="8886">
                  <c:v>2.9448799999999998E-4</c:v>
                </c:pt>
                <c:pt idx="8887">
                  <c:v>2.9440899999999998E-4</c:v>
                </c:pt>
                <c:pt idx="8888">
                  <c:v>2.9441E-4</c:v>
                </c:pt>
                <c:pt idx="8889">
                  <c:v>2.9438000000000001E-4</c:v>
                </c:pt>
                <c:pt idx="8890">
                  <c:v>2.9436099999999998E-4</c:v>
                </c:pt>
                <c:pt idx="8891">
                  <c:v>2.9429899999999998E-4</c:v>
                </c:pt>
                <c:pt idx="8892">
                  <c:v>2.9422999999999998E-4</c:v>
                </c:pt>
                <c:pt idx="8893">
                  <c:v>2.9430299999999999E-4</c:v>
                </c:pt>
                <c:pt idx="8894">
                  <c:v>2.9427899999999999E-4</c:v>
                </c:pt>
                <c:pt idx="8895">
                  <c:v>2.9424300000000002E-4</c:v>
                </c:pt>
                <c:pt idx="8896">
                  <c:v>2.9416799999999998E-4</c:v>
                </c:pt>
                <c:pt idx="8897">
                  <c:v>2.9414000000000003E-4</c:v>
                </c:pt>
                <c:pt idx="8898">
                  <c:v>2.9411200000000002E-4</c:v>
                </c:pt>
                <c:pt idx="8899">
                  <c:v>2.9407800000000003E-4</c:v>
                </c:pt>
                <c:pt idx="8900">
                  <c:v>2.9403300000000002E-4</c:v>
                </c:pt>
                <c:pt idx="8901">
                  <c:v>2.9330799999999999E-4</c:v>
                </c:pt>
                <c:pt idx="8902">
                  <c:v>2.93543E-4</c:v>
                </c:pt>
                <c:pt idx="8903">
                  <c:v>2.9349500000000001E-4</c:v>
                </c:pt>
                <c:pt idx="8904">
                  <c:v>2.93756E-4</c:v>
                </c:pt>
                <c:pt idx="8905">
                  <c:v>2.9371300000000003E-4</c:v>
                </c:pt>
                <c:pt idx="8906">
                  <c:v>2.9368100000000001E-4</c:v>
                </c:pt>
                <c:pt idx="8907">
                  <c:v>2.93539E-4</c:v>
                </c:pt>
                <c:pt idx="8908">
                  <c:v>2.9347899999999997E-4</c:v>
                </c:pt>
                <c:pt idx="8909">
                  <c:v>2.9335800000000002E-4</c:v>
                </c:pt>
                <c:pt idx="8910">
                  <c:v>2.9323799999999997E-4</c:v>
                </c:pt>
                <c:pt idx="8911">
                  <c:v>2.9320399999999998E-4</c:v>
                </c:pt>
                <c:pt idx="8912">
                  <c:v>2.9316100000000001E-4</c:v>
                </c:pt>
                <c:pt idx="8913">
                  <c:v>2.9314E-4</c:v>
                </c:pt>
                <c:pt idx="8914">
                  <c:v>2.9539399999999998E-4</c:v>
                </c:pt>
                <c:pt idx="8915">
                  <c:v>2.9530399999999998E-4</c:v>
                </c:pt>
                <c:pt idx="8916">
                  <c:v>2.9523899999999998E-4</c:v>
                </c:pt>
                <c:pt idx="8917">
                  <c:v>2.9519799999999999E-4</c:v>
                </c:pt>
                <c:pt idx="8918">
                  <c:v>2.9524800000000002E-4</c:v>
                </c:pt>
                <c:pt idx="8919">
                  <c:v>2.96559E-4</c:v>
                </c:pt>
                <c:pt idx="8920">
                  <c:v>2.9749799999999999E-4</c:v>
                </c:pt>
                <c:pt idx="8921">
                  <c:v>2.9750799999999998E-4</c:v>
                </c:pt>
                <c:pt idx="8922">
                  <c:v>2.9770099999999999E-4</c:v>
                </c:pt>
                <c:pt idx="8923">
                  <c:v>2.98731E-4</c:v>
                </c:pt>
                <c:pt idx="8924">
                  <c:v>2.9870800000000001E-4</c:v>
                </c:pt>
                <c:pt idx="8925">
                  <c:v>2.9859800000000002E-4</c:v>
                </c:pt>
                <c:pt idx="8926">
                  <c:v>2.9856400000000002E-4</c:v>
                </c:pt>
                <c:pt idx="8927">
                  <c:v>2.9848599999999999E-4</c:v>
                </c:pt>
                <c:pt idx="8928">
                  <c:v>2.98401E-4</c:v>
                </c:pt>
                <c:pt idx="8929">
                  <c:v>2.98342E-4</c:v>
                </c:pt>
                <c:pt idx="8930">
                  <c:v>2.9806199999999998E-4</c:v>
                </c:pt>
                <c:pt idx="8931">
                  <c:v>2.9803400000000003E-4</c:v>
                </c:pt>
                <c:pt idx="8932">
                  <c:v>2.9800399999999999E-4</c:v>
                </c:pt>
                <c:pt idx="8933">
                  <c:v>2.9799200000000002E-4</c:v>
                </c:pt>
                <c:pt idx="8934">
                  <c:v>2.97953E-4</c:v>
                </c:pt>
                <c:pt idx="8935">
                  <c:v>2.97919E-4</c:v>
                </c:pt>
                <c:pt idx="8936">
                  <c:v>2.9793000000000002E-4</c:v>
                </c:pt>
                <c:pt idx="8937">
                  <c:v>2.9784899999999999E-4</c:v>
                </c:pt>
                <c:pt idx="8938">
                  <c:v>2.9777999999999998E-4</c:v>
                </c:pt>
                <c:pt idx="8939">
                  <c:v>2.9775E-4</c:v>
                </c:pt>
                <c:pt idx="8940">
                  <c:v>2.9741099999999998E-4</c:v>
                </c:pt>
                <c:pt idx="8941">
                  <c:v>2.9741400000000002E-4</c:v>
                </c:pt>
                <c:pt idx="8942">
                  <c:v>2.9737699999999998E-4</c:v>
                </c:pt>
                <c:pt idx="8943">
                  <c:v>2.9742899999999999E-4</c:v>
                </c:pt>
                <c:pt idx="8944">
                  <c:v>2.9731700000000001E-4</c:v>
                </c:pt>
                <c:pt idx="8945">
                  <c:v>2.9731199999999999E-4</c:v>
                </c:pt>
                <c:pt idx="8946">
                  <c:v>2.9726699999999998E-4</c:v>
                </c:pt>
                <c:pt idx="8947">
                  <c:v>2.9721000000000001E-4</c:v>
                </c:pt>
                <c:pt idx="8948">
                  <c:v>2.9717099999999999E-4</c:v>
                </c:pt>
                <c:pt idx="8949">
                  <c:v>2.9697700000000003E-4</c:v>
                </c:pt>
                <c:pt idx="8950">
                  <c:v>2.9691299999999999E-4</c:v>
                </c:pt>
                <c:pt idx="8951">
                  <c:v>2.9687300000000002E-4</c:v>
                </c:pt>
                <c:pt idx="8952">
                  <c:v>2.9682500000000002E-4</c:v>
                </c:pt>
                <c:pt idx="8953">
                  <c:v>2.9680400000000001E-4</c:v>
                </c:pt>
                <c:pt idx="8954">
                  <c:v>2.9676700000000003E-4</c:v>
                </c:pt>
                <c:pt idx="8955">
                  <c:v>2.96762E-4</c:v>
                </c:pt>
                <c:pt idx="8956">
                  <c:v>2.96493E-4</c:v>
                </c:pt>
                <c:pt idx="8957">
                  <c:v>2.9643300000000003E-4</c:v>
                </c:pt>
                <c:pt idx="8958">
                  <c:v>2.9633399999999999E-4</c:v>
                </c:pt>
                <c:pt idx="8959">
                  <c:v>2.9634000000000003E-4</c:v>
                </c:pt>
                <c:pt idx="8960">
                  <c:v>2.9631699999999999E-4</c:v>
                </c:pt>
                <c:pt idx="8961">
                  <c:v>2.9630200000000002E-4</c:v>
                </c:pt>
                <c:pt idx="8962">
                  <c:v>2.9621699999999999E-4</c:v>
                </c:pt>
                <c:pt idx="8963">
                  <c:v>2.9604000000000002E-4</c:v>
                </c:pt>
                <c:pt idx="8964">
                  <c:v>2.9591799999999999E-4</c:v>
                </c:pt>
                <c:pt idx="8965">
                  <c:v>2.9661800000000001E-4</c:v>
                </c:pt>
                <c:pt idx="8966">
                  <c:v>2.9658100000000003E-4</c:v>
                </c:pt>
                <c:pt idx="8967">
                  <c:v>2.9650500000000002E-4</c:v>
                </c:pt>
                <c:pt idx="8968">
                  <c:v>2.96528E-4</c:v>
                </c:pt>
                <c:pt idx="8969">
                  <c:v>2.9650299999999999E-4</c:v>
                </c:pt>
                <c:pt idx="8970">
                  <c:v>2.9729600000000001E-4</c:v>
                </c:pt>
                <c:pt idx="8971">
                  <c:v>2.9720400000000002E-4</c:v>
                </c:pt>
                <c:pt idx="8972">
                  <c:v>2.9711800000000002E-4</c:v>
                </c:pt>
                <c:pt idx="8973">
                  <c:v>2.97027E-4</c:v>
                </c:pt>
                <c:pt idx="8974">
                  <c:v>2.9701700000000001E-4</c:v>
                </c:pt>
                <c:pt idx="8975">
                  <c:v>2.9702400000000001E-4</c:v>
                </c:pt>
                <c:pt idx="8976">
                  <c:v>2.9683900000000002E-4</c:v>
                </c:pt>
                <c:pt idx="8977">
                  <c:v>2.9680599999999999E-4</c:v>
                </c:pt>
                <c:pt idx="8978">
                  <c:v>2.9677300000000001E-4</c:v>
                </c:pt>
                <c:pt idx="8979">
                  <c:v>2.9684500000000001E-4</c:v>
                </c:pt>
                <c:pt idx="8980">
                  <c:v>2.9689700000000001E-4</c:v>
                </c:pt>
                <c:pt idx="8981">
                  <c:v>2.9719399999999997E-4</c:v>
                </c:pt>
                <c:pt idx="8982">
                  <c:v>2.97051E-4</c:v>
                </c:pt>
                <c:pt idx="8983">
                  <c:v>2.9697799999999999E-4</c:v>
                </c:pt>
                <c:pt idx="8984">
                  <c:v>2.9782499999999999E-4</c:v>
                </c:pt>
                <c:pt idx="8985">
                  <c:v>2.9778699999999999E-4</c:v>
                </c:pt>
                <c:pt idx="8986">
                  <c:v>2.9775899999999998E-4</c:v>
                </c:pt>
                <c:pt idx="8987">
                  <c:v>2.9773000000000001E-4</c:v>
                </c:pt>
                <c:pt idx="8988">
                  <c:v>2.9767800000000001E-4</c:v>
                </c:pt>
                <c:pt idx="8989">
                  <c:v>2.9763100000000002E-4</c:v>
                </c:pt>
                <c:pt idx="8990">
                  <c:v>2.9772400000000002E-4</c:v>
                </c:pt>
                <c:pt idx="8991">
                  <c:v>2.9765999999999999E-4</c:v>
                </c:pt>
                <c:pt idx="8992">
                  <c:v>2.9765E-4</c:v>
                </c:pt>
                <c:pt idx="8993">
                  <c:v>2.9761000000000002E-4</c:v>
                </c:pt>
                <c:pt idx="8994">
                  <c:v>2.9757699999999999E-4</c:v>
                </c:pt>
                <c:pt idx="8995">
                  <c:v>2.9752899999999999E-4</c:v>
                </c:pt>
                <c:pt idx="8996">
                  <c:v>2.9753599999999999E-4</c:v>
                </c:pt>
                <c:pt idx="8997">
                  <c:v>2.9711199999999998E-4</c:v>
                </c:pt>
                <c:pt idx="8998">
                  <c:v>2.97082E-4</c:v>
                </c:pt>
                <c:pt idx="8999">
                  <c:v>2.9702199999999998E-4</c:v>
                </c:pt>
                <c:pt idx="9000">
                  <c:v>2.96989E-4</c:v>
                </c:pt>
                <c:pt idx="9001">
                  <c:v>2.9697399999999998E-4</c:v>
                </c:pt>
                <c:pt idx="9002">
                  <c:v>2.96917E-4</c:v>
                </c:pt>
                <c:pt idx="9003">
                  <c:v>2.9688400000000003E-4</c:v>
                </c:pt>
                <c:pt idx="9004">
                  <c:v>2.96848E-4</c:v>
                </c:pt>
                <c:pt idx="9005">
                  <c:v>2.9671100000000001E-4</c:v>
                </c:pt>
                <c:pt idx="9006">
                  <c:v>2.9666700000000002E-4</c:v>
                </c:pt>
                <c:pt idx="9007">
                  <c:v>2.9664099999999999E-4</c:v>
                </c:pt>
                <c:pt idx="9008">
                  <c:v>2.9660899999999998E-4</c:v>
                </c:pt>
                <c:pt idx="9009">
                  <c:v>2.9658199999999999E-4</c:v>
                </c:pt>
                <c:pt idx="9010">
                  <c:v>2.9644200000000001E-4</c:v>
                </c:pt>
                <c:pt idx="9011">
                  <c:v>2.9639400000000001E-4</c:v>
                </c:pt>
                <c:pt idx="9012">
                  <c:v>2.9635300000000001E-4</c:v>
                </c:pt>
                <c:pt idx="9013">
                  <c:v>2.9645399999999998E-4</c:v>
                </c:pt>
                <c:pt idx="9014">
                  <c:v>2.9641999999999998E-4</c:v>
                </c:pt>
                <c:pt idx="9015">
                  <c:v>2.96407E-4</c:v>
                </c:pt>
                <c:pt idx="9016">
                  <c:v>2.9632699999999998E-4</c:v>
                </c:pt>
                <c:pt idx="9017">
                  <c:v>2.9626700000000001E-4</c:v>
                </c:pt>
                <c:pt idx="9018">
                  <c:v>2.9627800000000003E-4</c:v>
                </c:pt>
                <c:pt idx="9019">
                  <c:v>2.9624799999999999E-4</c:v>
                </c:pt>
                <c:pt idx="9020">
                  <c:v>2.9616100000000003E-4</c:v>
                </c:pt>
                <c:pt idx="9021">
                  <c:v>2.9611299999999998E-4</c:v>
                </c:pt>
                <c:pt idx="9022">
                  <c:v>2.96087E-4</c:v>
                </c:pt>
                <c:pt idx="9023">
                  <c:v>2.9605099999999997E-4</c:v>
                </c:pt>
                <c:pt idx="9024">
                  <c:v>2.9600600000000003E-4</c:v>
                </c:pt>
                <c:pt idx="9025">
                  <c:v>2.95867E-4</c:v>
                </c:pt>
                <c:pt idx="9026">
                  <c:v>2.9583700000000002E-4</c:v>
                </c:pt>
                <c:pt idx="9027">
                  <c:v>2.9662200000000002E-4</c:v>
                </c:pt>
                <c:pt idx="9028">
                  <c:v>2.9657700000000002E-4</c:v>
                </c:pt>
                <c:pt idx="9029">
                  <c:v>2.9653399999999999E-4</c:v>
                </c:pt>
                <c:pt idx="9030">
                  <c:v>2.9642600000000002E-4</c:v>
                </c:pt>
                <c:pt idx="9031">
                  <c:v>2.9635099999999998E-4</c:v>
                </c:pt>
                <c:pt idx="9032">
                  <c:v>2.94238E-4</c:v>
                </c:pt>
                <c:pt idx="9033">
                  <c:v>2.9416400000000002E-4</c:v>
                </c:pt>
                <c:pt idx="9034">
                  <c:v>2.9391200000000001E-4</c:v>
                </c:pt>
                <c:pt idx="9035">
                  <c:v>2.9389500000000002E-4</c:v>
                </c:pt>
                <c:pt idx="9036">
                  <c:v>2.9378599999999998E-4</c:v>
                </c:pt>
                <c:pt idx="9037">
                  <c:v>2.9359900000000002E-4</c:v>
                </c:pt>
                <c:pt idx="9038">
                  <c:v>2.9356599999999999E-4</c:v>
                </c:pt>
                <c:pt idx="9039">
                  <c:v>2.9355000000000001E-4</c:v>
                </c:pt>
                <c:pt idx="9040">
                  <c:v>2.9352499999999999E-4</c:v>
                </c:pt>
                <c:pt idx="9041">
                  <c:v>2.9389900000000003E-4</c:v>
                </c:pt>
                <c:pt idx="9042">
                  <c:v>2.9386599999999999E-4</c:v>
                </c:pt>
                <c:pt idx="9043">
                  <c:v>2.9377199999999998E-4</c:v>
                </c:pt>
                <c:pt idx="9044">
                  <c:v>2.9399199999999997E-4</c:v>
                </c:pt>
                <c:pt idx="9045">
                  <c:v>2.9383099999999999E-4</c:v>
                </c:pt>
                <c:pt idx="9046">
                  <c:v>2.9363700000000002E-4</c:v>
                </c:pt>
                <c:pt idx="9047">
                  <c:v>2.9354499999999998E-4</c:v>
                </c:pt>
                <c:pt idx="9048">
                  <c:v>2.93498E-4</c:v>
                </c:pt>
                <c:pt idx="9049">
                  <c:v>2.9346999999999999E-4</c:v>
                </c:pt>
                <c:pt idx="9050">
                  <c:v>2.9346999999999999E-4</c:v>
                </c:pt>
                <c:pt idx="9051">
                  <c:v>2.9361799999999999E-4</c:v>
                </c:pt>
                <c:pt idx="9052">
                  <c:v>2.9353199999999999E-4</c:v>
                </c:pt>
                <c:pt idx="9053">
                  <c:v>2.9312000000000001E-4</c:v>
                </c:pt>
                <c:pt idx="9054">
                  <c:v>2.92885E-4</c:v>
                </c:pt>
                <c:pt idx="9055">
                  <c:v>2.9278799999999999E-4</c:v>
                </c:pt>
                <c:pt idx="9056">
                  <c:v>2.9275299999999998E-4</c:v>
                </c:pt>
                <c:pt idx="9057">
                  <c:v>2.9298900000000001E-4</c:v>
                </c:pt>
                <c:pt idx="9058">
                  <c:v>2.9295900000000003E-4</c:v>
                </c:pt>
                <c:pt idx="9059">
                  <c:v>2.92892E-4</c:v>
                </c:pt>
                <c:pt idx="9060">
                  <c:v>2.9285200000000002E-4</c:v>
                </c:pt>
                <c:pt idx="9061">
                  <c:v>2.9294400000000001E-4</c:v>
                </c:pt>
                <c:pt idx="9062">
                  <c:v>2.9272400000000001E-4</c:v>
                </c:pt>
                <c:pt idx="9063">
                  <c:v>2.9331099999999998E-4</c:v>
                </c:pt>
                <c:pt idx="9064">
                  <c:v>2.9328200000000002E-4</c:v>
                </c:pt>
                <c:pt idx="9065">
                  <c:v>2.9326899999999997E-4</c:v>
                </c:pt>
                <c:pt idx="9066">
                  <c:v>2.9327999999999998E-4</c:v>
                </c:pt>
                <c:pt idx="9067">
                  <c:v>2.9324800000000002E-4</c:v>
                </c:pt>
                <c:pt idx="9068">
                  <c:v>2.93026E-4</c:v>
                </c:pt>
                <c:pt idx="9069">
                  <c:v>2.92362E-4</c:v>
                </c:pt>
                <c:pt idx="9070">
                  <c:v>2.9231400000000001E-4</c:v>
                </c:pt>
                <c:pt idx="9071">
                  <c:v>2.9227700000000002E-4</c:v>
                </c:pt>
                <c:pt idx="9072">
                  <c:v>2.9379699999999999E-4</c:v>
                </c:pt>
                <c:pt idx="9073">
                  <c:v>2.93763E-4</c:v>
                </c:pt>
                <c:pt idx="9074">
                  <c:v>2.9373000000000002E-4</c:v>
                </c:pt>
                <c:pt idx="9075">
                  <c:v>2.9366499999999997E-4</c:v>
                </c:pt>
                <c:pt idx="9076">
                  <c:v>2.9363799999999998E-4</c:v>
                </c:pt>
                <c:pt idx="9077">
                  <c:v>2.9359699999999999E-4</c:v>
                </c:pt>
                <c:pt idx="9078">
                  <c:v>2.9354000000000001E-4</c:v>
                </c:pt>
                <c:pt idx="9079">
                  <c:v>2.9354400000000002E-4</c:v>
                </c:pt>
                <c:pt idx="9080">
                  <c:v>2.9346400000000001E-4</c:v>
                </c:pt>
                <c:pt idx="9081">
                  <c:v>2.9183300000000002E-4</c:v>
                </c:pt>
                <c:pt idx="9082">
                  <c:v>2.9186700000000002E-4</c:v>
                </c:pt>
                <c:pt idx="9083">
                  <c:v>2.91804E-4</c:v>
                </c:pt>
                <c:pt idx="9084">
                  <c:v>2.9184799999999999E-4</c:v>
                </c:pt>
                <c:pt idx="9085">
                  <c:v>2.9171299999999998E-4</c:v>
                </c:pt>
                <c:pt idx="9086">
                  <c:v>2.9159599999999998E-4</c:v>
                </c:pt>
                <c:pt idx="9087">
                  <c:v>2.9154700000000002E-4</c:v>
                </c:pt>
                <c:pt idx="9088">
                  <c:v>2.9150999999999998E-4</c:v>
                </c:pt>
                <c:pt idx="9089">
                  <c:v>2.9149699999999999E-4</c:v>
                </c:pt>
                <c:pt idx="9090">
                  <c:v>2.9140600000000002E-4</c:v>
                </c:pt>
                <c:pt idx="9091">
                  <c:v>2.9152300000000002E-4</c:v>
                </c:pt>
                <c:pt idx="9092">
                  <c:v>2.9146700000000001E-4</c:v>
                </c:pt>
                <c:pt idx="9093">
                  <c:v>2.9143600000000001E-4</c:v>
                </c:pt>
                <c:pt idx="9094">
                  <c:v>2.9133499999999999E-4</c:v>
                </c:pt>
                <c:pt idx="9095">
                  <c:v>2.91308E-4</c:v>
                </c:pt>
                <c:pt idx="9096">
                  <c:v>2.9127999999999999E-4</c:v>
                </c:pt>
                <c:pt idx="9097">
                  <c:v>2.9155499999999998E-4</c:v>
                </c:pt>
                <c:pt idx="9098">
                  <c:v>2.9147299999999999E-4</c:v>
                </c:pt>
                <c:pt idx="9099">
                  <c:v>2.9149200000000002E-4</c:v>
                </c:pt>
                <c:pt idx="9100">
                  <c:v>2.9147599999999999E-4</c:v>
                </c:pt>
                <c:pt idx="9101">
                  <c:v>2.9140900000000001E-4</c:v>
                </c:pt>
                <c:pt idx="9102">
                  <c:v>2.9136800000000002E-4</c:v>
                </c:pt>
                <c:pt idx="9103">
                  <c:v>2.9133300000000001E-4</c:v>
                </c:pt>
                <c:pt idx="9104">
                  <c:v>2.9129999999999998E-4</c:v>
                </c:pt>
                <c:pt idx="9105">
                  <c:v>2.9134199999999999E-4</c:v>
                </c:pt>
                <c:pt idx="9106">
                  <c:v>2.9132600000000001E-4</c:v>
                </c:pt>
                <c:pt idx="9107">
                  <c:v>2.9133799999999998E-4</c:v>
                </c:pt>
                <c:pt idx="9108">
                  <c:v>2.9147500000000002E-4</c:v>
                </c:pt>
                <c:pt idx="9109">
                  <c:v>2.91494E-4</c:v>
                </c:pt>
                <c:pt idx="9110">
                  <c:v>2.9145400000000002E-4</c:v>
                </c:pt>
                <c:pt idx="9111">
                  <c:v>2.9140699999999998E-4</c:v>
                </c:pt>
                <c:pt idx="9112">
                  <c:v>2.9130200000000001E-4</c:v>
                </c:pt>
                <c:pt idx="9113">
                  <c:v>2.9133400000000003E-4</c:v>
                </c:pt>
                <c:pt idx="9114">
                  <c:v>2.9125400000000001E-4</c:v>
                </c:pt>
                <c:pt idx="9115">
                  <c:v>2.91215E-4</c:v>
                </c:pt>
                <c:pt idx="9116">
                  <c:v>2.9112400000000003E-4</c:v>
                </c:pt>
                <c:pt idx="9117">
                  <c:v>2.9108200000000002E-4</c:v>
                </c:pt>
                <c:pt idx="9118">
                  <c:v>2.9102199999999999E-4</c:v>
                </c:pt>
                <c:pt idx="9119">
                  <c:v>2.9098900000000002E-4</c:v>
                </c:pt>
                <c:pt idx="9120">
                  <c:v>2.9094899999999998E-4</c:v>
                </c:pt>
                <c:pt idx="9121">
                  <c:v>2.90933E-4</c:v>
                </c:pt>
                <c:pt idx="9122">
                  <c:v>2.9091499999999999E-4</c:v>
                </c:pt>
                <c:pt idx="9123">
                  <c:v>2.9093599999999999E-4</c:v>
                </c:pt>
                <c:pt idx="9124">
                  <c:v>2.9078399999999999E-4</c:v>
                </c:pt>
                <c:pt idx="9125">
                  <c:v>2.9075100000000001E-4</c:v>
                </c:pt>
                <c:pt idx="9126">
                  <c:v>2.9074800000000002E-4</c:v>
                </c:pt>
                <c:pt idx="9127">
                  <c:v>2.9071199999999999E-4</c:v>
                </c:pt>
                <c:pt idx="9128">
                  <c:v>2.9069399999999998E-4</c:v>
                </c:pt>
                <c:pt idx="9129">
                  <c:v>2.9061899999999999E-4</c:v>
                </c:pt>
                <c:pt idx="9130">
                  <c:v>2.90554E-4</c:v>
                </c:pt>
                <c:pt idx="9131">
                  <c:v>2.9051400000000002E-4</c:v>
                </c:pt>
                <c:pt idx="9132">
                  <c:v>2.9043800000000001E-4</c:v>
                </c:pt>
                <c:pt idx="9133">
                  <c:v>2.8963799999999999E-4</c:v>
                </c:pt>
                <c:pt idx="9134">
                  <c:v>2.8954499999999999E-4</c:v>
                </c:pt>
                <c:pt idx="9135">
                  <c:v>2.8833500000000002E-4</c:v>
                </c:pt>
                <c:pt idx="9136">
                  <c:v>2.8831100000000003E-4</c:v>
                </c:pt>
                <c:pt idx="9137">
                  <c:v>2.8827900000000001E-4</c:v>
                </c:pt>
                <c:pt idx="9138">
                  <c:v>2.8820300000000001E-4</c:v>
                </c:pt>
                <c:pt idx="9139">
                  <c:v>2.8818399999999998E-4</c:v>
                </c:pt>
                <c:pt idx="9140">
                  <c:v>2.87714E-4</c:v>
                </c:pt>
                <c:pt idx="9141">
                  <c:v>2.8763999999999998E-4</c:v>
                </c:pt>
                <c:pt idx="9142">
                  <c:v>2.8757499999999998E-4</c:v>
                </c:pt>
                <c:pt idx="9143">
                  <c:v>2.8735399999999997E-4</c:v>
                </c:pt>
                <c:pt idx="9144">
                  <c:v>2.8732600000000002E-4</c:v>
                </c:pt>
                <c:pt idx="9145">
                  <c:v>2.8728400000000001E-4</c:v>
                </c:pt>
                <c:pt idx="9146">
                  <c:v>2.8719999999999999E-4</c:v>
                </c:pt>
                <c:pt idx="9147">
                  <c:v>2.8715700000000002E-4</c:v>
                </c:pt>
                <c:pt idx="9148">
                  <c:v>2.87125E-4</c:v>
                </c:pt>
                <c:pt idx="9149">
                  <c:v>2.8710299999999998E-4</c:v>
                </c:pt>
                <c:pt idx="9150">
                  <c:v>2.8707199999999998E-4</c:v>
                </c:pt>
                <c:pt idx="9151">
                  <c:v>2.8704400000000003E-4</c:v>
                </c:pt>
                <c:pt idx="9152">
                  <c:v>2.8699900000000002E-4</c:v>
                </c:pt>
                <c:pt idx="9153">
                  <c:v>2.8695199999999999E-4</c:v>
                </c:pt>
                <c:pt idx="9154">
                  <c:v>2.8681099999999999E-4</c:v>
                </c:pt>
                <c:pt idx="9155">
                  <c:v>2.86839E-4</c:v>
                </c:pt>
                <c:pt idx="9156">
                  <c:v>2.8677999999999999E-4</c:v>
                </c:pt>
                <c:pt idx="9157">
                  <c:v>2.86612E-4</c:v>
                </c:pt>
                <c:pt idx="9158">
                  <c:v>2.8631300000000001E-4</c:v>
                </c:pt>
                <c:pt idx="9159">
                  <c:v>2.86354E-4</c:v>
                </c:pt>
                <c:pt idx="9160">
                  <c:v>2.8633400000000001E-4</c:v>
                </c:pt>
                <c:pt idx="9161">
                  <c:v>2.8640000000000002E-4</c:v>
                </c:pt>
                <c:pt idx="9162">
                  <c:v>2.8579700000000002E-4</c:v>
                </c:pt>
                <c:pt idx="9163">
                  <c:v>2.85865E-4</c:v>
                </c:pt>
                <c:pt idx="9164">
                  <c:v>2.8583900000000003E-4</c:v>
                </c:pt>
                <c:pt idx="9165">
                  <c:v>2.8579899999999999E-4</c:v>
                </c:pt>
                <c:pt idx="9166">
                  <c:v>2.85789E-4</c:v>
                </c:pt>
                <c:pt idx="9167">
                  <c:v>2.85717E-4</c:v>
                </c:pt>
                <c:pt idx="9168">
                  <c:v>2.8582599999999998E-4</c:v>
                </c:pt>
                <c:pt idx="9169">
                  <c:v>2.8568300000000001E-4</c:v>
                </c:pt>
                <c:pt idx="9170">
                  <c:v>2.8566399999999998E-4</c:v>
                </c:pt>
                <c:pt idx="9171">
                  <c:v>2.8562999999999999E-4</c:v>
                </c:pt>
                <c:pt idx="9172">
                  <c:v>2.8559700000000001E-4</c:v>
                </c:pt>
                <c:pt idx="9173">
                  <c:v>2.8555099999999999E-4</c:v>
                </c:pt>
                <c:pt idx="9174">
                  <c:v>2.8554900000000001E-4</c:v>
                </c:pt>
                <c:pt idx="9175">
                  <c:v>2.8578700000000002E-4</c:v>
                </c:pt>
                <c:pt idx="9176">
                  <c:v>2.85727E-4</c:v>
                </c:pt>
                <c:pt idx="9177">
                  <c:v>2.8564500000000001E-4</c:v>
                </c:pt>
                <c:pt idx="9178">
                  <c:v>2.8615900000000002E-4</c:v>
                </c:pt>
                <c:pt idx="9179">
                  <c:v>2.8614599999999998E-4</c:v>
                </c:pt>
                <c:pt idx="9180">
                  <c:v>2.86116E-4</c:v>
                </c:pt>
                <c:pt idx="9181">
                  <c:v>2.8606999999999998E-4</c:v>
                </c:pt>
                <c:pt idx="9182">
                  <c:v>2.8602599999999999E-4</c:v>
                </c:pt>
                <c:pt idx="9183">
                  <c:v>2.8600199999999999E-4</c:v>
                </c:pt>
                <c:pt idx="9184">
                  <c:v>2.8595500000000001E-4</c:v>
                </c:pt>
                <c:pt idx="9185">
                  <c:v>2.8626299999999998E-4</c:v>
                </c:pt>
                <c:pt idx="9186">
                  <c:v>2.8613999999999999E-4</c:v>
                </c:pt>
                <c:pt idx="9187">
                  <c:v>2.8611400000000002E-4</c:v>
                </c:pt>
                <c:pt idx="9188">
                  <c:v>2.8610499999999999E-4</c:v>
                </c:pt>
                <c:pt idx="9189">
                  <c:v>2.8646299999999998E-4</c:v>
                </c:pt>
                <c:pt idx="9190">
                  <c:v>2.8623899999999998E-4</c:v>
                </c:pt>
                <c:pt idx="9191">
                  <c:v>2.86168E-4</c:v>
                </c:pt>
                <c:pt idx="9192">
                  <c:v>2.8595900000000002E-4</c:v>
                </c:pt>
                <c:pt idx="9193">
                  <c:v>2.8592400000000001E-4</c:v>
                </c:pt>
                <c:pt idx="9194">
                  <c:v>2.8590100000000003E-4</c:v>
                </c:pt>
                <c:pt idx="9195">
                  <c:v>2.8584699999999999E-4</c:v>
                </c:pt>
                <c:pt idx="9196">
                  <c:v>2.8705000000000001E-4</c:v>
                </c:pt>
                <c:pt idx="9197">
                  <c:v>2.8700999999999998E-4</c:v>
                </c:pt>
                <c:pt idx="9198">
                  <c:v>2.8698500000000002E-4</c:v>
                </c:pt>
                <c:pt idx="9199">
                  <c:v>2.8689600000000003E-4</c:v>
                </c:pt>
                <c:pt idx="9200">
                  <c:v>2.8662700000000002E-4</c:v>
                </c:pt>
                <c:pt idx="9201">
                  <c:v>2.8663099999999997E-4</c:v>
                </c:pt>
                <c:pt idx="9202">
                  <c:v>2.8653199999999999E-4</c:v>
                </c:pt>
                <c:pt idx="9203">
                  <c:v>2.8646200000000002E-4</c:v>
                </c:pt>
                <c:pt idx="9204">
                  <c:v>2.8628399999999999E-4</c:v>
                </c:pt>
                <c:pt idx="9205">
                  <c:v>2.86481E-4</c:v>
                </c:pt>
                <c:pt idx="9206">
                  <c:v>2.86426E-4</c:v>
                </c:pt>
                <c:pt idx="9207">
                  <c:v>2.8637999999999998E-4</c:v>
                </c:pt>
                <c:pt idx="9208">
                  <c:v>2.8634500000000002E-4</c:v>
                </c:pt>
                <c:pt idx="9209">
                  <c:v>2.8631400000000002E-4</c:v>
                </c:pt>
                <c:pt idx="9210">
                  <c:v>2.8628099999999999E-4</c:v>
                </c:pt>
                <c:pt idx="9211">
                  <c:v>2.8625299999999998E-4</c:v>
                </c:pt>
                <c:pt idx="9212">
                  <c:v>2.8619499999999999E-4</c:v>
                </c:pt>
                <c:pt idx="9213">
                  <c:v>2.8617200000000001E-4</c:v>
                </c:pt>
                <c:pt idx="9214">
                  <c:v>2.8621300000000001E-4</c:v>
                </c:pt>
                <c:pt idx="9215">
                  <c:v>2.8618200000000001E-4</c:v>
                </c:pt>
                <c:pt idx="9216">
                  <c:v>2.86147E-4</c:v>
                </c:pt>
                <c:pt idx="9217">
                  <c:v>2.8616299999999998E-4</c:v>
                </c:pt>
                <c:pt idx="9218">
                  <c:v>2.8613400000000001E-4</c:v>
                </c:pt>
                <c:pt idx="9219">
                  <c:v>2.8613E-4</c:v>
                </c:pt>
                <c:pt idx="9220">
                  <c:v>2.8606200000000001E-4</c:v>
                </c:pt>
                <c:pt idx="9221">
                  <c:v>2.86027E-4</c:v>
                </c:pt>
                <c:pt idx="9222">
                  <c:v>2.8599300000000001E-4</c:v>
                </c:pt>
                <c:pt idx="9223">
                  <c:v>2.8596399999999999E-4</c:v>
                </c:pt>
                <c:pt idx="9224">
                  <c:v>2.86292E-4</c:v>
                </c:pt>
                <c:pt idx="9225">
                  <c:v>2.8626299999999998E-4</c:v>
                </c:pt>
                <c:pt idx="9226">
                  <c:v>2.86278E-4</c:v>
                </c:pt>
                <c:pt idx="9227">
                  <c:v>2.8626900000000002E-4</c:v>
                </c:pt>
                <c:pt idx="9228">
                  <c:v>2.8629000000000003E-4</c:v>
                </c:pt>
                <c:pt idx="9229">
                  <c:v>2.86209E-4</c:v>
                </c:pt>
                <c:pt idx="9230">
                  <c:v>2.86175E-4</c:v>
                </c:pt>
                <c:pt idx="9231">
                  <c:v>2.8623500000000003E-4</c:v>
                </c:pt>
                <c:pt idx="9232">
                  <c:v>2.8627200000000001E-4</c:v>
                </c:pt>
                <c:pt idx="9233">
                  <c:v>2.8635599999999998E-4</c:v>
                </c:pt>
                <c:pt idx="9234">
                  <c:v>2.8628200000000001E-4</c:v>
                </c:pt>
                <c:pt idx="9235">
                  <c:v>2.8625800000000001E-4</c:v>
                </c:pt>
                <c:pt idx="9236">
                  <c:v>2.86202E-4</c:v>
                </c:pt>
                <c:pt idx="9237">
                  <c:v>2.86168E-4</c:v>
                </c:pt>
                <c:pt idx="9238">
                  <c:v>2.8606200000000001E-4</c:v>
                </c:pt>
                <c:pt idx="9239">
                  <c:v>2.8629399999999998E-4</c:v>
                </c:pt>
                <c:pt idx="9240">
                  <c:v>2.8624999999999999E-4</c:v>
                </c:pt>
                <c:pt idx="9241">
                  <c:v>2.8618600000000001E-4</c:v>
                </c:pt>
                <c:pt idx="9242">
                  <c:v>2.8622800000000002E-4</c:v>
                </c:pt>
                <c:pt idx="9243">
                  <c:v>2.86192E-4</c:v>
                </c:pt>
                <c:pt idx="9244">
                  <c:v>2.8614899999999997E-4</c:v>
                </c:pt>
                <c:pt idx="9245">
                  <c:v>2.8612599999999999E-4</c:v>
                </c:pt>
                <c:pt idx="9246">
                  <c:v>2.8605200000000002E-4</c:v>
                </c:pt>
                <c:pt idx="9247">
                  <c:v>2.86082E-4</c:v>
                </c:pt>
                <c:pt idx="9248">
                  <c:v>2.8624400000000001E-4</c:v>
                </c:pt>
                <c:pt idx="9249">
                  <c:v>2.8622899999999999E-4</c:v>
                </c:pt>
                <c:pt idx="9250">
                  <c:v>2.8611400000000002E-4</c:v>
                </c:pt>
                <c:pt idx="9251">
                  <c:v>2.8604800000000001E-4</c:v>
                </c:pt>
                <c:pt idx="9252">
                  <c:v>2.8544900000000001E-4</c:v>
                </c:pt>
                <c:pt idx="9253">
                  <c:v>2.8577399999999998E-4</c:v>
                </c:pt>
                <c:pt idx="9254">
                  <c:v>2.8579300000000001E-4</c:v>
                </c:pt>
                <c:pt idx="9255">
                  <c:v>2.8574699999999999E-4</c:v>
                </c:pt>
                <c:pt idx="9256">
                  <c:v>2.8574200000000002E-4</c:v>
                </c:pt>
                <c:pt idx="9257">
                  <c:v>2.8577000000000002E-4</c:v>
                </c:pt>
                <c:pt idx="9258">
                  <c:v>2.8572999999999999E-4</c:v>
                </c:pt>
                <c:pt idx="9259">
                  <c:v>2.8569499999999998E-4</c:v>
                </c:pt>
                <c:pt idx="9260">
                  <c:v>2.8566900000000001E-4</c:v>
                </c:pt>
                <c:pt idx="9261">
                  <c:v>2.8594900000000002E-4</c:v>
                </c:pt>
                <c:pt idx="9262">
                  <c:v>2.8590700000000001E-4</c:v>
                </c:pt>
                <c:pt idx="9263">
                  <c:v>2.8587900000000001E-4</c:v>
                </c:pt>
                <c:pt idx="9264">
                  <c:v>2.8583299999999999E-4</c:v>
                </c:pt>
                <c:pt idx="9265">
                  <c:v>2.8582800000000002E-4</c:v>
                </c:pt>
                <c:pt idx="9266">
                  <c:v>2.8585200000000001E-4</c:v>
                </c:pt>
                <c:pt idx="9267">
                  <c:v>2.8588799999999998E-4</c:v>
                </c:pt>
                <c:pt idx="9268">
                  <c:v>2.8583299999999999E-4</c:v>
                </c:pt>
                <c:pt idx="9269">
                  <c:v>2.8573100000000001E-4</c:v>
                </c:pt>
                <c:pt idx="9270">
                  <c:v>2.8572E-4</c:v>
                </c:pt>
                <c:pt idx="9271">
                  <c:v>2.8569100000000003E-4</c:v>
                </c:pt>
                <c:pt idx="9272">
                  <c:v>2.8561100000000001E-4</c:v>
                </c:pt>
                <c:pt idx="9273">
                  <c:v>2.8551200000000003E-4</c:v>
                </c:pt>
                <c:pt idx="9274">
                  <c:v>2.8947800000000002E-4</c:v>
                </c:pt>
                <c:pt idx="9275">
                  <c:v>2.8940200000000002E-4</c:v>
                </c:pt>
                <c:pt idx="9276">
                  <c:v>2.89401E-4</c:v>
                </c:pt>
                <c:pt idx="9277">
                  <c:v>2.8936800000000003E-4</c:v>
                </c:pt>
                <c:pt idx="9278">
                  <c:v>2.8926199999999998E-4</c:v>
                </c:pt>
                <c:pt idx="9279">
                  <c:v>2.8926499999999998E-4</c:v>
                </c:pt>
                <c:pt idx="9280">
                  <c:v>2.8918500000000002E-4</c:v>
                </c:pt>
                <c:pt idx="9281">
                  <c:v>2.8926599999999999E-4</c:v>
                </c:pt>
                <c:pt idx="9282">
                  <c:v>2.8918500000000002E-4</c:v>
                </c:pt>
                <c:pt idx="9283">
                  <c:v>2.8917599999999998E-4</c:v>
                </c:pt>
                <c:pt idx="9284">
                  <c:v>2.8915599999999999E-4</c:v>
                </c:pt>
                <c:pt idx="9285">
                  <c:v>2.8916E-4</c:v>
                </c:pt>
                <c:pt idx="9286">
                  <c:v>2.8921200000000001E-4</c:v>
                </c:pt>
                <c:pt idx="9287">
                  <c:v>2.89084E-4</c:v>
                </c:pt>
                <c:pt idx="9288">
                  <c:v>2.8894000000000001E-4</c:v>
                </c:pt>
                <c:pt idx="9289">
                  <c:v>2.88922E-4</c:v>
                </c:pt>
                <c:pt idx="9290">
                  <c:v>2.8889299999999997E-4</c:v>
                </c:pt>
                <c:pt idx="9291">
                  <c:v>2.8881000000000002E-4</c:v>
                </c:pt>
                <c:pt idx="9292">
                  <c:v>2.88771E-4</c:v>
                </c:pt>
                <c:pt idx="9293">
                  <c:v>2.8873499999999998E-4</c:v>
                </c:pt>
                <c:pt idx="9294">
                  <c:v>2.8872300000000001E-4</c:v>
                </c:pt>
                <c:pt idx="9295">
                  <c:v>2.8867399999999999E-4</c:v>
                </c:pt>
                <c:pt idx="9296">
                  <c:v>2.88647E-4</c:v>
                </c:pt>
                <c:pt idx="9297">
                  <c:v>2.8864100000000002E-4</c:v>
                </c:pt>
                <c:pt idx="9298">
                  <c:v>2.8862400000000002E-4</c:v>
                </c:pt>
                <c:pt idx="9299">
                  <c:v>2.8865100000000001E-4</c:v>
                </c:pt>
                <c:pt idx="9300">
                  <c:v>2.8862499999999998E-4</c:v>
                </c:pt>
                <c:pt idx="9301">
                  <c:v>2.8865599999999998E-4</c:v>
                </c:pt>
                <c:pt idx="9302">
                  <c:v>2.8875899999999998E-4</c:v>
                </c:pt>
                <c:pt idx="9303">
                  <c:v>2.8872700000000002E-4</c:v>
                </c:pt>
                <c:pt idx="9304">
                  <c:v>2.8853E-4</c:v>
                </c:pt>
                <c:pt idx="9305">
                  <c:v>2.8844800000000001E-4</c:v>
                </c:pt>
                <c:pt idx="9306">
                  <c:v>2.8848399999999998E-4</c:v>
                </c:pt>
                <c:pt idx="9307">
                  <c:v>2.8842599999999999E-4</c:v>
                </c:pt>
                <c:pt idx="9308">
                  <c:v>2.8839300000000002E-4</c:v>
                </c:pt>
                <c:pt idx="9309">
                  <c:v>2.8827200000000001E-4</c:v>
                </c:pt>
                <c:pt idx="9310">
                  <c:v>2.8823299999999999E-4</c:v>
                </c:pt>
                <c:pt idx="9311">
                  <c:v>2.8821100000000002E-4</c:v>
                </c:pt>
                <c:pt idx="9312">
                  <c:v>2.8816999999999997E-4</c:v>
                </c:pt>
                <c:pt idx="9313">
                  <c:v>2.8768000000000001E-4</c:v>
                </c:pt>
                <c:pt idx="9314">
                  <c:v>2.87597E-4</c:v>
                </c:pt>
                <c:pt idx="9315">
                  <c:v>2.87569E-4</c:v>
                </c:pt>
                <c:pt idx="9316">
                  <c:v>2.8754200000000001E-4</c:v>
                </c:pt>
                <c:pt idx="9317">
                  <c:v>2.87504E-4</c:v>
                </c:pt>
                <c:pt idx="9318">
                  <c:v>2.8747899999999999E-4</c:v>
                </c:pt>
                <c:pt idx="9319">
                  <c:v>2.8745499999999999E-4</c:v>
                </c:pt>
                <c:pt idx="9320">
                  <c:v>2.8742299999999998E-4</c:v>
                </c:pt>
                <c:pt idx="9321">
                  <c:v>2.8739199999999998E-4</c:v>
                </c:pt>
                <c:pt idx="9322">
                  <c:v>2.8747799999999997E-4</c:v>
                </c:pt>
                <c:pt idx="9323">
                  <c:v>2.8745000000000002E-4</c:v>
                </c:pt>
                <c:pt idx="9324">
                  <c:v>2.8741299999999998E-4</c:v>
                </c:pt>
                <c:pt idx="9325">
                  <c:v>2.8734099999999999E-4</c:v>
                </c:pt>
                <c:pt idx="9326">
                  <c:v>2.7668400000000002E-4</c:v>
                </c:pt>
                <c:pt idx="9327">
                  <c:v>2.76662E-4</c:v>
                </c:pt>
                <c:pt idx="9328">
                  <c:v>2.7667099999999998E-4</c:v>
                </c:pt>
                <c:pt idx="9329">
                  <c:v>2.76669E-4</c:v>
                </c:pt>
                <c:pt idx="9330">
                  <c:v>2.76641E-4</c:v>
                </c:pt>
                <c:pt idx="9331">
                  <c:v>2.7665099999999999E-4</c:v>
                </c:pt>
                <c:pt idx="9332">
                  <c:v>2.7657400000000003E-4</c:v>
                </c:pt>
                <c:pt idx="9333">
                  <c:v>2.7654200000000001E-4</c:v>
                </c:pt>
                <c:pt idx="9334">
                  <c:v>2.7653200000000001E-4</c:v>
                </c:pt>
                <c:pt idx="9335">
                  <c:v>2.7701700000000001E-4</c:v>
                </c:pt>
                <c:pt idx="9336">
                  <c:v>2.7700400000000002E-4</c:v>
                </c:pt>
                <c:pt idx="9337">
                  <c:v>2.76982E-4</c:v>
                </c:pt>
                <c:pt idx="9338">
                  <c:v>2.7691700000000001E-4</c:v>
                </c:pt>
                <c:pt idx="9339">
                  <c:v>2.7691400000000001E-4</c:v>
                </c:pt>
                <c:pt idx="9340">
                  <c:v>2.7691E-4</c:v>
                </c:pt>
                <c:pt idx="9341">
                  <c:v>2.7683599999999998E-4</c:v>
                </c:pt>
                <c:pt idx="9342">
                  <c:v>2.7659499999999998E-4</c:v>
                </c:pt>
                <c:pt idx="9343">
                  <c:v>2.7641900000000002E-4</c:v>
                </c:pt>
                <c:pt idx="9344">
                  <c:v>2.7640899999999998E-4</c:v>
                </c:pt>
                <c:pt idx="9345">
                  <c:v>2.7639E-4</c:v>
                </c:pt>
                <c:pt idx="9346">
                  <c:v>2.7822399999999998E-4</c:v>
                </c:pt>
                <c:pt idx="9347">
                  <c:v>2.7793400000000003E-4</c:v>
                </c:pt>
                <c:pt idx="9348">
                  <c:v>2.7790600000000002E-4</c:v>
                </c:pt>
                <c:pt idx="9349">
                  <c:v>2.7789399999999999E-4</c:v>
                </c:pt>
                <c:pt idx="9350">
                  <c:v>2.7789399999999999E-4</c:v>
                </c:pt>
                <c:pt idx="9351">
                  <c:v>2.7781600000000001E-4</c:v>
                </c:pt>
                <c:pt idx="9352">
                  <c:v>2.7778500000000001E-4</c:v>
                </c:pt>
                <c:pt idx="9353">
                  <c:v>2.7779999999999998E-4</c:v>
                </c:pt>
                <c:pt idx="9354">
                  <c:v>2.7777299999999998E-4</c:v>
                </c:pt>
                <c:pt idx="9355">
                  <c:v>2.7809299999999998E-4</c:v>
                </c:pt>
                <c:pt idx="9356">
                  <c:v>2.7806700000000001E-4</c:v>
                </c:pt>
                <c:pt idx="9357">
                  <c:v>2.7799200000000002E-4</c:v>
                </c:pt>
                <c:pt idx="9358">
                  <c:v>2.7794499999999998E-4</c:v>
                </c:pt>
                <c:pt idx="9359">
                  <c:v>2.7798599999999998E-4</c:v>
                </c:pt>
                <c:pt idx="9360">
                  <c:v>2.7795700000000001E-4</c:v>
                </c:pt>
                <c:pt idx="9361">
                  <c:v>2.77946E-4</c:v>
                </c:pt>
                <c:pt idx="9362">
                  <c:v>2.7781799999999999E-4</c:v>
                </c:pt>
                <c:pt idx="9363">
                  <c:v>2.7780600000000002E-4</c:v>
                </c:pt>
                <c:pt idx="9364">
                  <c:v>2.7774199999999998E-4</c:v>
                </c:pt>
                <c:pt idx="9365">
                  <c:v>2.7770099999999999E-4</c:v>
                </c:pt>
                <c:pt idx="9366">
                  <c:v>2.7780399999999998E-4</c:v>
                </c:pt>
                <c:pt idx="9367">
                  <c:v>2.7781399999999998E-4</c:v>
                </c:pt>
                <c:pt idx="9368">
                  <c:v>2.77688E-4</c:v>
                </c:pt>
                <c:pt idx="9369">
                  <c:v>2.7765199999999998E-4</c:v>
                </c:pt>
                <c:pt idx="9370">
                  <c:v>2.7763899999999999E-4</c:v>
                </c:pt>
                <c:pt idx="9371">
                  <c:v>2.77564E-4</c:v>
                </c:pt>
                <c:pt idx="9372">
                  <c:v>2.7749399999999998E-4</c:v>
                </c:pt>
                <c:pt idx="9373">
                  <c:v>2.7748300000000003E-4</c:v>
                </c:pt>
                <c:pt idx="9374">
                  <c:v>2.7767299999999998E-4</c:v>
                </c:pt>
                <c:pt idx="9375">
                  <c:v>2.77822E-4</c:v>
                </c:pt>
                <c:pt idx="9376">
                  <c:v>2.7779500000000001E-4</c:v>
                </c:pt>
                <c:pt idx="9377">
                  <c:v>2.7776400000000001E-4</c:v>
                </c:pt>
                <c:pt idx="9378">
                  <c:v>2.7827499999999997E-4</c:v>
                </c:pt>
                <c:pt idx="9379">
                  <c:v>2.7824499999999999E-4</c:v>
                </c:pt>
                <c:pt idx="9380">
                  <c:v>2.78187E-4</c:v>
                </c:pt>
                <c:pt idx="9381">
                  <c:v>2.7812099999999999E-4</c:v>
                </c:pt>
                <c:pt idx="9382">
                  <c:v>2.7810600000000002E-4</c:v>
                </c:pt>
                <c:pt idx="9383">
                  <c:v>2.7797199999999997E-4</c:v>
                </c:pt>
                <c:pt idx="9384">
                  <c:v>2.77939E-4</c:v>
                </c:pt>
                <c:pt idx="9385">
                  <c:v>2.7797199999999997E-4</c:v>
                </c:pt>
                <c:pt idx="9386">
                  <c:v>2.7807199999999998E-4</c:v>
                </c:pt>
                <c:pt idx="9387">
                  <c:v>2.78318E-4</c:v>
                </c:pt>
                <c:pt idx="9388">
                  <c:v>2.7826800000000003E-4</c:v>
                </c:pt>
                <c:pt idx="9389">
                  <c:v>2.7823799999999999E-4</c:v>
                </c:pt>
                <c:pt idx="9390">
                  <c:v>2.7819500000000002E-4</c:v>
                </c:pt>
                <c:pt idx="9391">
                  <c:v>2.7815099999999997E-4</c:v>
                </c:pt>
                <c:pt idx="9392">
                  <c:v>2.7812099999999999E-4</c:v>
                </c:pt>
                <c:pt idx="9393">
                  <c:v>2.7787899999999997E-4</c:v>
                </c:pt>
                <c:pt idx="9394">
                  <c:v>2.7784700000000001E-4</c:v>
                </c:pt>
                <c:pt idx="9395">
                  <c:v>2.7789399999999999E-4</c:v>
                </c:pt>
                <c:pt idx="9396">
                  <c:v>2.7786500000000002E-4</c:v>
                </c:pt>
                <c:pt idx="9397">
                  <c:v>2.7780200000000001E-4</c:v>
                </c:pt>
                <c:pt idx="9398">
                  <c:v>2.77664E-4</c:v>
                </c:pt>
                <c:pt idx="9399">
                  <c:v>2.7762799999999998E-4</c:v>
                </c:pt>
                <c:pt idx="9400">
                  <c:v>2.7759300000000002E-4</c:v>
                </c:pt>
                <c:pt idx="9401">
                  <c:v>2.7772499999999999E-4</c:v>
                </c:pt>
                <c:pt idx="9402">
                  <c:v>2.7768600000000002E-4</c:v>
                </c:pt>
                <c:pt idx="9403">
                  <c:v>2.7783199999999999E-4</c:v>
                </c:pt>
                <c:pt idx="9404">
                  <c:v>2.7784799999999997E-4</c:v>
                </c:pt>
                <c:pt idx="9405">
                  <c:v>2.7780600000000002E-4</c:v>
                </c:pt>
                <c:pt idx="9406">
                  <c:v>2.7777599999999998E-4</c:v>
                </c:pt>
                <c:pt idx="9407">
                  <c:v>2.7775E-4</c:v>
                </c:pt>
                <c:pt idx="9408">
                  <c:v>2.7776500000000002E-4</c:v>
                </c:pt>
                <c:pt idx="9409">
                  <c:v>2.7768500000000001E-4</c:v>
                </c:pt>
                <c:pt idx="9410">
                  <c:v>2.7769300000000003E-4</c:v>
                </c:pt>
                <c:pt idx="9411">
                  <c:v>2.7765599999999999E-4</c:v>
                </c:pt>
                <c:pt idx="9412">
                  <c:v>2.7764100000000002E-4</c:v>
                </c:pt>
                <c:pt idx="9413">
                  <c:v>2.7763700000000001E-4</c:v>
                </c:pt>
                <c:pt idx="9414">
                  <c:v>2.7762400000000002E-4</c:v>
                </c:pt>
                <c:pt idx="9415">
                  <c:v>2.7759699999999998E-4</c:v>
                </c:pt>
                <c:pt idx="9416">
                  <c:v>2.7756599999999998E-4</c:v>
                </c:pt>
                <c:pt idx="9417">
                  <c:v>2.7754E-4</c:v>
                </c:pt>
                <c:pt idx="9418">
                  <c:v>2.7741499999999999E-4</c:v>
                </c:pt>
                <c:pt idx="9419">
                  <c:v>2.7740099999999998E-4</c:v>
                </c:pt>
                <c:pt idx="9420">
                  <c:v>2.7742199999999999E-4</c:v>
                </c:pt>
                <c:pt idx="9421">
                  <c:v>2.7773499999999998E-4</c:v>
                </c:pt>
                <c:pt idx="9422">
                  <c:v>2.7767100000000001E-4</c:v>
                </c:pt>
                <c:pt idx="9423">
                  <c:v>2.7769099999999999E-4</c:v>
                </c:pt>
                <c:pt idx="9424">
                  <c:v>2.77574E-4</c:v>
                </c:pt>
                <c:pt idx="9425">
                  <c:v>2.7774199999999998E-4</c:v>
                </c:pt>
                <c:pt idx="9426">
                  <c:v>2.7785400000000001E-4</c:v>
                </c:pt>
                <c:pt idx="9427">
                  <c:v>2.7786500000000002E-4</c:v>
                </c:pt>
                <c:pt idx="9428">
                  <c:v>2.69084E-4</c:v>
                </c:pt>
                <c:pt idx="9429">
                  <c:v>2.69101E-4</c:v>
                </c:pt>
                <c:pt idx="9430">
                  <c:v>2.69084E-4</c:v>
                </c:pt>
                <c:pt idx="9431">
                  <c:v>2.69067E-4</c:v>
                </c:pt>
                <c:pt idx="9432">
                  <c:v>2.6894100000000003E-4</c:v>
                </c:pt>
                <c:pt idx="9433">
                  <c:v>2.6903499999999999E-4</c:v>
                </c:pt>
                <c:pt idx="9434">
                  <c:v>2.6900699999999998E-4</c:v>
                </c:pt>
                <c:pt idx="9435">
                  <c:v>2.6895100000000002E-4</c:v>
                </c:pt>
                <c:pt idx="9436">
                  <c:v>2.6871700000000002E-4</c:v>
                </c:pt>
                <c:pt idx="9437">
                  <c:v>2.6855100000000001E-4</c:v>
                </c:pt>
                <c:pt idx="9438">
                  <c:v>2.6851300000000001E-4</c:v>
                </c:pt>
                <c:pt idx="9439">
                  <c:v>2.6764699999999998E-4</c:v>
                </c:pt>
                <c:pt idx="9440">
                  <c:v>2.6721600000000002E-4</c:v>
                </c:pt>
                <c:pt idx="9441">
                  <c:v>2.6719899999999997E-4</c:v>
                </c:pt>
                <c:pt idx="9442">
                  <c:v>2.6594500000000002E-4</c:v>
                </c:pt>
                <c:pt idx="9443">
                  <c:v>2.6621199999999999E-4</c:v>
                </c:pt>
                <c:pt idx="9444">
                  <c:v>2.66199E-4</c:v>
                </c:pt>
                <c:pt idx="9445">
                  <c:v>2.6617600000000002E-4</c:v>
                </c:pt>
                <c:pt idx="9446">
                  <c:v>2.6533900000000002E-4</c:v>
                </c:pt>
                <c:pt idx="9447">
                  <c:v>2.6526799999999998E-4</c:v>
                </c:pt>
                <c:pt idx="9448">
                  <c:v>2.6527400000000002E-4</c:v>
                </c:pt>
                <c:pt idx="9449">
                  <c:v>2.6397200000000001E-4</c:v>
                </c:pt>
                <c:pt idx="9450">
                  <c:v>2.63947E-4</c:v>
                </c:pt>
                <c:pt idx="9451">
                  <c:v>2.63999E-4</c:v>
                </c:pt>
                <c:pt idx="9452">
                  <c:v>2.6401000000000002E-4</c:v>
                </c:pt>
                <c:pt idx="9453">
                  <c:v>2.6398399999999999E-4</c:v>
                </c:pt>
                <c:pt idx="9454">
                  <c:v>2.6401099999999998E-4</c:v>
                </c:pt>
                <c:pt idx="9455">
                  <c:v>2.6402199999999999E-4</c:v>
                </c:pt>
                <c:pt idx="9456">
                  <c:v>2.6402000000000001E-4</c:v>
                </c:pt>
                <c:pt idx="9457">
                  <c:v>2.6396600000000003E-4</c:v>
                </c:pt>
                <c:pt idx="9458">
                  <c:v>2.6393899999999998E-4</c:v>
                </c:pt>
                <c:pt idx="9459">
                  <c:v>2.6394100000000001E-4</c:v>
                </c:pt>
                <c:pt idx="9460">
                  <c:v>2.6461600000000002E-4</c:v>
                </c:pt>
                <c:pt idx="9461">
                  <c:v>2.6458800000000001E-4</c:v>
                </c:pt>
                <c:pt idx="9462">
                  <c:v>2.6586600000000002E-4</c:v>
                </c:pt>
                <c:pt idx="9463">
                  <c:v>2.6584500000000001E-4</c:v>
                </c:pt>
                <c:pt idx="9464">
                  <c:v>2.6582E-4</c:v>
                </c:pt>
                <c:pt idx="9465">
                  <c:v>2.65782E-4</c:v>
                </c:pt>
                <c:pt idx="9466">
                  <c:v>2.6568499999999999E-4</c:v>
                </c:pt>
                <c:pt idx="9467">
                  <c:v>2.6567300000000002E-4</c:v>
                </c:pt>
                <c:pt idx="9468">
                  <c:v>2.64949E-4</c:v>
                </c:pt>
                <c:pt idx="9469">
                  <c:v>2.6492699999999998E-4</c:v>
                </c:pt>
                <c:pt idx="9470">
                  <c:v>2.6486499999999998E-4</c:v>
                </c:pt>
                <c:pt idx="9471">
                  <c:v>2.6483700000000003E-4</c:v>
                </c:pt>
                <c:pt idx="9472">
                  <c:v>2.6480900000000002E-4</c:v>
                </c:pt>
                <c:pt idx="9473">
                  <c:v>2.64825E-4</c:v>
                </c:pt>
                <c:pt idx="9474">
                  <c:v>2.6487899999999998E-4</c:v>
                </c:pt>
                <c:pt idx="9475">
                  <c:v>2.6484499999999999E-4</c:v>
                </c:pt>
                <c:pt idx="9476">
                  <c:v>2.6484600000000001E-4</c:v>
                </c:pt>
                <c:pt idx="9477">
                  <c:v>2.64825E-4</c:v>
                </c:pt>
                <c:pt idx="9478">
                  <c:v>2.6492600000000002E-4</c:v>
                </c:pt>
                <c:pt idx="9479">
                  <c:v>2.6493000000000003E-4</c:v>
                </c:pt>
                <c:pt idx="9480">
                  <c:v>2.6489800000000001E-4</c:v>
                </c:pt>
                <c:pt idx="9481">
                  <c:v>2.6487499999999997E-4</c:v>
                </c:pt>
                <c:pt idx="9482">
                  <c:v>2.64832E-4</c:v>
                </c:pt>
                <c:pt idx="9483">
                  <c:v>2.6477400000000001E-4</c:v>
                </c:pt>
                <c:pt idx="9484">
                  <c:v>2.6490800000000001E-4</c:v>
                </c:pt>
                <c:pt idx="9485">
                  <c:v>2.6489500000000002E-4</c:v>
                </c:pt>
                <c:pt idx="9486">
                  <c:v>2.6486000000000001E-4</c:v>
                </c:pt>
                <c:pt idx="9487">
                  <c:v>2.6482399999999998E-4</c:v>
                </c:pt>
                <c:pt idx="9488">
                  <c:v>2.6478599999999998E-4</c:v>
                </c:pt>
                <c:pt idx="9489">
                  <c:v>2.6475199999999999E-4</c:v>
                </c:pt>
                <c:pt idx="9490">
                  <c:v>2.6475499999999998E-4</c:v>
                </c:pt>
                <c:pt idx="9491">
                  <c:v>2.64708E-4</c:v>
                </c:pt>
                <c:pt idx="9492">
                  <c:v>2.6467599999999998E-4</c:v>
                </c:pt>
                <c:pt idx="9493">
                  <c:v>2.64732E-4</c:v>
                </c:pt>
                <c:pt idx="9494">
                  <c:v>2.6468999999999999E-4</c:v>
                </c:pt>
                <c:pt idx="9495">
                  <c:v>2.6466100000000002E-4</c:v>
                </c:pt>
                <c:pt idx="9496">
                  <c:v>2.64639E-4</c:v>
                </c:pt>
                <c:pt idx="9497">
                  <c:v>2.6464499999999998E-4</c:v>
                </c:pt>
                <c:pt idx="9498">
                  <c:v>2.6464400000000002E-4</c:v>
                </c:pt>
                <c:pt idx="9499">
                  <c:v>2.6451099999999999E-4</c:v>
                </c:pt>
                <c:pt idx="9500">
                  <c:v>2.6444800000000003E-4</c:v>
                </c:pt>
                <c:pt idx="9501">
                  <c:v>2.6446999999999999E-4</c:v>
                </c:pt>
                <c:pt idx="9502">
                  <c:v>2.6442000000000002E-4</c:v>
                </c:pt>
                <c:pt idx="9503">
                  <c:v>2.6423000000000001E-4</c:v>
                </c:pt>
                <c:pt idx="9504">
                  <c:v>2.6422099999999998E-4</c:v>
                </c:pt>
                <c:pt idx="9505">
                  <c:v>2.6415999999999999E-4</c:v>
                </c:pt>
                <c:pt idx="9506">
                  <c:v>2.6406800000000001E-4</c:v>
                </c:pt>
                <c:pt idx="9507">
                  <c:v>2.6401499999999999E-4</c:v>
                </c:pt>
                <c:pt idx="9508">
                  <c:v>2.6399600000000001E-4</c:v>
                </c:pt>
                <c:pt idx="9509">
                  <c:v>2.6395900000000003E-4</c:v>
                </c:pt>
                <c:pt idx="9510">
                  <c:v>2.6393100000000002E-4</c:v>
                </c:pt>
                <c:pt idx="9511">
                  <c:v>2.6394400000000001E-4</c:v>
                </c:pt>
                <c:pt idx="9512">
                  <c:v>2.6397299999999997E-4</c:v>
                </c:pt>
                <c:pt idx="9513">
                  <c:v>2.6394400000000001E-4</c:v>
                </c:pt>
                <c:pt idx="9514">
                  <c:v>2.6390000000000002E-4</c:v>
                </c:pt>
                <c:pt idx="9515">
                  <c:v>2.63689E-4</c:v>
                </c:pt>
                <c:pt idx="9516">
                  <c:v>2.63682E-4</c:v>
                </c:pt>
                <c:pt idx="9517">
                  <c:v>2.6356200000000001E-4</c:v>
                </c:pt>
                <c:pt idx="9518">
                  <c:v>2.6338000000000002E-4</c:v>
                </c:pt>
                <c:pt idx="9519">
                  <c:v>2.6336099999999999E-4</c:v>
                </c:pt>
                <c:pt idx="9520">
                  <c:v>2.633E-4</c:v>
                </c:pt>
                <c:pt idx="9521">
                  <c:v>2.63272E-4</c:v>
                </c:pt>
                <c:pt idx="9522">
                  <c:v>2.6324900000000001E-4</c:v>
                </c:pt>
                <c:pt idx="9523">
                  <c:v>2.6311500000000002E-4</c:v>
                </c:pt>
                <c:pt idx="9524">
                  <c:v>2.6310199999999998E-4</c:v>
                </c:pt>
                <c:pt idx="9525">
                  <c:v>2.6287899999999999E-4</c:v>
                </c:pt>
                <c:pt idx="9526">
                  <c:v>2.6284799999999999E-4</c:v>
                </c:pt>
                <c:pt idx="9527">
                  <c:v>2.6259900000000002E-4</c:v>
                </c:pt>
                <c:pt idx="9528">
                  <c:v>2.6268500000000002E-4</c:v>
                </c:pt>
                <c:pt idx="9529">
                  <c:v>2.62639E-4</c:v>
                </c:pt>
                <c:pt idx="9530">
                  <c:v>2.62608E-4</c:v>
                </c:pt>
                <c:pt idx="9531">
                  <c:v>2.6135399999999999E-4</c:v>
                </c:pt>
                <c:pt idx="9532">
                  <c:v>2.6132800000000002E-4</c:v>
                </c:pt>
                <c:pt idx="9533">
                  <c:v>2.6114399999999999E-4</c:v>
                </c:pt>
                <c:pt idx="9534">
                  <c:v>2.6125299999999997E-4</c:v>
                </c:pt>
                <c:pt idx="9535">
                  <c:v>2.61248E-4</c:v>
                </c:pt>
                <c:pt idx="9536">
                  <c:v>2.6122800000000001E-4</c:v>
                </c:pt>
                <c:pt idx="9537">
                  <c:v>2.6122100000000001E-4</c:v>
                </c:pt>
                <c:pt idx="9538">
                  <c:v>2.6120800000000002E-4</c:v>
                </c:pt>
                <c:pt idx="9539">
                  <c:v>2.6118199999999999E-4</c:v>
                </c:pt>
                <c:pt idx="9540">
                  <c:v>2.61155E-4</c:v>
                </c:pt>
                <c:pt idx="9541">
                  <c:v>2.6118099999999998E-4</c:v>
                </c:pt>
                <c:pt idx="9542">
                  <c:v>2.6119400000000002E-4</c:v>
                </c:pt>
                <c:pt idx="9543">
                  <c:v>2.6120400000000002E-4</c:v>
                </c:pt>
                <c:pt idx="9544">
                  <c:v>2.6119099999999997E-4</c:v>
                </c:pt>
                <c:pt idx="9545">
                  <c:v>2.6115999999999997E-4</c:v>
                </c:pt>
                <c:pt idx="9546">
                  <c:v>2.6114500000000001E-4</c:v>
                </c:pt>
                <c:pt idx="9547">
                  <c:v>2.6120400000000002E-4</c:v>
                </c:pt>
                <c:pt idx="9548">
                  <c:v>2.6065399999999997E-4</c:v>
                </c:pt>
                <c:pt idx="9549">
                  <c:v>2.6046400000000002E-4</c:v>
                </c:pt>
                <c:pt idx="9550">
                  <c:v>2.6040299999999998E-4</c:v>
                </c:pt>
                <c:pt idx="9551">
                  <c:v>2.6037800000000002E-4</c:v>
                </c:pt>
                <c:pt idx="9552">
                  <c:v>2.6037E-4</c:v>
                </c:pt>
                <c:pt idx="9553">
                  <c:v>2.60318E-4</c:v>
                </c:pt>
                <c:pt idx="9554">
                  <c:v>2.6042099999999999E-4</c:v>
                </c:pt>
                <c:pt idx="9555">
                  <c:v>2.6016199999999998E-4</c:v>
                </c:pt>
                <c:pt idx="9556">
                  <c:v>2.5972700000000002E-4</c:v>
                </c:pt>
                <c:pt idx="9557">
                  <c:v>2.5971499999999999E-4</c:v>
                </c:pt>
                <c:pt idx="9558">
                  <c:v>2.5962499999999998E-4</c:v>
                </c:pt>
                <c:pt idx="9559">
                  <c:v>2.5957999999999998E-4</c:v>
                </c:pt>
                <c:pt idx="9560">
                  <c:v>2.5950799999999998E-4</c:v>
                </c:pt>
                <c:pt idx="9561">
                  <c:v>2.5946999999999998E-4</c:v>
                </c:pt>
                <c:pt idx="9562">
                  <c:v>2.5946299999999998E-4</c:v>
                </c:pt>
                <c:pt idx="9563">
                  <c:v>2.5942100000000002E-4</c:v>
                </c:pt>
                <c:pt idx="9564">
                  <c:v>2.5939700000000002E-4</c:v>
                </c:pt>
                <c:pt idx="9565">
                  <c:v>2.5937099999999999E-4</c:v>
                </c:pt>
                <c:pt idx="9566">
                  <c:v>2.5952499999999998E-4</c:v>
                </c:pt>
                <c:pt idx="9567">
                  <c:v>2.5932899999999998E-4</c:v>
                </c:pt>
                <c:pt idx="9568">
                  <c:v>2.5938699999999997E-4</c:v>
                </c:pt>
                <c:pt idx="9569">
                  <c:v>2.5935699999999999E-4</c:v>
                </c:pt>
                <c:pt idx="9570">
                  <c:v>2.59275E-4</c:v>
                </c:pt>
                <c:pt idx="9571">
                  <c:v>2.5925500000000001E-4</c:v>
                </c:pt>
                <c:pt idx="9572">
                  <c:v>2.5920799999999998E-4</c:v>
                </c:pt>
                <c:pt idx="9573">
                  <c:v>2.59079E-4</c:v>
                </c:pt>
                <c:pt idx="9574">
                  <c:v>2.5903699999999999E-4</c:v>
                </c:pt>
                <c:pt idx="9575">
                  <c:v>2.5901E-4</c:v>
                </c:pt>
                <c:pt idx="9576">
                  <c:v>2.5894399999999999E-4</c:v>
                </c:pt>
                <c:pt idx="9577">
                  <c:v>2.5891199999999998E-4</c:v>
                </c:pt>
                <c:pt idx="9578">
                  <c:v>2.5888700000000002E-4</c:v>
                </c:pt>
                <c:pt idx="9579">
                  <c:v>2.5890199999999998E-4</c:v>
                </c:pt>
                <c:pt idx="9580">
                  <c:v>2.5886399999999998E-4</c:v>
                </c:pt>
                <c:pt idx="9581">
                  <c:v>2.5883699999999999E-4</c:v>
                </c:pt>
                <c:pt idx="9582">
                  <c:v>2.5882599999999998E-4</c:v>
                </c:pt>
                <c:pt idx="9583">
                  <c:v>2.5879899999999999E-4</c:v>
                </c:pt>
                <c:pt idx="9584">
                  <c:v>2.5874999999999997E-4</c:v>
                </c:pt>
                <c:pt idx="9585">
                  <c:v>2.5871599999999998E-4</c:v>
                </c:pt>
                <c:pt idx="9586">
                  <c:v>2.58624E-4</c:v>
                </c:pt>
                <c:pt idx="9587">
                  <c:v>2.5861699999999999E-4</c:v>
                </c:pt>
                <c:pt idx="9588">
                  <c:v>2.5854399999999998E-4</c:v>
                </c:pt>
                <c:pt idx="9589">
                  <c:v>2.5849E-4</c:v>
                </c:pt>
                <c:pt idx="9590">
                  <c:v>2.58435E-4</c:v>
                </c:pt>
                <c:pt idx="9591">
                  <c:v>2.5808199999999997E-4</c:v>
                </c:pt>
                <c:pt idx="9592">
                  <c:v>2.58049E-4</c:v>
                </c:pt>
                <c:pt idx="9593">
                  <c:v>2.5800999999999998E-4</c:v>
                </c:pt>
                <c:pt idx="9594">
                  <c:v>2.5796199999999998E-4</c:v>
                </c:pt>
                <c:pt idx="9595">
                  <c:v>2.5951499999999998E-4</c:v>
                </c:pt>
                <c:pt idx="9596">
                  <c:v>2.5950499999999999E-4</c:v>
                </c:pt>
                <c:pt idx="9597">
                  <c:v>2.59227E-4</c:v>
                </c:pt>
                <c:pt idx="9598">
                  <c:v>2.5923199999999997E-4</c:v>
                </c:pt>
                <c:pt idx="9599">
                  <c:v>2.5894999999999998E-4</c:v>
                </c:pt>
                <c:pt idx="9600">
                  <c:v>2.5897799999999999E-4</c:v>
                </c:pt>
                <c:pt idx="9601">
                  <c:v>2.5895099999999999E-4</c:v>
                </c:pt>
                <c:pt idx="9602">
                  <c:v>2.58996E-4</c:v>
                </c:pt>
                <c:pt idx="9603">
                  <c:v>2.5905200000000001E-4</c:v>
                </c:pt>
                <c:pt idx="9604">
                  <c:v>2.5902500000000002E-4</c:v>
                </c:pt>
                <c:pt idx="9605">
                  <c:v>2.5901899999999998E-4</c:v>
                </c:pt>
                <c:pt idx="9606">
                  <c:v>2.5903500000000002E-4</c:v>
                </c:pt>
                <c:pt idx="9607">
                  <c:v>2.5900700000000001E-4</c:v>
                </c:pt>
                <c:pt idx="9608">
                  <c:v>2.5897700000000002E-4</c:v>
                </c:pt>
                <c:pt idx="9609">
                  <c:v>2.5894600000000002E-4</c:v>
                </c:pt>
                <c:pt idx="9610">
                  <c:v>2.5892100000000001E-4</c:v>
                </c:pt>
                <c:pt idx="9611">
                  <c:v>2.5879599999999999E-4</c:v>
                </c:pt>
                <c:pt idx="9612">
                  <c:v>2.58769E-4</c:v>
                </c:pt>
                <c:pt idx="9613">
                  <c:v>2.5859899999999998E-4</c:v>
                </c:pt>
                <c:pt idx="9614">
                  <c:v>2.58559E-4</c:v>
                </c:pt>
                <c:pt idx="9615">
                  <c:v>2.5847899999999999E-4</c:v>
                </c:pt>
                <c:pt idx="9616">
                  <c:v>2.5845499999999999E-4</c:v>
                </c:pt>
                <c:pt idx="9617">
                  <c:v>2.5843600000000002E-4</c:v>
                </c:pt>
                <c:pt idx="9618">
                  <c:v>2.5845600000000001E-4</c:v>
                </c:pt>
                <c:pt idx="9619">
                  <c:v>2.58452E-4</c:v>
                </c:pt>
                <c:pt idx="9620">
                  <c:v>2.5842699999999998E-4</c:v>
                </c:pt>
                <c:pt idx="9621">
                  <c:v>2.58387E-4</c:v>
                </c:pt>
                <c:pt idx="9622">
                  <c:v>2.5868499999999998E-4</c:v>
                </c:pt>
                <c:pt idx="9623">
                  <c:v>2.5871100000000001E-4</c:v>
                </c:pt>
                <c:pt idx="9624">
                  <c:v>2.59375E-4</c:v>
                </c:pt>
                <c:pt idx="9625">
                  <c:v>2.59354E-4</c:v>
                </c:pt>
                <c:pt idx="9626">
                  <c:v>2.5931800000000003E-4</c:v>
                </c:pt>
                <c:pt idx="9627">
                  <c:v>2.5925999999999998E-4</c:v>
                </c:pt>
                <c:pt idx="9628">
                  <c:v>2.59251E-4</c:v>
                </c:pt>
                <c:pt idx="9629">
                  <c:v>2.5924100000000001E-4</c:v>
                </c:pt>
                <c:pt idx="9630">
                  <c:v>2.5918300000000002E-4</c:v>
                </c:pt>
                <c:pt idx="9631">
                  <c:v>2.59168E-4</c:v>
                </c:pt>
                <c:pt idx="9632">
                  <c:v>2.5908499999999999E-4</c:v>
                </c:pt>
                <c:pt idx="9633">
                  <c:v>2.59044E-4</c:v>
                </c:pt>
                <c:pt idx="9634">
                  <c:v>2.5887300000000001E-4</c:v>
                </c:pt>
                <c:pt idx="9635">
                  <c:v>2.5887700000000002E-4</c:v>
                </c:pt>
                <c:pt idx="9636">
                  <c:v>2.5883900000000002E-4</c:v>
                </c:pt>
                <c:pt idx="9637">
                  <c:v>2.5896600000000001E-4</c:v>
                </c:pt>
                <c:pt idx="9638">
                  <c:v>2.5888199999999999E-4</c:v>
                </c:pt>
                <c:pt idx="9639">
                  <c:v>2.5885600000000002E-4</c:v>
                </c:pt>
                <c:pt idx="9640">
                  <c:v>2.5882699999999999E-4</c:v>
                </c:pt>
                <c:pt idx="9641">
                  <c:v>2.5879199999999998E-4</c:v>
                </c:pt>
                <c:pt idx="9642">
                  <c:v>2.5877799999999998E-4</c:v>
                </c:pt>
                <c:pt idx="9643">
                  <c:v>2.5870199999999998E-4</c:v>
                </c:pt>
                <c:pt idx="9644">
                  <c:v>2.58676E-4</c:v>
                </c:pt>
                <c:pt idx="9645">
                  <c:v>2.5866000000000002E-4</c:v>
                </c:pt>
                <c:pt idx="9646">
                  <c:v>2.5863399999999999E-4</c:v>
                </c:pt>
                <c:pt idx="9647">
                  <c:v>2.5816100000000002E-4</c:v>
                </c:pt>
                <c:pt idx="9648">
                  <c:v>2.5815300000000001E-4</c:v>
                </c:pt>
                <c:pt idx="9649">
                  <c:v>2.5812900000000001E-4</c:v>
                </c:pt>
                <c:pt idx="9650">
                  <c:v>2.5809100000000001E-4</c:v>
                </c:pt>
                <c:pt idx="9651">
                  <c:v>2.5803099999999998E-4</c:v>
                </c:pt>
                <c:pt idx="9652">
                  <c:v>2.5800399999999999E-4</c:v>
                </c:pt>
                <c:pt idx="9653">
                  <c:v>2.5793700000000002E-4</c:v>
                </c:pt>
                <c:pt idx="9654">
                  <c:v>2.5786299999999999E-4</c:v>
                </c:pt>
                <c:pt idx="9655">
                  <c:v>2.57843E-4</c:v>
                </c:pt>
                <c:pt idx="9656">
                  <c:v>2.5781699999999997E-4</c:v>
                </c:pt>
                <c:pt idx="9657">
                  <c:v>2.5776999999999999E-4</c:v>
                </c:pt>
                <c:pt idx="9658">
                  <c:v>2.5773799999999998E-4</c:v>
                </c:pt>
                <c:pt idx="9659">
                  <c:v>2.6385500000000001E-4</c:v>
                </c:pt>
                <c:pt idx="9660">
                  <c:v>2.6383599999999999E-4</c:v>
                </c:pt>
                <c:pt idx="9661">
                  <c:v>2.6380199999999999E-4</c:v>
                </c:pt>
                <c:pt idx="9662">
                  <c:v>2.6378099999999999E-4</c:v>
                </c:pt>
                <c:pt idx="9663">
                  <c:v>2.63761E-4</c:v>
                </c:pt>
                <c:pt idx="9664">
                  <c:v>2.6374599999999998E-4</c:v>
                </c:pt>
                <c:pt idx="9665">
                  <c:v>2.6358499999999999E-4</c:v>
                </c:pt>
                <c:pt idx="9666">
                  <c:v>2.6417500000000001E-4</c:v>
                </c:pt>
                <c:pt idx="9667">
                  <c:v>2.6415999999999999E-4</c:v>
                </c:pt>
                <c:pt idx="9668">
                  <c:v>2.6381499999999998E-4</c:v>
                </c:pt>
                <c:pt idx="9669">
                  <c:v>2.6378699999999997E-4</c:v>
                </c:pt>
                <c:pt idx="9670">
                  <c:v>2.6376299999999997E-4</c:v>
                </c:pt>
                <c:pt idx="9671">
                  <c:v>2.6414400000000001E-4</c:v>
                </c:pt>
                <c:pt idx="9672">
                  <c:v>2.6418299999999997E-4</c:v>
                </c:pt>
                <c:pt idx="9673">
                  <c:v>2.6416299999999998E-4</c:v>
                </c:pt>
                <c:pt idx="9674">
                  <c:v>2.6409799999999999E-4</c:v>
                </c:pt>
                <c:pt idx="9675">
                  <c:v>2.6275799999999998E-4</c:v>
                </c:pt>
                <c:pt idx="9676">
                  <c:v>2.62732E-4</c:v>
                </c:pt>
                <c:pt idx="9677">
                  <c:v>2.62694E-4</c:v>
                </c:pt>
                <c:pt idx="9678">
                  <c:v>2.6267599999999999E-4</c:v>
                </c:pt>
                <c:pt idx="9679">
                  <c:v>2.6259999999999999E-4</c:v>
                </c:pt>
                <c:pt idx="9680">
                  <c:v>2.6256499999999998E-4</c:v>
                </c:pt>
                <c:pt idx="9681">
                  <c:v>2.6249599999999998E-4</c:v>
                </c:pt>
                <c:pt idx="9682">
                  <c:v>2.6250299999999998E-4</c:v>
                </c:pt>
                <c:pt idx="9683">
                  <c:v>2.6247299999999999E-4</c:v>
                </c:pt>
                <c:pt idx="9684">
                  <c:v>2.6244899999999999E-4</c:v>
                </c:pt>
                <c:pt idx="9685">
                  <c:v>2.6235800000000002E-4</c:v>
                </c:pt>
                <c:pt idx="9686">
                  <c:v>2.6226E-4</c:v>
                </c:pt>
                <c:pt idx="9687">
                  <c:v>2.62267E-4</c:v>
                </c:pt>
                <c:pt idx="9688">
                  <c:v>2.6224899999999999E-4</c:v>
                </c:pt>
                <c:pt idx="9689">
                  <c:v>2.6221699999999997E-4</c:v>
                </c:pt>
                <c:pt idx="9690">
                  <c:v>2.6218699999999999E-4</c:v>
                </c:pt>
                <c:pt idx="9691">
                  <c:v>2.6216800000000001E-4</c:v>
                </c:pt>
                <c:pt idx="9692">
                  <c:v>2.6194800000000002E-4</c:v>
                </c:pt>
                <c:pt idx="9693">
                  <c:v>2.6192199999999999E-4</c:v>
                </c:pt>
                <c:pt idx="9694">
                  <c:v>2.6141499999999998E-4</c:v>
                </c:pt>
                <c:pt idx="9695">
                  <c:v>2.6145999999999998E-4</c:v>
                </c:pt>
                <c:pt idx="9696">
                  <c:v>2.6144299999999998E-4</c:v>
                </c:pt>
                <c:pt idx="9697">
                  <c:v>2.6135500000000001E-4</c:v>
                </c:pt>
                <c:pt idx="9698">
                  <c:v>2.6133999999999999E-4</c:v>
                </c:pt>
                <c:pt idx="9699">
                  <c:v>2.61327E-4</c:v>
                </c:pt>
                <c:pt idx="9700">
                  <c:v>2.6129899999999999E-4</c:v>
                </c:pt>
                <c:pt idx="9701">
                  <c:v>2.6127000000000002E-4</c:v>
                </c:pt>
                <c:pt idx="9702">
                  <c:v>2.6126600000000002E-4</c:v>
                </c:pt>
                <c:pt idx="9703">
                  <c:v>2.6123800000000001E-4</c:v>
                </c:pt>
                <c:pt idx="9704">
                  <c:v>2.6122E-4</c:v>
                </c:pt>
                <c:pt idx="9705">
                  <c:v>2.6133800000000001E-4</c:v>
                </c:pt>
                <c:pt idx="9706">
                  <c:v>2.61981E-4</c:v>
                </c:pt>
                <c:pt idx="9707">
                  <c:v>2.6225599999999999E-4</c:v>
                </c:pt>
                <c:pt idx="9708">
                  <c:v>2.6223799999999998E-4</c:v>
                </c:pt>
                <c:pt idx="9709">
                  <c:v>2.6220200000000001E-4</c:v>
                </c:pt>
                <c:pt idx="9710">
                  <c:v>2.6267E-4</c:v>
                </c:pt>
                <c:pt idx="9711">
                  <c:v>2.6307199999999999E-4</c:v>
                </c:pt>
                <c:pt idx="9712">
                  <c:v>2.6303600000000002E-4</c:v>
                </c:pt>
                <c:pt idx="9713">
                  <c:v>2.6301900000000002E-4</c:v>
                </c:pt>
                <c:pt idx="9714">
                  <c:v>2.63007E-4</c:v>
                </c:pt>
                <c:pt idx="9715">
                  <c:v>2.6299899999999998E-4</c:v>
                </c:pt>
                <c:pt idx="9716">
                  <c:v>2.6315399999999998E-4</c:v>
                </c:pt>
                <c:pt idx="9717">
                  <c:v>2.6318499999999998E-4</c:v>
                </c:pt>
                <c:pt idx="9718">
                  <c:v>2.6315799999999999E-4</c:v>
                </c:pt>
                <c:pt idx="9719">
                  <c:v>2.63131E-4</c:v>
                </c:pt>
                <c:pt idx="9720">
                  <c:v>2.63114E-4</c:v>
                </c:pt>
                <c:pt idx="9721">
                  <c:v>2.6308499999999998E-4</c:v>
                </c:pt>
                <c:pt idx="9722">
                  <c:v>2.6305399999999998E-4</c:v>
                </c:pt>
                <c:pt idx="9723">
                  <c:v>2.6304099999999999E-4</c:v>
                </c:pt>
                <c:pt idx="9724">
                  <c:v>2.63014E-4</c:v>
                </c:pt>
                <c:pt idx="9725">
                  <c:v>2.6301999999999999E-4</c:v>
                </c:pt>
                <c:pt idx="9726">
                  <c:v>2.6299199999999998E-4</c:v>
                </c:pt>
                <c:pt idx="9727">
                  <c:v>2.6296099999999998E-4</c:v>
                </c:pt>
                <c:pt idx="9728">
                  <c:v>2.6285499999999999E-4</c:v>
                </c:pt>
                <c:pt idx="9729">
                  <c:v>2.6286899999999999E-4</c:v>
                </c:pt>
                <c:pt idx="9730">
                  <c:v>2.62811E-4</c:v>
                </c:pt>
                <c:pt idx="9731">
                  <c:v>2.6278400000000001E-4</c:v>
                </c:pt>
                <c:pt idx="9732">
                  <c:v>2.6275000000000002E-4</c:v>
                </c:pt>
                <c:pt idx="9733">
                  <c:v>2.6285499999999999E-4</c:v>
                </c:pt>
                <c:pt idx="9734">
                  <c:v>2.6282900000000001E-4</c:v>
                </c:pt>
                <c:pt idx="9735">
                  <c:v>2.6286000000000001E-4</c:v>
                </c:pt>
                <c:pt idx="9736">
                  <c:v>2.6278199999999998E-4</c:v>
                </c:pt>
                <c:pt idx="9737">
                  <c:v>2.6274399999999998E-4</c:v>
                </c:pt>
                <c:pt idx="9738">
                  <c:v>2.6263000000000002E-4</c:v>
                </c:pt>
                <c:pt idx="9739">
                  <c:v>2.6260500000000001E-4</c:v>
                </c:pt>
                <c:pt idx="9740">
                  <c:v>2.6258199999999997E-4</c:v>
                </c:pt>
                <c:pt idx="9741">
                  <c:v>2.6259999999999999E-4</c:v>
                </c:pt>
                <c:pt idx="9742">
                  <c:v>2.6275799999999998E-4</c:v>
                </c:pt>
                <c:pt idx="9743">
                  <c:v>2.6266000000000001E-4</c:v>
                </c:pt>
                <c:pt idx="9744">
                  <c:v>2.6263399999999998E-4</c:v>
                </c:pt>
                <c:pt idx="9745">
                  <c:v>2.6254400000000003E-4</c:v>
                </c:pt>
                <c:pt idx="9746">
                  <c:v>2.6248299999999999E-4</c:v>
                </c:pt>
                <c:pt idx="9747">
                  <c:v>2.6220600000000002E-4</c:v>
                </c:pt>
                <c:pt idx="9748">
                  <c:v>2.6221000000000003E-4</c:v>
                </c:pt>
                <c:pt idx="9749">
                  <c:v>2.6218500000000001E-4</c:v>
                </c:pt>
                <c:pt idx="9750">
                  <c:v>2.6288800000000002E-4</c:v>
                </c:pt>
                <c:pt idx="9751">
                  <c:v>2.6286000000000001E-4</c:v>
                </c:pt>
                <c:pt idx="9752">
                  <c:v>2.6275400000000003E-4</c:v>
                </c:pt>
                <c:pt idx="9753">
                  <c:v>2.6273099999999999E-4</c:v>
                </c:pt>
                <c:pt idx="9754">
                  <c:v>2.62711E-4</c:v>
                </c:pt>
                <c:pt idx="9755">
                  <c:v>2.6269599999999998E-4</c:v>
                </c:pt>
                <c:pt idx="9756">
                  <c:v>2.6271900000000002E-4</c:v>
                </c:pt>
                <c:pt idx="9757">
                  <c:v>2.6269500000000002E-4</c:v>
                </c:pt>
                <c:pt idx="9758">
                  <c:v>2.6264799999999998E-4</c:v>
                </c:pt>
                <c:pt idx="9759">
                  <c:v>2.9050000000000001E-4</c:v>
                </c:pt>
                <c:pt idx="9760">
                  <c:v>2.9064999999999999E-4</c:v>
                </c:pt>
                <c:pt idx="9761">
                  <c:v>2.90671E-4</c:v>
                </c:pt>
                <c:pt idx="9762">
                  <c:v>2.90654E-4</c:v>
                </c:pt>
                <c:pt idx="9763">
                  <c:v>2.9026900000000001E-4</c:v>
                </c:pt>
                <c:pt idx="9764">
                  <c:v>2.9025500000000001E-4</c:v>
                </c:pt>
                <c:pt idx="9765">
                  <c:v>2.9025299999999997E-4</c:v>
                </c:pt>
                <c:pt idx="9766">
                  <c:v>2.9021E-4</c:v>
                </c:pt>
                <c:pt idx="9767">
                  <c:v>2.9014299999999998E-4</c:v>
                </c:pt>
                <c:pt idx="9768">
                  <c:v>2.9010199999999998E-4</c:v>
                </c:pt>
                <c:pt idx="9769">
                  <c:v>2.9012500000000002E-4</c:v>
                </c:pt>
                <c:pt idx="9770">
                  <c:v>2.9009100000000003E-4</c:v>
                </c:pt>
                <c:pt idx="9771">
                  <c:v>2.90038E-4</c:v>
                </c:pt>
                <c:pt idx="9772">
                  <c:v>2.9001400000000001E-4</c:v>
                </c:pt>
                <c:pt idx="9773">
                  <c:v>2.89969E-4</c:v>
                </c:pt>
                <c:pt idx="9774">
                  <c:v>2.8994300000000003E-4</c:v>
                </c:pt>
                <c:pt idx="9775">
                  <c:v>2.8992699999999999E-4</c:v>
                </c:pt>
                <c:pt idx="9776">
                  <c:v>2.89838E-4</c:v>
                </c:pt>
                <c:pt idx="9777">
                  <c:v>2.8964799999999999E-4</c:v>
                </c:pt>
                <c:pt idx="9778">
                  <c:v>2.8963200000000001E-4</c:v>
                </c:pt>
                <c:pt idx="9779">
                  <c:v>2.8957000000000001E-4</c:v>
                </c:pt>
                <c:pt idx="9780">
                  <c:v>2.8931399999999999E-4</c:v>
                </c:pt>
                <c:pt idx="9781">
                  <c:v>2.8939800000000001E-4</c:v>
                </c:pt>
                <c:pt idx="9782">
                  <c:v>2.8936700000000001E-4</c:v>
                </c:pt>
                <c:pt idx="9783">
                  <c:v>2.8926700000000001E-4</c:v>
                </c:pt>
                <c:pt idx="9784">
                  <c:v>2.8923600000000001E-4</c:v>
                </c:pt>
                <c:pt idx="9785">
                  <c:v>2.8926599999999999E-4</c:v>
                </c:pt>
                <c:pt idx="9786">
                  <c:v>2.8923700000000002E-4</c:v>
                </c:pt>
                <c:pt idx="9787">
                  <c:v>2.89222E-4</c:v>
                </c:pt>
                <c:pt idx="9788">
                  <c:v>2.8912700000000003E-4</c:v>
                </c:pt>
                <c:pt idx="9789">
                  <c:v>2.89074E-4</c:v>
                </c:pt>
                <c:pt idx="9790">
                  <c:v>2.8905100000000002E-4</c:v>
                </c:pt>
                <c:pt idx="9791">
                  <c:v>2.8896E-4</c:v>
                </c:pt>
                <c:pt idx="9792">
                  <c:v>2.8893099999999998E-4</c:v>
                </c:pt>
                <c:pt idx="9793">
                  <c:v>2.8886299999999999E-4</c:v>
                </c:pt>
                <c:pt idx="9794">
                  <c:v>2.8877800000000001E-4</c:v>
                </c:pt>
                <c:pt idx="9795">
                  <c:v>2.88767E-4</c:v>
                </c:pt>
                <c:pt idx="9796">
                  <c:v>2.8871300000000001E-4</c:v>
                </c:pt>
                <c:pt idx="9797">
                  <c:v>2.8869600000000002E-4</c:v>
                </c:pt>
                <c:pt idx="9798">
                  <c:v>2.88678E-4</c:v>
                </c:pt>
                <c:pt idx="9799">
                  <c:v>2.88564E-4</c:v>
                </c:pt>
                <c:pt idx="9800">
                  <c:v>2.8848200000000001E-4</c:v>
                </c:pt>
                <c:pt idx="9801">
                  <c:v>2.8844199999999997E-4</c:v>
                </c:pt>
                <c:pt idx="9802">
                  <c:v>2.8837200000000001E-4</c:v>
                </c:pt>
                <c:pt idx="9803">
                  <c:v>2.88337E-4</c:v>
                </c:pt>
                <c:pt idx="9804">
                  <c:v>2.8830199999999999E-4</c:v>
                </c:pt>
                <c:pt idx="9805">
                  <c:v>2.8836900000000002E-4</c:v>
                </c:pt>
                <c:pt idx="9806">
                  <c:v>2.8817799999999999E-4</c:v>
                </c:pt>
                <c:pt idx="9807">
                  <c:v>2.8816999999999997E-4</c:v>
                </c:pt>
                <c:pt idx="9808">
                  <c:v>2.8815299999999998E-4</c:v>
                </c:pt>
                <c:pt idx="9809">
                  <c:v>2.8813500000000002E-4</c:v>
                </c:pt>
                <c:pt idx="9810">
                  <c:v>2.8737000000000001E-4</c:v>
                </c:pt>
                <c:pt idx="9811">
                  <c:v>2.8731699999999999E-4</c:v>
                </c:pt>
                <c:pt idx="9812">
                  <c:v>2.8730100000000001E-4</c:v>
                </c:pt>
                <c:pt idx="9813">
                  <c:v>2.8717E-4</c:v>
                </c:pt>
                <c:pt idx="9814">
                  <c:v>2.8713099999999999E-4</c:v>
                </c:pt>
                <c:pt idx="9815">
                  <c:v>2.8707500000000003E-4</c:v>
                </c:pt>
                <c:pt idx="9816">
                  <c:v>2.8703700000000002E-4</c:v>
                </c:pt>
                <c:pt idx="9817">
                  <c:v>2.8699999999999998E-4</c:v>
                </c:pt>
                <c:pt idx="9818">
                  <c:v>2.86977E-4</c:v>
                </c:pt>
                <c:pt idx="9819">
                  <c:v>2.8694199999999999E-4</c:v>
                </c:pt>
                <c:pt idx="9820">
                  <c:v>2.8676100000000001E-4</c:v>
                </c:pt>
                <c:pt idx="9821">
                  <c:v>2.86719E-4</c:v>
                </c:pt>
                <c:pt idx="9822">
                  <c:v>2.86688E-4</c:v>
                </c:pt>
                <c:pt idx="9823">
                  <c:v>2.86667E-4</c:v>
                </c:pt>
                <c:pt idx="9824">
                  <c:v>2.8663899999999999E-4</c:v>
                </c:pt>
                <c:pt idx="9825">
                  <c:v>2.8658699999999999E-4</c:v>
                </c:pt>
                <c:pt idx="9826">
                  <c:v>2.8655800000000002E-4</c:v>
                </c:pt>
                <c:pt idx="9827">
                  <c:v>2.8651700000000002E-4</c:v>
                </c:pt>
                <c:pt idx="9828">
                  <c:v>2.8739899999999998E-4</c:v>
                </c:pt>
                <c:pt idx="9829">
                  <c:v>2.8737700000000001E-4</c:v>
                </c:pt>
                <c:pt idx="9830">
                  <c:v>2.8726100000000003E-4</c:v>
                </c:pt>
                <c:pt idx="9831">
                  <c:v>2.8756799999999998E-4</c:v>
                </c:pt>
                <c:pt idx="9832">
                  <c:v>2.8756099999999998E-4</c:v>
                </c:pt>
                <c:pt idx="9833">
                  <c:v>2.8740500000000002E-4</c:v>
                </c:pt>
                <c:pt idx="9834">
                  <c:v>2.87387E-4</c:v>
                </c:pt>
                <c:pt idx="9835">
                  <c:v>2.8742200000000001E-4</c:v>
                </c:pt>
                <c:pt idx="9836">
                  <c:v>2.8737100000000002E-4</c:v>
                </c:pt>
                <c:pt idx="9837">
                  <c:v>2.8734000000000002E-4</c:v>
                </c:pt>
                <c:pt idx="9838">
                  <c:v>2.8730200000000002E-4</c:v>
                </c:pt>
                <c:pt idx="9839">
                  <c:v>2.8726000000000001E-4</c:v>
                </c:pt>
                <c:pt idx="9840">
                  <c:v>2.8735799999999998E-4</c:v>
                </c:pt>
                <c:pt idx="9841">
                  <c:v>2.8739800000000002E-4</c:v>
                </c:pt>
                <c:pt idx="9842">
                  <c:v>2.8737800000000003E-4</c:v>
                </c:pt>
                <c:pt idx="9843">
                  <c:v>2.8730999999999999E-4</c:v>
                </c:pt>
                <c:pt idx="9844">
                  <c:v>2.8727899999999998E-4</c:v>
                </c:pt>
                <c:pt idx="9845">
                  <c:v>2.8721900000000002E-4</c:v>
                </c:pt>
                <c:pt idx="9846">
                  <c:v>2.87335E-4</c:v>
                </c:pt>
                <c:pt idx="9847">
                  <c:v>2.8720299999999998E-4</c:v>
                </c:pt>
                <c:pt idx="9848">
                  <c:v>2.8717499999999997E-4</c:v>
                </c:pt>
                <c:pt idx="9849">
                  <c:v>2.87132E-4</c:v>
                </c:pt>
                <c:pt idx="9850">
                  <c:v>2.8705000000000001E-4</c:v>
                </c:pt>
                <c:pt idx="9851">
                  <c:v>2.8706000000000001E-4</c:v>
                </c:pt>
                <c:pt idx="9852">
                  <c:v>2.8702799999999999E-4</c:v>
                </c:pt>
                <c:pt idx="9853">
                  <c:v>2.8691300000000002E-4</c:v>
                </c:pt>
                <c:pt idx="9854">
                  <c:v>2.8691900000000001E-4</c:v>
                </c:pt>
                <c:pt idx="9855">
                  <c:v>2.8688999999999999E-4</c:v>
                </c:pt>
                <c:pt idx="9856">
                  <c:v>2.86846E-4</c:v>
                </c:pt>
                <c:pt idx="9857">
                  <c:v>2.8681699999999997E-4</c:v>
                </c:pt>
                <c:pt idx="9858">
                  <c:v>2.8678800000000001E-4</c:v>
                </c:pt>
                <c:pt idx="9859">
                  <c:v>2.8677200000000003E-4</c:v>
                </c:pt>
                <c:pt idx="9860">
                  <c:v>2.86722E-4</c:v>
                </c:pt>
                <c:pt idx="9861">
                  <c:v>2.86688E-4</c:v>
                </c:pt>
                <c:pt idx="9862">
                  <c:v>2.8676999999999999E-4</c:v>
                </c:pt>
                <c:pt idx="9863">
                  <c:v>2.8671399999999998E-4</c:v>
                </c:pt>
                <c:pt idx="9864">
                  <c:v>2.8673099999999998E-4</c:v>
                </c:pt>
                <c:pt idx="9865">
                  <c:v>2.86705E-4</c:v>
                </c:pt>
                <c:pt idx="9866">
                  <c:v>2.8665400000000001E-4</c:v>
                </c:pt>
                <c:pt idx="9867">
                  <c:v>2.86626E-4</c:v>
                </c:pt>
                <c:pt idx="9868">
                  <c:v>2.8658299999999998E-4</c:v>
                </c:pt>
                <c:pt idx="9869">
                  <c:v>2.8657500000000001E-4</c:v>
                </c:pt>
                <c:pt idx="9870">
                  <c:v>2.8653800000000003E-4</c:v>
                </c:pt>
                <c:pt idx="9871">
                  <c:v>2.86519E-4</c:v>
                </c:pt>
                <c:pt idx="9872">
                  <c:v>2.8649300000000002E-4</c:v>
                </c:pt>
                <c:pt idx="9873">
                  <c:v>2.8662400000000003E-4</c:v>
                </c:pt>
                <c:pt idx="9874">
                  <c:v>2.8656500000000002E-4</c:v>
                </c:pt>
                <c:pt idx="9875">
                  <c:v>2.8652400000000002E-4</c:v>
                </c:pt>
                <c:pt idx="9876">
                  <c:v>2.8649300000000002E-4</c:v>
                </c:pt>
                <c:pt idx="9877">
                  <c:v>2.8658900000000002E-4</c:v>
                </c:pt>
                <c:pt idx="9878">
                  <c:v>2.8649600000000002E-4</c:v>
                </c:pt>
                <c:pt idx="9879">
                  <c:v>2.8649099999999999E-4</c:v>
                </c:pt>
                <c:pt idx="9880">
                  <c:v>2.8650600000000001E-4</c:v>
                </c:pt>
                <c:pt idx="9881">
                  <c:v>2.8647500000000001E-4</c:v>
                </c:pt>
                <c:pt idx="9882">
                  <c:v>2.8650600000000001E-4</c:v>
                </c:pt>
                <c:pt idx="9883">
                  <c:v>2.8646599999999998E-4</c:v>
                </c:pt>
                <c:pt idx="9884">
                  <c:v>2.8968899999999998E-4</c:v>
                </c:pt>
                <c:pt idx="9885">
                  <c:v>2.8966300000000001E-4</c:v>
                </c:pt>
                <c:pt idx="9886">
                  <c:v>2.89652E-4</c:v>
                </c:pt>
                <c:pt idx="9887">
                  <c:v>2.89645E-4</c:v>
                </c:pt>
                <c:pt idx="9888">
                  <c:v>2.8960800000000001E-4</c:v>
                </c:pt>
                <c:pt idx="9889">
                  <c:v>2.8957400000000002E-4</c:v>
                </c:pt>
                <c:pt idx="9890">
                  <c:v>2.89642E-4</c:v>
                </c:pt>
                <c:pt idx="9891">
                  <c:v>2.8961900000000002E-4</c:v>
                </c:pt>
                <c:pt idx="9892">
                  <c:v>2.8957899999999999E-4</c:v>
                </c:pt>
                <c:pt idx="9893">
                  <c:v>2.8947199999999998E-4</c:v>
                </c:pt>
                <c:pt idx="9894">
                  <c:v>2.8948899999999998E-4</c:v>
                </c:pt>
                <c:pt idx="9895">
                  <c:v>2.8948E-4</c:v>
                </c:pt>
                <c:pt idx="9896">
                  <c:v>2.89435E-4</c:v>
                </c:pt>
                <c:pt idx="9897">
                  <c:v>2.8939699999999999E-4</c:v>
                </c:pt>
                <c:pt idx="9898">
                  <c:v>2.8937100000000002E-4</c:v>
                </c:pt>
                <c:pt idx="9899">
                  <c:v>2.8980299999999999E-4</c:v>
                </c:pt>
                <c:pt idx="9900">
                  <c:v>2.8976700000000002E-4</c:v>
                </c:pt>
                <c:pt idx="9901">
                  <c:v>2.8973699999999998E-4</c:v>
                </c:pt>
                <c:pt idx="9902">
                  <c:v>2.8961600000000003E-4</c:v>
                </c:pt>
                <c:pt idx="9903">
                  <c:v>2.8958800000000002E-4</c:v>
                </c:pt>
                <c:pt idx="9904">
                  <c:v>2.8946400000000002E-4</c:v>
                </c:pt>
                <c:pt idx="9905">
                  <c:v>2.8935300000000001E-4</c:v>
                </c:pt>
                <c:pt idx="9906">
                  <c:v>2.8932900000000001E-4</c:v>
                </c:pt>
                <c:pt idx="9907">
                  <c:v>2.8935000000000001E-4</c:v>
                </c:pt>
                <c:pt idx="9908">
                  <c:v>2.89315E-4</c:v>
                </c:pt>
                <c:pt idx="9909">
                  <c:v>2.89287E-4</c:v>
                </c:pt>
                <c:pt idx="9910">
                  <c:v>2.8925499999999998E-4</c:v>
                </c:pt>
                <c:pt idx="9911">
                  <c:v>2.8897100000000001E-4</c:v>
                </c:pt>
                <c:pt idx="9912">
                  <c:v>2.8889399999999999E-4</c:v>
                </c:pt>
                <c:pt idx="9913">
                  <c:v>2.8894800000000003E-4</c:v>
                </c:pt>
                <c:pt idx="9914">
                  <c:v>2.93663E-4</c:v>
                </c:pt>
                <c:pt idx="9915">
                  <c:v>2.9363799999999998E-4</c:v>
                </c:pt>
                <c:pt idx="9916">
                  <c:v>2.9362600000000001E-4</c:v>
                </c:pt>
                <c:pt idx="9917">
                  <c:v>2.9364700000000002E-4</c:v>
                </c:pt>
                <c:pt idx="9918">
                  <c:v>2.9366199999999998E-4</c:v>
                </c:pt>
                <c:pt idx="9919">
                  <c:v>2.9356199999999998E-4</c:v>
                </c:pt>
                <c:pt idx="9920">
                  <c:v>2.9356800000000002E-4</c:v>
                </c:pt>
                <c:pt idx="9921">
                  <c:v>2.9353300000000001E-4</c:v>
                </c:pt>
                <c:pt idx="9922">
                  <c:v>2.9348999999999998E-4</c:v>
                </c:pt>
                <c:pt idx="9923">
                  <c:v>2.9345899999999998E-4</c:v>
                </c:pt>
                <c:pt idx="9924">
                  <c:v>2.93436E-4</c:v>
                </c:pt>
                <c:pt idx="9925">
                  <c:v>2.9339399999999999E-4</c:v>
                </c:pt>
                <c:pt idx="9926">
                  <c:v>2.9337800000000001E-4</c:v>
                </c:pt>
                <c:pt idx="9927">
                  <c:v>2.9360200000000001E-4</c:v>
                </c:pt>
                <c:pt idx="9928">
                  <c:v>2.9356500000000003E-4</c:v>
                </c:pt>
                <c:pt idx="9929">
                  <c:v>2.9356100000000002E-4</c:v>
                </c:pt>
                <c:pt idx="9930">
                  <c:v>2.9351699999999997E-4</c:v>
                </c:pt>
                <c:pt idx="9931">
                  <c:v>2.93656E-4</c:v>
                </c:pt>
                <c:pt idx="9932">
                  <c:v>2.9363099999999998E-4</c:v>
                </c:pt>
                <c:pt idx="9933">
                  <c:v>2.9359600000000003E-4</c:v>
                </c:pt>
                <c:pt idx="9934">
                  <c:v>2.9350600000000002E-4</c:v>
                </c:pt>
                <c:pt idx="9935">
                  <c:v>2.9348200000000002E-4</c:v>
                </c:pt>
                <c:pt idx="9936">
                  <c:v>2.93646E-4</c:v>
                </c:pt>
                <c:pt idx="9937">
                  <c:v>2.9367400000000001E-4</c:v>
                </c:pt>
                <c:pt idx="9938">
                  <c:v>2.9363499999999999E-4</c:v>
                </c:pt>
                <c:pt idx="9939">
                  <c:v>2.8796799999999999E-4</c:v>
                </c:pt>
                <c:pt idx="9940">
                  <c:v>2.8800499999999998E-4</c:v>
                </c:pt>
                <c:pt idx="9941">
                  <c:v>2.8797700000000002E-4</c:v>
                </c:pt>
                <c:pt idx="9942">
                  <c:v>2.8788099999999998E-4</c:v>
                </c:pt>
                <c:pt idx="9943">
                  <c:v>2.8793100000000001E-4</c:v>
                </c:pt>
                <c:pt idx="9944">
                  <c:v>2.8782999999999999E-4</c:v>
                </c:pt>
                <c:pt idx="9945">
                  <c:v>2.8779599999999999E-4</c:v>
                </c:pt>
                <c:pt idx="9946">
                  <c:v>2.8771100000000001E-4</c:v>
                </c:pt>
                <c:pt idx="9947">
                  <c:v>2.8771299999999999E-4</c:v>
                </c:pt>
                <c:pt idx="9948">
                  <c:v>2.8773999999999998E-4</c:v>
                </c:pt>
                <c:pt idx="9949">
                  <c:v>2.8770800000000002E-4</c:v>
                </c:pt>
                <c:pt idx="9950">
                  <c:v>2.8777499999999999E-4</c:v>
                </c:pt>
                <c:pt idx="9951">
                  <c:v>2.8778499999999998E-4</c:v>
                </c:pt>
                <c:pt idx="9952">
                  <c:v>2.8775600000000001E-4</c:v>
                </c:pt>
                <c:pt idx="9953">
                  <c:v>2.8775300000000002E-4</c:v>
                </c:pt>
                <c:pt idx="9954">
                  <c:v>2.87297E-4</c:v>
                </c:pt>
                <c:pt idx="9955">
                  <c:v>2.8727599999999999E-4</c:v>
                </c:pt>
                <c:pt idx="9956">
                  <c:v>2.8706599999999999E-4</c:v>
                </c:pt>
                <c:pt idx="9957">
                  <c:v>2.8704300000000001E-4</c:v>
                </c:pt>
                <c:pt idx="9958">
                  <c:v>2.8728199999999998E-4</c:v>
                </c:pt>
                <c:pt idx="9959">
                  <c:v>2.87256E-4</c:v>
                </c:pt>
                <c:pt idx="9960">
                  <c:v>2.8721399999999999E-4</c:v>
                </c:pt>
                <c:pt idx="9961">
                  <c:v>2.8719999999999999E-4</c:v>
                </c:pt>
                <c:pt idx="9962">
                  <c:v>2.8727599999999999E-4</c:v>
                </c:pt>
                <c:pt idx="9963">
                  <c:v>2.8733099999999999E-4</c:v>
                </c:pt>
                <c:pt idx="9964">
                  <c:v>2.8752200000000002E-4</c:v>
                </c:pt>
                <c:pt idx="9965">
                  <c:v>2.8749400000000001E-4</c:v>
                </c:pt>
                <c:pt idx="9966">
                  <c:v>2.8751100000000001E-4</c:v>
                </c:pt>
                <c:pt idx="9967">
                  <c:v>2.87483E-4</c:v>
                </c:pt>
                <c:pt idx="9968">
                  <c:v>2.8739400000000001E-4</c:v>
                </c:pt>
                <c:pt idx="9969">
                  <c:v>2.8740500000000002E-4</c:v>
                </c:pt>
                <c:pt idx="9970">
                  <c:v>2.8747400000000002E-4</c:v>
                </c:pt>
                <c:pt idx="9971">
                  <c:v>2.8746400000000002E-4</c:v>
                </c:pt>
                <c:pt idx="9972">
                  <c:v>2.8742299999999998E-4</c:v>
                </c:pt>
                <c:pt idx="9973">
                  <c:v>2.8757300000000001E-4</c:v>
                </c:pt>
                <c:pt idx="9974">
                  <c:v>2.8754200000000001E-4</c:v>
                </c:pt>
                <c:pt idx="9975">
                  <c:v>2.87297E-4</c:v>
                </c:pt>
                <c:pt idx="9976">
                  <c:v>2.8725799999999998E-4</c:v>
                </c:pt>
                <c:pt idx="9977">
                  <c:v>2.8723900000000001E-4</c:v>
                </c:pt>
                <c:pt idx="9978">
                  <c:v>2.87225E-4</c:v>
                </c:pt>
                <c:pt idx="9979">
                  <c:v>2.8723300000000002E-4</c:v>
                </c:pt>
                <c:pt idx="9980">
                  <c:v>2.87201E-4</c:v>
                </c:pt>
                <c:pt idx="9981">
                  <c:v>2.8717499999999997E-4</c:v>
                </c:pt>
                <c:pt idx="9982">
                  <c:v>2.8718400000000001E-4</c:v>
                </c:pt>
                <c:pt idx="9983">
                  <c:v>2.8716499999999998E-4</c:v>
                </c:pt>
                <c:pt idx="9984">
                  <c:v>2.8716899999999999E-4</c:v>
                </c:pt>
                <c:pt idx="9985">
                  <c:v>2.8706800000000002E-4</c:v>
                </c:pt>
                <c:pt idx="9986">
                  <c:v>2.87025E-4</c:v>
                </c:pt>
                <c:pt idx="9987">
                  <c:v>2.8716100000000002E-4</c:v>
                </c:pt>
                <c:pt idx="9988">
                  <c:v>2.8710600000000003E-4</c:v>
                </c:pt>
                <c:pt idx="9989">
                  <c:v>2.8709500000000002E-4</c:v>
                </c:pt>
                <c:pt idx="9990">
                  <c:v>2.8707500000000003E-4</c:v>
                </c:pt>
                <c:pt idx="9991">
                  <c:v>2.8704300000000001E-4</c:v>
                </c:pt>
                <c:pt idx="9992">
                  <c:v>2.8698500000000002E-4</c:v>
                </c:pt>
                <c:pt idx="9993">
                  <c:v>2.8695100000000002E-4</c:v>
                </c:pt>
                <c:pt idx="9994">
                  <c:v>2.8684099999999997E-4</c:v>
                </c:pt>
                <c:pt idx="9995">
                  <c:v>2.86843E-4</c:v>
                </c:pt>
                <c:pt idx="9996">
                  <c:v>2.86815E-4</c:v>
                </c:pt>
                <c:pt idx="9997">
                  <c:v>2.8676400000000001E-4</c:v>
                </c:pt>
                <c:pt idx="9998">
                  <c:v>2.85662E-4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245584"/>
        <c:axId val="1999248304"/>
      </c:scatterChart>
      <c:valAx>
        <c:axId val="199924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99248304"/>
        <c:crosses val="autoZero"/>
        <c:crossBetween val="midCat"/>
      </c:valAx>
      <c:valAx>
        <c:axId val="199924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9924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c_2_4_initc_1!$H$1</c:f>
              <c:strCache>
                <c:ptCount val="1"/>
                <c:pt idx="0">
                  <c:v> sum_k_2_2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c_2_4_initc_1!$A$2:$A$10000</c:f>
              <c:numCache>
                <c:formatCode>General</c:formatCode>
                <c:ptCount val="9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</c:numCache>
            </c:numRef>
          </c:xVal>
          <c:yVal>
            <c:numRef>
              <c:f>c_2_4_initc_1!$H$2:$H$10000</c:f>
              <c:numCache>
                <c:formatCode>General</c:formatCode>
                <c:ptCount val="9999"/>
                <c:pt idx="0">
                  <c:v>1.0804599999999999E-2</c:v>
                </c:pt>
                <c:pt idx="1">
                  <c:v>2.3919099999999999E-2</c:v>
                </c:pt>
                <c:pt idx="2">
                  <c:v>1.5826799999999999E-2</c:v>
                </c:pt>
                <c:pt idx="3">
                  <c:v>2.5922400000000002E-2</c:v>
                </c:pt>
                <c:pt idx="4">
                  <c:v>8.4385299999999996E-2</c:v>
                </c:pt>
                <c:pt idx="5">
                  <c:v>7.8374200000000005E-2</c:v>
                </c:pt>
                <c:pt idx="6">
                  <c:v>6.8449999999999997E-2</c:v>
                </c:pt>
                <c:pt idx="7">
                  <c:v>5.7576099999999998E-2</c:v>
                </c:pt>
                <c:pt idx="8">
                  <c:v>5.6640999999999997E-2</c:v>
                </c:pt>
                <c:pt idx="9">
                  <c:v>4.8926999999999998E-2</c:v>
                </c:pt>
                <c:pt idx="10">
                  <c:v>4.3757699999999997E-2</c:v>
                </c:pt>
                <c:pt idx="11">
                  <c:v>4.3351500000000001E-2</c:v>
                </c:pt>
                <c:pt idx="12">
                  <c:v>4.0234800000000001E-2</c:v>
                </c:pt>
                <c:pt idx="13">
                  <c:v>3.6379300000000003E-2</c:v>
                </c:pt>
                <c:pt idx="14">
                  <c:v>3.25142E-2</c:v>
                </c:pt>
                <c:pt idx="15">
                  <c:v>2.92917E-2</c:v>
                </c:pt>
                <c:pt idx="16">
                  <c:v>2.7469E-2</c:v>
                </c:pt>
                <c:pt idx="17">
                  <c:v>2.59619E-2</c:v>
                </c:pt>
                <c:pt idx="18">
                  <c:v>2.4287699999999999E-2</c:v>
                </c:pt>
                <c:pt idx="19">
                  <c:v>2.2441200000000001E-2</c:v>
                </c:pt>
                <c:pt idx="20">
                  <c:v>2.15634E-2</c:v>
                </c:pt>
                <c:pt idx="21">
                  <c:v>2.0552299999999999E-2</c:v>
                </c:pt>
                <c:pt idx="22">
                  <c:v>1.9481600000000002E-2</c:v>
                </c:pt>
                <c:pt idx="23">
                  <c:v>1.7203599999999999E-2</c:v>
                </c:pt>
                <c:pt idx="24">
                  <c:v>1.5789000000000001E-2</c:v>
                </c:pt>
                <c:pt idx="25">
                  <c:v>1.5201599999999999E-2</c:v>
                </c:pt>
                <c:pt idx="26">
                  <c:v>1.4585300000000001E-2</c:v>
                </c:pt>
                <c:pt idx="27">
                  <c:v>1.29065E-2</c:v>
                </c:pt>
                <c:pt idx="28">
                  <c:v>1.12458E-2</c:v>
                </c:pt>
                <c:pt idx="29">
                  <c:v>1.13054E-2</c:v>
                </c:pt>
                <c:pt idx="30">
                  <c:v>1.0775E-2</c:v>
                </c:pt>
                <c:pt idx="31">
                  <c:v>1.0622400000000001E-2</c:v>
                </c:pt>
                <c:pt idx="32">
                  <c:v>1.04122E-2</c:v>
                </c:pt>
                <c:pt idx="33">
                  <c:v>1.0244E-2</c:v>
                </c:pt>
                <c:pt idx="34">
                  <c:v>9.9236700000000008E-3</c:v>
                </c:pt>
                <c:pt idx="35">
                  <c:v>9.6353900000000006E-3</c:v>
                </c:pt>
                <c:pt idx="36">
                  <c:v>1.0341400000000001E-2</c:v>
                </c:pt>
                <c:pt idx="37">
                  <c:v>9.1179099999999999E-3</c:v>
                </c:pt>
                <c:pt idx="38">
                  <c:v>1.3141399999999999E-2</c:v>
                </c:pt>
                <c:pt idx="39">
                  <c:v>1.6009800000000001E-2</c:v>
                </c:pt>
                <c:pt idx="40">
                  <c:v>1.53145E-2</c:v>
                </c:pt>
                <c:pt idx="41">
                  <c:v>1.5496599999999999E-2</c:v>
                </c:pt>
                <c:pt idx="42">
                  <c:v>2.0066400000000002E-2</c:v>
                </c:pt>
                <c:pt idx="43">
                  <c:v>1.9664999999999998E-2</c:v>
                </c:pt>
                <c:pt idx="44">
                  <c:v>1.9167400000000001E-2</c:v>
                </c:pt>
                <c:pt idx="45">
                  <c:v>1.8516000000000001E-2</c:v>
                </c:pt>
                <c:pt idx="46">
                  <c:v>1.89135E-2</c:v>
                </c:pt>
                <c:pt idx="47">
                  <c:v>1.898E-2</c:v>
                </c:pt>
                <c:pt idx="48">
                  <c:v>1.85962E-2</c:v>
                </c:pt>
                <c:pt idx="49">
                  <c:v>1.8433499999999998E-2</c:v>
                </c:pt>
                <c:pt idx="50">
                  <c:v>1.8076200000000001E-2</c:v>
                </c:pt>
                <c:pt idx="51">
                  <c:v>1.7458000000000001E-2</c:v>
                </c:pt>
                <c:pt idx="52">
                  <c:v>1.7005699999999999E-2</c:v>
                </c:pt>
                <c:pt idx="53">
                  <c:v>2.1111999999999999E-2</c:v>
                </c:pt>
                <c:pt idx="54">
                  <c:v>2.0615600000000001E-2</c:v>
                </c:pt>
                <c:pt idx="55">
                  <c:v>2.0212999999999998E-2</c:v>
                </c:pt>
                <c:pt idx="56">
                  <c:v>1.9987499999999998E-2</c:v>
                </c:pt>
                <c:pt idx="57">
                  <c:v>1.9692100000000001E-2</c:v>
                </c:pt>
                <c:pt idx="58">
                  <c:v>2.1555000000000001E-2</c:v>
                </c:pt>
                <c:pt idx="59">
                  <c:v>2.1158699999999999E-2</c:v>
                </c:pt>
                <c:pt idx="60">
                  <c:v>2.0702399999999999E-2</c:v>
                </c:pt>
                <c:pt idx="61">
                  <c:v>2.03669E-2</c:v>
                </c:pt>
                <c:pt idx="62">
                  <c:v>2.0285500000000001E-2</c:v>
                </c:pt>
                <c:pt idx="63">
                  <c:v>1.9977000000000002E-2</c:v>
                </c:pt>
                <c:pt idx="64">
                  <c:v>1.9643399999999998E-2</c:v>
                </c:pt>
                <c:pt idx="65">
                  <c:v>1.8983699999999999E-2</c:v>
                </c:pt>
                <c:pt idx="66">
                  <c:v>1.9388599999999999E-2</c:v>
                </c:pt>
                <c:pt idx="67">
                  <c:v>1.9231999999999999E-2</c:v>
                </c:pt>
                <c:pt idx="68">
                  <c:v>2.61902E-2</c:v>
                </c:pt>
                <c:pt idx="69">
                  <c:v>2.6229800000000001E-2</c:v>
                </c:pt>
                <c:pt idx="70">
                  <c:v>2.5520299999999999E-2</c:v>
                </c:pt>
                <c:pt idx="71">
                  <c:v>2.4614299999999999E-2</c:v>
                </c:pt>
                <c:pt idx="72">
                  <c:v>2.44418E-2</c:v>
                </c:pt>
                <c:pt idx="73">
                  <c:v>2.40562E-2</c:v>
                </c:pt>
                <c:pt idx="74">
                  <c:v>2.3710200000000001E-2</c:v>
                </c:pt>
                <c:pt idx="75">
                  <c:v>2.3493799999999999E-2</c:v>
                </c:pt>
                <c:pt idx="76">
                  <c:v>2.3124200000000001E-2</c:v>
                </c:pt>
                <c:pt idx="77">
                  <c:v>2.2708200000000001E-2</c:v>
                </c:pt>
                <c:pt idx="78">
                  <c:v>2.2362900000000002E-2</c:v>
                </c:pt>
                <c:pt idx="79">
                  <c:v>2.2089899999999999E-2</c:v>
                </c:pt>
                <c:pt idx="80">
                  <c:v>2.23404E-2</c:v>
                </c:pt>
                <c:pt idx="81">
                  <c:v>2.1962700000000002E-2</c:v>
                </c:pt>
                <c:pt idx="82">
                  <c:v>2.16925E-2</c:v>
                </c:pt>
                <c:pt idx="83">
                  <c:v>2.1438700000000002E-2</c:v>
                </c:pt>
                <c:pt idx="84">
                  <c:v>2.11539E-2</c:v>
                </c:pt>
                <c:pt idx="85">
                  <c:v>2.0654200000000001E-2</c:v>
                </c:pt>
                <c:pt idx="86">
                  <c:v>2.04488E-2</c:v>
                </c:pt>
                <c:pt idx="87">
                  <c:v>2.0203800000000001E-2</c:v>
                </c:pt>
                <c:pt idx="88">
                  <c:v>1.9830500000000001E-2</c:v>
                </c:pt>
                <c:pt idx="89">
                  <c:v>1.9569099999999999E-2</c:v>
                </c:pt>
                <c:pt idx="90">
                  <c:v>1.93744E-2</c:v>
                </c:pt>
                <c:pt idx="91">
                  <c:v>1.89508E-2</c:v>
                </c:pt>
                <c:pt idx="92">
                  <c:v>1.85449E-2</c:v>
                </c:pt>
                <c:pt idx="93">
                  <c:v>1.8348199999999999E-2</c:v>
                </c:pt>
                <c:pt idx="94">
                  <c:v>1.81417E-2</c:v>
                </c:pt>
                <c:pt idx="95">
                  <c:v>1.7996700000000001E-2</c:v>
                </c:pt>
                <c:pt idx="96">
                  <c:v>1.9506200000000001E-2</c:v>
                </c:pt>
                <c:pt idx="97">
                  <c:v>1.92506E-2</c:v>
                </c:pt>
                <c:pt idx="98">
                  <c:v>1.9244600000000001E-2</c:v>
                </c:pt>
                <c:pt idx="99">
                  <c:v>2.0407000000000002E-2</c:v>
                </c:pt>
                <c:pt idx="100">
                  <c:v>2.0218699999999999E-2</c:v>
                </c:pt>
                <c:pt idx="101">
                  <c:v>1.99978E-2</c:v>
                </c:pt>
                <c:pt idx="102">
                  <c:v>1.9664500000000001E-2</c:v>
                </c:pt>
                <c:pt idx="103">
                  <c:v>1.9483500000000001E-2</c:v>
                </c:pt>
                <c:pt idx="104">
                  <c:v>1.93207E-2</c:v>
                </c:pt>
                <c:pt idx="105">
                  <c:v>1.91396E-2</c:v>
                </c:pt>
                <c:pt idx="106">
                  <c:v>1.8928799999999999E-2</c:v>
                </c:pt>
                <c:pt idx="107">
                  <c:v>1.8760300000000001E-2</c:v>
                </c:pt>
                <c:pt idx="108">
                  <c:v>1.8589000000000001E-2</c:v>
                </c:pt>
                <c:pt idx="109">
                  <c:v>1.8433399999999999E-2</c:v>
                </c:pt>
                <c:pt idx="110">
                  <c:v>1.8254800000000002E-2</c:v>
                </c:pt>
                <c:pt idx="111">
                  <c:v>1.8062600000000002E-2</c:v>
                </c:pt>
                <c:pt idx="112">
                  <c:v>1.8348E-2</c:v>
                </c:pt>
                <c:pt idx="113">
                  <c:v>1.8105300000000001E-2</c:v>
                </c:pt>
                <c:pt idx="114">
                  <c:v>1.7742399999999998E-2</c:v>
                </c:pt>
                <c:pt idx="115">
                  <c:v>1.7613899999999998E-2</c:v>
                </c:pt>
                <c:pt idx="116">
                  <c:v>1.7420000000000001E-2</c:v>
                </c:pt>
                <c:pt idx="117">
                  <c:v>1.7834599999999999E-2</c:v>
                </c:pt>
                <c:pt idx="118">
                  <c:v>1.7687499999999998E-2</c:v>
                </c:pt>
                <c:pt idx="119">
                  <c:v>1.8437100000000001E-2</c:v>
                </c:pt>
                <c:pt idx="120">
                  <c:v>1.8241500000000001E-2</c:v>
                </c:pt>
                <c:pt idx="121">
                  <c:v>1.81294E-2</c:v>
                </c:pt>
                <c:pt idx="122">
                  <c:v>1.9551800000000001E-2</c:v>
                </c:pt>
                <c:pt idx="123">
                  <c:v>2.1459700000000002E-2</c:v>
                </c:pt>
                <c:pt idx="124">
                  <c:v>2.4621500000000001E-2</c:v>
                </c:pt>
                <c:pt idx="125">
                  <c:v>2.4379499999999998E-2</c:v>
                </c:pt>
                <c:pt idx="126">
                  <c:v>2.4062400000000001E-2</c:v>
                </c:pt>
                <c:pt idx="127">
                  <c:v>2.38529E-2</c:v>
                </c:pt>
                <c:pt idx="128">
                  <c:v>2.36711E-2</c:v>
                </c:pt>
                <c:pt idx="129">
                  <c:v>2.3645900000000001E-2</c:v>
                </c:pt>
                <c:pt idx="130">
                  <c:v>2.3503099999999999E-2</c:v>
                </c:pt>
                <c:pt idx="131">
                  <c:v>2.33785E-2</c:v>
                </c:pt>
                <c:pt idx="132">
                  <c:v>2.32015E-2</c:v>
                </c:pt>
                <c:pt idx="133">
                  <c:v>2.4503299999999999E-2</c:v>
                </c:pt>
                <c:pt idx="134">
                  <c:v>2.4299500000000002E-2</c:v>
                </c:pt>
                <c:pt idx="135">
                  <c:v>2.41269E-2</c:v>
                </c:pt>
                <c:pt idx="136">
                  <c:v>2.3930900000000001E-2</c:v>
                </c:pt>
                <c:pt idx="137">
                  <c:v>2.37611E-2</c:v>
                </c:pt>
                <c:pt idx="138">
                  <c:v>2.3568200000000001E-2</c:v>
                </c:pt>
                <c:pt idx="139">
                  <c:v>2.3400899999999999E-2</c:v>
                </c:pt>
                <c:pt idx="140">
                  <c:v>2.32354E-2</c:v>
                </c:pt>
                <c:pt idx="141">
                  <c:v>2.3037599999999998E-2</c:v>
                </c:pt>
                <c:pt idx="142">
                  <c:v>2.28813E-2</c:v>
                </c:pt>
                <c:pt idx="143">
                  <c:v>2.2558600000000002E-2</c:v>
                </c:pt>
                <c:pt idx="144">
                  <c:v>2.2415000000000001E-2</c:v>
                </c:pt>
                <c:pt idx="145">
                  <c:v>2.2245999999999998E-2</c:v>
                </c:pt>
                <c:pt idx="146">
                  <c:v>2.2106299999999999E-2</c:v>
                </c:pt>
                <c:pt idx="147">
                  <c:v>2.1955700000000002E-2</c:v>
                </c:pt>
                <c:pt idx="148">
                  <c:v>2.1770399999999999E-2</c:v>
                </c:pt>
                <c:pt idx="149">
                  <c:v>2.1583700000000001E-2</c:v>
                </c:pt>
                <c:pt idx="150">
                  <c:v>2.1468999999999999E-2</c:v>
                </c:pt>
                <c:pt idx="151">
                  <c:v>2.1355099999999998E-2</c:v>
                </c:pt>
                <c:pt idx="152">
                  <c:v>2.1141400000000001E-2</c:v>
                </c:pt>
                <c:pt idx="153">
                  <c:v>2.09319E-2</c:v>
                </c:pt>
                <c:pt idx="154">
                  <c:v>2.0608999999999999E-2</c:v>
                </c:pt>
                <c:pt idx="155">
                  <c:v>2.0385199999999999E-2</c:v>
                </c:pt>
                <c:pt idx="156">
                  <c:v>2.02601E-2</c:v>
                </c:pt>
                <c:pt idx="157">
                  <c:v>2.0349800000000001E-2</c:v>
                </c:pt>
                <c:pt idx="158">
                  <c:v>2.0221800000000002E-2</c:v>
                </c:pt>
                <c:pt idx="159">
                  <c:v>2.01368E-2</c:v>
                </c:pt>
                <c:pt idx="160">
                  <c:v>2.0426099999999999E-2</c:v>
                </c:pt>
                <c:pt idx="161">
                  <c:v>2.0982000000000001E-2</c:v>
                </c:pt>
                <c:pt idx="162">
                  <c:v>2.0836400000000001E-2</c:v>
                </c:pt>
                <c:pt idx="163">
                  <c:v>2.0648099999999999E-2</c:v>
                </c:pt>
                <c:pt idx="164">
                  <c:v>2.9106300000000002E-2</c:v>
                </c:pt>
                <c:pt idx="165">
                  <c:v>2.8980200000000001E-2</c:v>
                </c:pt>
                <c:pt idx="166">
                  <c:v>2.87701E-2</c:v>
                </c:pt>
                <c:pt idx="167">
                  <c:v>2.8607899999999999E-2</c:v>
                </c:pt>
                <c:pt idx="168">
                  <c:v>2.8423400000000001E-2</c:v>
                </c:pt>
                <c:pt idx="169">
                  <c:v>2.8212000000000001E-2</c:v>
                </c:pt>
                <c:pt idx="170">
                  <c:v>2.8061900000000001E-2</c:v>
                </c:pt>
                <c:pt idx="171">
                  <c:v>2.7958799999999999E-2</c:v>
                </c:pt>
                <c:pt idx="172">
                  <c:v>2.7760199999999999E-2</c:v>
                </c:pt>
                <c:pt idx="173">
                  <c:v>2.7608799999999999E-2</c:v>
                </c:pt>
                <c:pt idx="174">
                  <c:v>2.7614199999999998E-2</c:v>
                </c:pt>
                <c:pt idx="175">
                  <c:v>2.7457599999999999E-2</c:v>
                </c:pt>
                <c:pt idx="176">
                  <c:v>2.72506E-2</c:v>
                </c:pt>
                <c:pt idx="177">
                  <c:v>2.9008099999999998E-2</c:v>
                </c:pt>
                <c:pt idx="178">
                  <c:v>2.8846199999999999E-2</c:v>
                </c:pt>
                <c:pt idx="179">
                  <c:v>2.8684100000000001E-2</c:v>
                </c:pt>
                <c:pt idx="180">
                  <c:v>2.8627300000000001E-2</c:v>
                </c:pt>
                <c:pt idx="181">
                  <c:v>2.8456100000000002E-2</c:v>
                </c:pt>
                <c:pt idx="182">
                  <c:v>2.8400100000000001E-2</c:v>
                </c:pt>
                <c:pt idx="183">
                  <c:v>2.8194799999999999E-2</c:v>
                </c:pt>
                <c:pt idx="184">
                  <c:v>2.8030099999999999E-2</c:v>
                </c:pt>
                <c:pt idx="185">
                  <c:v>2.7879299999999999E-2</c:v>
                </c:pt>
                <c:pt idx="186">
                  <c:v>2.7708400000000001E-2</c:v>
                </c:pt>
                <c:pt idx="187">
                  <c:v>2.7568100000000002E-2</c:v>
                </c:pt>
                <c:pt idx="188">
                  <c:v>2.7366499999999998E-2</c:v>
                </c:pt>
                <c:pt idx="189">
                  <c:v>2.7245599999999998E-2</c:v>
                </c:pt>
                <c:pt idx="190">
                  <c:v>2.7097400000000001E-2</c:v>
                </c:pt>
                <c:pt idx="191">
                  <c:v>2.6951599999999999E-2</c:v>
                </c:pt>
                <c:pt idx="192">
                  <c:v>2.7083400000000001E-2</c:v>
                </c:pt>
                <c:pt idx="193">
                  <c:v>2.6945799999999999E-2</c:v>
                </c:pt>
                <c:pt idx="194">
                  <c:v>2.88267E-2</c:v>
                </c:pt>
                <c:pt idx="195">
                  <c:v>2.8679300000000001E-2</c:v>
                </c:pt>
                <c:pt idx="196">
                  <c:v>2.8313999999999999E-2</c:v>
                </c:pt>
                <c:pt idx="197">
                  <c:v>2.8692800000000001E-2</c:v>
                </c:pt>
                <c:pt idx="198">
                  <c:v>2.85457E-2</c:v>
                </c:pt>
                <c:pt idx="199">
                  <c:v>2.8403100000000001E-2</c:v>
                </c:pt>
                <c:pt idx="200">
                  <c:v>2.8244200000000001E-2</c:v>
                </c:pt>
                <c:pt idx="201">
                  <c:v>2.8153999999999998E-2</c:v>
                </c:pt>
                <c:pt idx="202">
                  <c:v>2.85007E-2</c:v>
                </c:pt>
                <c:pt idx="203">
                  <c:v>2.8605599999999998E-2</c:v>
                </c:pt>
                <c:pt idx="204">
                  <c:v>2.8433300000000002E-2</c:v>
                </c:pt>
                <c:pt idx="205">
                  <c:v>2.82654E-2</c:v>
                </c:pt>
                <c:pt idx="206">
                  <c:v>3.4413699999999998E-2</c:v>
                </c:pt>
                <c:pt idx="207">
                  <c:v>3.4258999999999998E-2</c:v>
                </c:pt>
                <c:pt idx="208">
                  <c:v>3.4132999999999997E-2</c:v>
                </c:pt>
                <c:pt idx="209">
                  <c:v>3.40028E-2</c:v>
                </c:pt>
                <c:pt idx="210">
                  <c:v>3.3859800000000002E-2</c:v>
                </c:pt>
                <c:pt idx="211">
                  <c:v>3.3606200000000003E-2</c:v>
                </c:pt>
                <c:pt idx="212">
                  <c:v>3.3447400000000002E-2</c:v>
                </c:pt>
                <c:pt idx="213">
                  <c:v>3.3286400000000001E-2</c:v>
                </c:pt>
                <c:pt idx="214">
                  <c:v>3.3121100000000001E-2</c:v>
                </c:pt>
                <c:pt idx="215">
                  <c:v>3.2836799999999999E-2</c:v>
                </c:pt>
                <c:pt idx="216">
                  <c:v>3.26684E-2</c:v>
                </c:pt>
                <c:pt idx="217">
                  <c:v>3.2524299999999999E-2</c:v>
                </c:pt>
                <c:pt idx="218">
                  <c:v>3.2391799999999998E-2</c:v>
                </c:pt>
                <c:pt idx="219">
                  <c:v>3.2242199999999999E-2</c:v>
                </c:pt>
                <c:pt idx="220">
                  <c:v>3.20977E-2</c:v>
                </c:pt>
                <c:pt idx="221">
                  <c:v>3.2960700000000002E-2</c:v>
                </c:pt>
                <c:pt idx="222">
                  <c:v>3.3012E-2</c:v>
                </c:pt>
                <c:pt idx="223">
                  <c:v>3.2868399999999999E-2</c:v>
                </c:pt>
                <c:pt idx="224">
                  <c:v>3.2728399999999998E-2</c:v>
                </c:pt>
                <c:pt idx="225">
                  <c:v>3.2589199999999999E-2</c:v>
                </c:pt>
                <c:pt idx="226">
                  <c:v>3.2621799999999999E-2</c:v>
                </c:pt>
                <c:pt idx="227">
                  <c:v>3.3971500000000002E-2</c:v>
                </c:pt>
                <c:pt idx="228">
                  <c:v>3.4121499999999999E-2</c:v>
                </c:pt>
                <c:pt idx="229">
                  <c:v>3.4040800000000003E-2</c:v>
                </c:pt>
                <c:pt idx="230">
                  <c:v>3.3852199999999999E-2</c:v>
                </c:pt>
                <c:pt idx="231">
                  <c:v>3.3688799999999998E-2</c:v>
                </c:pt>
                <c:pt idx="232">
                  <c:v>3.3460799999999999E-2</c:v>
                </c:pt>
                <c:pt idx="233">
                  <c:v>3.31375E-2</c:v>
                </c:pt>
                <c:pt idx="234">
                  <c:v>3.2997199999999997E-2</c:v>
                </c:pt>
                <c:pt idx="235">
                  <c:v>3.2856999999999997E-2</c:v>
                </c:pt>
                <c:pt idx="236">
                  <c:v>3.4038800000000001E-2</c:v>
                </c:pt>
                <c:pt idx="237">
                  <c:v>3.3866800000000002E-2</c:v>
                </c:pt>
                <c:pt idx="238">
                  <c:v>3.3717799999999999E-2</c:v>
                </c:pt>
                <c:pt idx="239">
                  <c:v>3.3744000000000003E-2</c:v>
                </c:pt>
                <c:pt idx="240">
                  <c:v>3.3530999999999998E-2</c:v>
                </c:pt>
                <c:pt idx="241">
                  <c:v>3.4381500000000002E-2</c:v>
                </c:pt>
                <c:pt idx="242">
                  <c:v>3.4165899999999999E-2</c:v>
                </c:pt>
                <c:pt idx="243">
                  <c:v>3.4564699999999997E-2</c:v>
                </c:pt>
                <c:pt idx="244">
                  <c:v>3.4449500000000001E-2</c:v>
                </c:pt>
                <c:pt idx="245">
                  <c:v>3.43136E-2</c:v>
                </c:pt>
                <c:pt idx="246">
                  <c:v>3.5044499999999999E-2</c:v>
                </c:pt>
                <c:pt idx="247">
                  <c:v>3.4930599999999999E-2</c:v>
                </c:pt>
                <c:pt idx="248">
                  <c:v>3.4775300000000002E-2</c:v>
                </c:pt>
                <c:pt idx="249">
                  <c:v>3.4661200000000003E-2</c:v>
                </c:pt>
                <c:pt idx="250">
                  <c:v>3.4555500000000003E-2</c:v>
                </c:pt>
                <c:pt idx="251">
                  <c:v>3.4412699999999997E-2</c:v>
                </c:pt>
                <c:pt idx="252">
                  <c:v>3.4278099999999999E-2</c:v>
                </c:pt>
                <c:pt idx="253">
                  <c:v>3.4091099999999999E-2</c:v>
                </c:pt>
                <c:pt idx="254">
                  <c:v>3.3939299999999999E-2</c:v>
                </c:pt>
                <c:pt idx="255">
                  <c:v>3.49702E-2</c:v>
                </c:pt>
                <c:pt idx="256">
                  <c:v>3.4743200000000002E-2</c:v>
                </c:pt>
                <c:pt idx="257">
                  <c:v>3.5290200000000001E-2</c:v>
                </c:pt>
                <c:pt idx="258">
                  <c:v>3.5418999999999999E-2</c:v>
                </c:pt>
                <c:pt idx="259">
                  <c:v>3.52827E-2</c:v>
                </c:pt>
                <c:pt idx="260">
                  <c:v>3.5146999999999998E-2</c:v>
                </c:pt>
                <c:pt idx="261">
                  <c:v>3.50129E-2</c:v>
                </c:pt>
                <c:pt idx="262">
                  <c:v>3.48457E-2</c:v>
                </c:pt>
                <c:pt idx="263">
                  <c:v>3.4681099999999999E-2</c:v>
                </c:pt>
                <c:pt idx="264">
                  <c:v>3.45484E-2</c:v>
                </c:pt>
                <c:pt idx="265">
                  <c:v>3.4437000000000002E-2</c:v>
                </c:pt>
                <c:pt idx="266">
                  <c:v>3.4313099999999999E-2</c:v>
                </c:pt>
                <c:pt idx="267">
                  <c:v>3.4205800000000001E-2</c:v>
                </c:pt>
                <c:pt idx="268">
                  <c:v>3.42108E-2</c:v>
                </c:pt>
                <c:pt idx="269">
                  <c:v>3.4631599999999998E-2</c:v>
                </c:pt>
                <c:pt idx="270">
                  <c:v>3.4504399999999998E-2</c:v>
                </c:pt>
                <c:pt idx="271">
                  <c:v>3.4388500000000002E-2</c:v>
                </c:pt>
                <c:pt idx="272">
                  <c:v>3.4244499999999997E-2</c:v>
                </c:pt>
                <c:pt idx="273">
                  <c:v>3.4278500000000003E-2</c:v>
                </c:pt>
                <c:pt idx="274">
                  <c:v>3.4396500000000003E-2</c:v>
                </c:pt>
                <c:pt idx="275">
                  <c:v>3.42603E-2</c:v>
                </c:pt>
                <c:pt idx="276">
                  <c:v>3.4141299999999999E-2</c:v>
                </c:pt>
                <c:pt idx="277">
                  <c:v>3.39297E-2</c:v>
                </c:pt>
                <c:pt idx="278">
                  <c:v>3.3807999999999998E-2</c:v>
                </c:pt>
                <c:pt idx="279">
                  <c:v>3.3582000000000001E-2</c:v>
                </c:pt>
                <c:pt idx="280">
                  <c:v>3.3438799999999998E-2</c:v>
                </c:pt>
                <c:pt idx="281">
                  <c:v>3.3468400000000002E-2</c:v>
                </c:pt>
                <c:pt idx="282">
                  <c:v>3.3384400000000002E-2</c:v>
                </c:pt>
                <c:pt idx="283">
                  <c:v>3.32801E-2</c:v>
                </c:pt>
                <c:pt idx="284">
                  <c:v>3.3322200000000003E-2</c:v>
                </c:pt>
                <c:pt idx="285">
                  <c:v>3.34623E-2</c:v>
                </c:pt>
                <c:pt idx="286">
                  <c:v>3.3328099999999999E-2</c:v>
                </c:pt>
                <c:pt idx="287">
                  <c:v>3.3196099999999999E-2</c:v>
                </c:pt>
                <c:pt idx="288">
                  <c:v>3.3075300000000002E-2</c:v>
                </c:pt>
                <c:pt idx="289">
                  <c:v>3.29705E-2</c:v>
                </c:pt>
                <c:pt idx="290">
                  <c:v>3.3817699999999999E-2</c:v>
                </c:pt>
                <c:pt idx="291">
                  <c:v>3.3700899999999999E-2</c:v>
                </c:pt>
                <c:pt idx="292">
                  <c:v>3.3613299999999999E-2</c:v>
                </c:pt>
                <c:pt idx="293">
                  <c:v>3.34968E-2</c:v>
                </c:pt>
                <c:pt idx="294">
                  <c:v>3.338E-2</c:v>
                </c:pt>
                <c:pt idx="295">
                  <c:v>3.3265999999999997E-2</c:v>
                </c:pt>
                <c:pt idx="296">
                  <c:v>3.3151E-2</c:v>
                </c:pt>
                <c:pt idx="297">
                  <c:v>3.3039600000000002E-2</c:v>
                </c:pt>
                <c:pt idx="298">
                  <c:v>3.2946999999999997E-2</c:v>
                </c:pt>
                <c:pt idx="299">
                  <c:v>3.2925500000000003E-2</c:v>
                </c:pt>
                <c:pt idx="300">
                  <c:v>3.2770199999999999E-2</c:v>
                </c:pt>
                <c:pt idx="301">
                  <c:v>3.2660799999999997E-2</c:v>
                </c:pt>
                <c:pt idx="302">
                  <c:v>3.2504600000000002E-2</c:v>
                </c:pt>
                <c:pt idx="303">
                  <c:v>3.2398299999999998E-2</c:v>
                </c:pt>
                <c:pt idx="304">
                  <c:v>3.7692999999999997E-2</c:v>
                </c:pt>
                <c:pt idx="305">
                  <c:v>3.7473199999999998E-2</c:v>
                </c:pt>
                <c:pt idx="306">
                  <c:v>3.7350800000000003E-2</c:v>
                </c:pt>
                <c:pt idx="307">
                  <c:v>3.72339E-2</c:v>
                </c:pt>
                <c:pt idx="308">
                  <c:v>3.7086599999999997E-2</c:v>
                </c:pt>
                <c:pt idx="309">
                  <c:v>3.6915700000000003E-2</c:v>
                </c:pt>
                <c:pt idx="310">
                  <c:v>3.6906099999999997E-2</c:v>
                </c:pt>
                <c:pt idx="311">
                  <c:v>3.6846400000000001E-2</c:v>
                </c:pt>
                <c:pt idx="312">
                  <c:v>3.6707700000000003E-2</c:v>
                </c:pt>
                <c:pt idx="313">
                  <c:v>3.6589700000000003E-2</c:v>
                </c:pt>
                <c:pt idx="314">
                  <c:v>3.6464900000000001E-2</c:v>
                </c:pt>
                <c:pt idx="315">
                  <c:v>3.6357199999999999E-2</c:v>
                </c:pt>
                <c:pt idx="316">
                  <c:v>3.6289399999999999E-2</c:v>
                </c:pt>
                <c:pt idx="317">
                  <c:v>3.6209699999999997E-2</c:v>
                </c:pt>
                <c:pt idx="318">
                  <c:v>3.61637E-2</c:v>
                </c:pt>
                <c:pt idx="319">
                  <c:v>3.6073800000000003E-2</c:v>
                </c:pt>
                <c:pt idx="320">
                  <c:v>3.6232199999999999E-2</c:v>
                </c:pt>
                <c:pt idx="321">
                  <c:v>3.6109099999999998E-2</c:v>
                </c:pt>
                <c:pt idx="322">
                  <c:v>3.5895700000000003E-2</c:v>
                </c:pt>
                <c:pt idx="323">
                  <c:v>3.5787699999999999E-2</c:v>
                </c:pt>
                <c:pt idx="324">
                  <c:v>3.5864E-2</c:v>
                </c:pt>
                <c:pt idx="325">
                  <c:v>3.5795800000000003E-2</c:v>
                </c:pt>
                <c:pt idx="326">
                  <c:v>3.6007600000000001E-2</c:v>
                </c:pt>
                <c:pt idx="327">
                  <c:v>3.5847200000000003E-2</c:v>
                </c:pt>
                <c:pt idx="328">
                  <c:v>3.5705099999999997E-2</c:v>
                </c:pt>
                <c:pt idx="329">
                  <c:v>3.5589999999999997E-2</c:v>
                </c:pt>
                <c:pt idx="330">
                  <c:v>3.5451299999999998E-2</c:v>
                </c:pt>
                <c:pt idx="331">
                  <c:v>3.5347700000000003E-2</c:v>
                </c:pt>
                <c:pt idx="332">
                  <c:v>3.5888999999999997E-2</c:v>
                </c:pt>
                <c:pt idx="333">
                  <c:v>3.57612E-2</c:v>
                </c:pt>
                <c:pt idx="334">
                  <c:v>3.5666700000000003E-2</c:v>
                </c:pt>
                <c:pt idx="335">
                  <c:v>3.5536999999999999E-2</c:v>
                </c:pt>
                <c:pt idx="336">
                  <c:v>3.53973E-2</c:v>
                </c:pt>
                <c:pt idx="337">
                  <c:v>3.5303500000000002E-2</c:v>
                </c:pt>
                <c:pt idx="338">
                  <c:v>3.5208400000000001E-2</c:v>
                </c:pt>
                <c:pt idx="339">
                  <c:v>3.5070900000000002E-2</c:v>
                </c:pt>
                <c:pt idx="340">
                  <c:v>4.1140000000000003E-2</c:v>
                </c:pt>
                <c:pt idx="341">
                  <c:v>4.0999500000000001E-2</c:v>
                </c:pt>
                <c:pt idx="342">
                  <c:v>4.0879100000000002E-2</c:v>
                </c:pt>
                <c:pt idx="343">
                  <c:v>4.0755600000000003E-2</c:v>
                </c:pt>
                <c:pt idx="344">
                  <c:v>4.0634999999999998E-2</c:v>
                </c:pt>
                <c:pt idx="345">
                  <c:v>4.03904E-2</c:v>
                </c:pt>
                <c:pt idx="346">
                  <c:v>4.0306799999999997E-2</c:v>
                </c:pt>
                <c:pt idx="347">
                  <c:v>4.0246400000000002E-2</c:v>
                </c:pt>
                <c:pt idx="348">
                  <c:v>4.0451000000000001E-2</c:v>
                </c:pt>
                <c:pt idx="349">
                  <c:v>4.0432900000000001E-2</c:v>
                </c:pt>
                <c:pt idx="350">
                  <c:v>4.0281200000000003E-2</c:v>
                </c:pt>
                <c:pt idx="351">
                  <c:v>4.0798000000000001E-2</c:v>
                </c:pt>
                <c:pt idx="352">
                  <c:v>4.0692800000000001E-2</c:v>
                </c:pt>
                <c:pt idx="353">
                  <c:v>4.0669299999999999E-2</c:v>
                </c:pt>
                <c:pt idx="354">
                  <c:v>4.0593299999999999E-2</c:v>
                </c:pt>
                <c:pt idx="355">
                  <c:v>4.0440200000000003E-2</c:v>
                </c:pt>
                <c:pt idx="356">
                  <c:v>4.0326599999999997E-2</c:v>
                </c:pt>
                <c:pt idx="357">
                  <c:v>4.02688E-2</c:v>
                </c:pt>
                <c:pt idx="358">
                  <c:v>4.0683799999999999E-2</c:v>
                </c:pt>
                <c:pt idx="359">
                  <c:v>4.0564999999999997E-2</c:v>
                </c:pt>
                <c:pt idx="360">
                  <c:v>4.0452099999999998E-2</c:v>
                </c:pt>
                <c:pt idx="361">
                  <c:v>4.0346800000000002E-2</c:v>
                </c:pt>
                <c:pt idx="362">
                  <c:v>4.0239299999999999E-2</c:v>
                </c:pt>
                <c:pt idx="363">
                  <c:v>4.0062E-2</c:v>
                </c:pt>
                <c:pt idx="364">
                  <c:v>3.98634E-2</c:v>
                </c:pt>
                <c:pt idx="365">
                  <c:v>3.9773599999999999E-2</c:v>
                </c:pt>
                <c:pt idx="366">
                  <c:v>3.9652600000000003E-2</c:v>
                </c:pt>
                <c:pt idx="367">
                  <c:v>3.9534600000000003E-2</c:v>
                </c:pt>
                <c:pt idx="368">
                  <c:v>3.9325600000000002E-2</c:v>
                </c:pt>
                <c:pt idx="369">
                  <c:v>3.9219499999999997E-2</c:v>
                </c:pt>
                <c:pt idx="370">
                  <c:v>3.9115799999999999E-2</c:v>
                </c:pt>
                <c:pt idx="371">
                  <c:v>3.9411399999999999E-2</c:v>
                </c:pt>
                <c:pt idx="372">
                  <c:v>3.9296600000000001E-2</c:v>
                </c:pt>
                <c:pt idx="373">
                  <c:v>3.92746E-2</c:v>
                </c:pt>
                <c:pt idx="374">
                  <c:v>3.9148599999999999E-2</c:v>
                </c:pt>
                <c:pt idx="375">
                  <c:v>3.9194899999999998E-2</c:v>
                </c:pt>
                <c:pt idx="376">
                  <c:v>3.9648000000000003E-2</c:v>
                </c:pt>
                <c:pt idx="377">
                  <c:v>4.0501299999999997E-2</c:v>
                </c:pt>
                <c:pt idx="378">
                  <c:v>4.0468799999999999E-2</c:v>
                </c:pt>
                <c:pt idx="379">
                  <c:v>4.0362799999999997E-2</c:v>
                </c:pt>
                <c:pt idx="380">
                  <c:v>4.0304899999999998E-2</c:v>
                </c:pt>
                <c:pt idx="381">
                  <c:v>4.01742E-2</c:v>
                </c:pt>
                <c:pt idx="382">
                  <c:v>4.0069899999999999E-2</c:v>
                </c:pt>
                <c:pt idx="383">
                  <c:v>4.0058200000000002E-2</c:v>
                </c:pt>
                <c:pt idx="384">
                  <c:v>3.9961099999999999E-2</c:v>
                </c:pt>
                <c:pt idx="385">
                  <c:v>3.9854599999999997E-2</c:v>
                </c:pt>
                <c:pt idx="386">
                  <c:v>3.9752099999999999E-2</c:v>
                </c:pt>
                <c:pt idx="387">
                  <c:v>3.9648200000000001E-2</c:v>
                </c:pt>
                <c:pt idx="388">
                  <c:v>3.9469200000000003E-2</c:v>
                </c:pt>
                <c:pt idx="389">
                  <c:v>4.1514299999999997E-2</c:v>
                </c:pt>
                <c:pt idx="390">
                  <c:v>4.1412200000000003E-2</c:v>
                </c:pt>
                <c:pt idx="391">
                  <c:v>4.2080899999999997E-2</c:v>
                </c:pt>
                <c:pt idx="392">
                  <c:v>4.1969399999999997E-2</c:v>
                </c:pt>
                <c:pt idx="393">
                  <c:v>4.2431299999999998E-2</c:v>
                </c:pt>
                <c:pt idx="394">
                  <c:v>4.2333700000000002E-2</c:v>
                </c:pt>
                <c:pt idx="395">
                  <c:v>4.2226100000000003E-2</c:v>
                </c:pt>
                <c:pt idx="396">
                  <c:v>4.2110000000000002E-2</c:v>
                </c:pt>
                <c:pt idx="397">
                  <c:v>4.2036799999999999E-2</c:v>
                </c:pt>
                <c:pt idx="398">
                  <c:v>4.1930000000000002E-2</c:v>
                </c:pt>
                <c:pt idx="399">
                  <c:v>4.1825500000000002E-2</c:v>
                </c:pt>
                <c:pt idx="400">
                  <c:v>4.1769000000000001E-2</c:v>
                </c:pt>
                <c:pt idx="401">
                  <c:v>4.1665800000000003E-2</c:v>
                </c:pt>
                <c:pt idx="402">
                  <c:v>4.1561500000000001E-2</c:v>
                </c:pt>
                <c:pt idx="403">
                  <c:v>4.13725E-2</c:v>
                </c:pt>
                <c:pt idx="404">
                  <c:v>4.1417200000000001E-2</c:v>
                </c:pt>
                <c:pt idx="405">
                  <c:v>4.13964E-2</c:v>
                </c:pt>
                <c:pt idx="406">
                  <c:v>4.2023600000000001E-2</c:v>
                </c:pt>
                <c:pt idx="407">
                  <c:v>4.1924200000000002E-2</c:v>
                </c:pt>
                <c:pt idx="408">
                  <c:v>4.18083E-2</c:v>
                </c:pt>
                <c:pt idx="409">
                  <c:v>4.1762300000000002E-2</c:v>
                </c:pt>
                <c:pt idx="410">
                  <c:v>4.1663499999999999E-2</c:v>
                </c:pt>
                <c:pt idx="411">
                  <c:v>4.15079E-2</c:v>
                </c:pt>
                <c:pt idx="412">
                  <c:v>4.1423000000000001E-2</c:v>
                </c:pt>
                <c:pt idx="413">
                  <c:v>4.1318800000000003E-2</c:v>
                </c:pt>
                <c:pt idx="414">
                  <c:v>4.1210999999999998E-2</c:v>
                </c:pt>
                <c:pt idx="415">
                  <c:v>4.1118300000000003E-2</c:v>
                </c:pt>
                <c:pt idx="416">
                  <c:v>4.0999800000000003E-2</c:v>
                </c:pt>
                <c:pt idx="417">
                  <c:v>4.0845199999999998E-2</c:v>
                </c:pt>
                <c:pt idx="418">
                  <c:v>4.07526E-2</c:v>
                </c:pt>
                <c:pt idx="419">
                  <c:v>4.0653599999999998E-2</c:v>
                </c:pt>
                <c:pt idx="420">
                  <c:v>4.0553899999999997E-2</c:v>
                </c:pt>
                <c:pt idx="421">
                  <c:v>4.0458099999999997E-2</c:v>
                </c:pt>
                <c:pt idx="422">
                  <c:v>4.0352800000000001E-2</c:v>
                </c:pt>
                <c:pt idx="423">
                  <c:v>4.0191999999999999E-2</c:v>
                </c:pt>
                <c:pt idx="424">
                  <c:v>4.0065099999999999E-2</c:v>
                </c:pt>
                <c:pt idx="425">
                  <c:v>3.9972199999999999E-2</c:v>
                </c:pt>
                <c:pt idx="426">
                  <c:v>3.9870700000000002E-2</c:v>
                </c:pt>
                <c:pt idx="427">
                  <c:v>3.9780200000000002E-2</c:v>
                </c:pt>
                <c:pt idx="428">
                  <c:v>3.9687E-2</c:v>
                </c:pt>
                <c:pt idx="429">
                  <c:v>3.9567499999999999E-2</c:v>
                </c:pt>
                <c:pt idx="430">
                  <c:v>3.9480599999999998E-2</c:v>
                </c:pt>
                <c:pt idx="431">
                  <c:v>3.9428199999999997E-2</c:v>
                </c:pt>
                <c:pt idx="432">
                  <c:v>3.9383000000000001E-2</c:v>
                </c:pt>
                <c:pt idx="433">
                  <c:v>3.9289499999999998E-2</c:v>
                </c:pt>
                <c:pt idx="434">
                  <c:v>3.9199199999999997E-2</c:v>
                </c:pt>
                <c:pt idx="435">
                  <c:v>3.9054100000000001E-2</c:v>
                </c:pt>
                <c:pt idx="436">
                  <c:v>3.89667E-2</c:v>
                </c:pt>
                <c:pt idx="437">
                  <c:v>3.8873199999999997E-2</c:v>
                </c:pt>
                <c:pt idx="438">
                  <c:v>3.8786300000000003E-2</c:v>
                </c:pt>
                <c:pt idx="439">
                  <c:v>3.8910699999999999E-2</c:v>
                </c:pt>
                <c:pt idx="440">
                  <c:v>3.8831900000000003E-2</c:v>
                </c:pt>
                <c:pt idx="441">
                  <c:v>3.87032E-2</c:v>
                </c:pt>
                <c:pt idx="442">
                  <c:v>3.8617499999999999E-2</c:v>
                </c:pt>
                <c:pt idx="443">
                  <c:v>3.8587400000000001E-2</c:v>
                </c:pt>
                <c:pt idx="444">
                  <c:v>3.8475099999999998E-2</c:v>
                </c:pt>
                <c:pt idx="445">
                  <c:v>3.8405399999999999E-2</c:v>
                </c:pt>
                <c:pt idx="446">
                  <c:v>3.83164E-2</c:v>
                </c:pt>
                <c:pt idx="447">
                  <c:v>3.8229300000000001E-2</c:v>
                </c:pt>
                <c:pt idx="448">
                  <c:v>3.8127300000000003E-2</c:v>
                </c:pt>
                <c:pt idx="449">
                  <c:v>3.8050199999999999E-2</c:v>
                </c:pt>
                <c:pt idx="450">
                  <c:v>3.79595E-2</c:v>
                </c:pt>
                <c:pt idx="451">
                  <c:v>3.7858000000000003E-2</c:v>
                </c:pt>
                <c:pt idx="452">
                  <c:v>3.77737E-2</c:v>
                </c:pt>
                <c:pt idx="453">
                  <c:v>3.8374199999999997E-2</c:v>
                </c:pt>
                <c:pt idx="454">
                  <c:v>3.8289900000000002E-2</c:v>
                </c:pt>
                <c:pt idx="455">
                  <c:v>3.82061E-2</c:v>
                </c:pt>
                <c:pt idx="456">
                  <c:v>3.8111899999999997E-2</c:v>
                </c:pt>
                <c:pt idx="457">
                  <c:v>3.8077E-2</c:v>
                </c:pt>
                <c:pt idx="458">
                  <c:v>3.7982299999999997E-2</c:v>
                </c:pt>
                <c:pt idx="459">
                  <c:v>3.7805999999999999E-2</c:v>
                </c:pt>
                <c:pt idx="460">
                  <c:v>3.7725500000000002E-2</c:v>
                </c:pt>
                <c:pt idx="461">
                  <c:v>3.76523E-2</c:v>
                </c:pt>
                <c:pt idx="462">
                  <c:v>3.7510700000000001E-2</c:v>
                </c:pt>
                <c:pt idx="463">
                  <c:v>3.7410400000000003E-2</c:v>
                </c:pt>
                <c:pt idx="464">
                  <c:v>3.7322599999999997E-2</c:v>
                </c:pt>
                <c:pt idx="465">
                  <c:v>3.72428E-2</c:v>
                </c:pt>
                <c:pt idx="466">
                  <c:v>3.7089400000000002E-2</c:v>
                </c:pt>
                <c:pt idx="467">
                  <c:v>3.7178999999999997E-2</c:v>
                </c:pt>
                <c:pt idx="468">
                  <c:v>3.7091300000000001E-2</c:v>
                </c:pt>
                <c:pt idx="469">
                  <c:v>3.6995800000000002E-2</c:v>
                </c:pt>
                <c:pt idx="470">
                  <c:v>3.6906500000000002E-2</c:v>
                </c:pt>
                <c:pt idx="471">
                  <c:v>3.6804099999999999E-2</c:v>
                </c:pt>
                <c:pt idx="472">
                  <c:v>3.6708499999999998E-2</c:v>
                </c:pt>
                <c:pt idx="473">
                  <c:v>3.6900299999999997E-2</c:v>
                </c:pt>
                <c:pt idx="474">
                  <c:v>3.6822100000000003E-2</c:v>
                </c:pt>
                <c:pt idx="475">
                  <c:v>3.7820100000000002E-2</c:v>
                </c:pt>
                <c:pt idx="476">
                  <c:v>3.7799600000000003E-2</c:v>
                </c:pt>
                <c:pt idx="477">
                  <c:v>3.7669099999999997E-2</c:v>
                </c:pt>
                <c:pt idx="478">
                  <c:v>3.8585500000000002E-2</c:v>
                </c:pt>
                <c:pt idx="479">
                  <c:v>3.8503099999999998E-2</c:v>
                </c:pt>
                <c:pt idx="480">
                  <c:v>3.8400700000000003E-2</c:v>
                </c:pt>
                <c:pt idx="481">
                  <c:v>3.8268799999999999E-2</c:v>
                </c:pt>
                <c:pt idx="482">
                  <c:v>3.8193999999999999E-2</c:v>
                </c:pt>
                <c:pt idx="483">
                  <c:v>3.81137E-2</c:v>
                </c:pt>
                <c:pt idx="484">
                  <c:v>3.8046799999999999E-2</c:v>
                </c:pt>
                <c:pt idx="485">
                  <c:v>3.8162500000000002E-2</c:v>
                </c:pt>
                <c:pt idx="486">
                  <c:v>3.8081200000000003E-2</c:v>
                </c:pt>
                <c:pt idx="487">
                  <c:v>3.8004400000000001E-2</c:v>
                </c:pt>
                <c:pt idx="488">
                  <c:v>3.7973300000000001E-2</c:v>
                </c:pt>
                <c:pt idx="489">
                  <c:v>3.7883100000000003E-2</c:v>
                </c:pt>
                <c:pt idx="490">
                  <c:v>3.7813399999999997E-2</c:v>
                </c:pt>
                <c:pt idx="491">
                  <c:v>3.80075E-2</c:v>
                </c:pt>
                <c:pt idx="492">
                  <c:v>3.9063399999999998E-2</c:v>
                </c:pt>
                <c:pt idx="493">
                  <c:v>3.8988099999999998E-2</c:v>
                </c:pt>
                <c:pt idx="494">
                  <c:v>3.8866299999999999E-2</c:v>
                </c:pt>
                <c:pt idx="495">
                  <c:v>3.8788999999999997E-2</c:v>
                </c:pt>
                <c:pt idx="496">
                  <c:v>3.8671700000000003E-2</c:v>
                </c:pt>
                <c:pt idx="497">
                  <c:v>3.8584800000000002E-2</c:v>
                </c:pt>
                <c:pt idx="498">
                  <c:v>3.8979899999999998E-2</c:v>
                </c:pt>
                <c:pt idx="499">
                  <c:v>3.8917199999999999E-2</c:v>
                </c:pt>
                <c:pt idx="500">
                  <c:v>3.88446E-2</c:v>
                </c:pt>
                <c:pt idx="501">
                  <c:v>3.8744300000000002E-2</c:v>
                </c:pt>
                <c:pt idx="502">
                  <c:v>3.8668500000000001E-2</c:v>
                </c:pt>
                <c:pt idx="503">
                  <c:v>3.8561400000000003E-2</c:v>
                </c:pt>
                <c:pt idx="504">
                  <c:v>3.8484999999999998E-2</c:v>
                </c:pt>
                <c:pt idx="505">
                  <c:v>3.8392200000000001E-2</c:v>
                </c:pt>
                <c:pt idx="506">
                  <c:v>3.8323999999999997E-2</c:v>
                </c:pt>
                <c:pt idx="507">
                  <c:v>3.8333399999999997E-2</c:v>
                </c:pt>
                <c:pt idx="508">
                  <c:v>3.8265500000000001E-2</c:v>
                </c:pt>
                <c:pt idx="509">
                  <c:v>3.8192400000000001E-2</c:v>
                </c:pt>
                <c:pt idx="510">
                  <c:v>3.8691400000000001E-2</c:v>
                </c:pt>
                <c:pt idx="511">
                  <c:v>3.86209E-2</c:v>
                </c:pt>
                <c:pt idx="512">
                  <c:v>3.8540400000000002E-2</c:v>
                </c:pt>
                <c:pt idx="513">
                  <c:v>3.8461799999999997E-2</c:v>
                </c:pt>
                <c:pt idx="514">
                  <c:v>3.8400700000000003E-2</c:v>
                </c:pt>
                <c:pt idx="515">
                  <c:v>3.83439E-2</c:v>
                </c:pt>
                <c:pt idx="516">
                  <c:v>3.8255999999999998E-2</c:v>
                </c:pt>
                <c:pt idx="517">
                  <c:v>3.8178400000000001E-2</c:v>
                </c:pt>
                <c:pt idx="518">
                  <c:v>3.8128200000000001E-2</c:v>
                </c:pt>
                <c:pt idx="519">
                  <c:v>3.8057100000000003E-2</c:v>
                </c:pt>
                <c:pt idx="520">
                  <c:v>3.7975700000000001E-2</c:v>
                </c:pt>
                <c:pt idx="521">
                  <c:v>3.7866400000000001E-2</c:v>
                </c:pt>
                <c:pt idx="522">
                  <c:v>3.7713299999999998E-2</c:v>
                </c:pt>
                <c:pt idx="523">
                  <c:v>4.0759299999999998E-2</c:v>
                </c:pt>
                <c:pt idx="524">
                  <c:v>4.0692800000000001E-2</c:v>
                </c:pt>
                <c:pt idx="525">
                  <c:v>4.0613400000000001E-2</c:v>
                </c:pt>
                <c:pt idx="526">
                  <c:v>4.0528700000000001E-2</c:v>
                </c:pt>
                <c:pt idx="527">
                  <c:v>4.0451300000000003E-2</c:v>
                </c:pt>
                <c:pt idx="528">
                  <c:v>4.0378400000000002E-2</c:v>
                </c:pt>
                <c:pt idx="529">
                  <c:v>4.03016E-2</c:v>
                </c:pt>
                <c:pt idx="530">
                  <c:v>4.01959E-2</c:v>
                </c:pt>
                <c:pt idx="531">
                  <c:v>4.0200100000000002E-2</c:v>
                </c:pt>
                <c:pt idx="532">
                  <c:v>4.0114999999999998E-2</c:v>
                </c:pt>
                <c:pt idx="533">
                  <c:v>4.0041199999999999E-2</c:v>
                </c:pt>
                <c:pt idx="534">
                  <c:v>4.77765E-2</c:v>
                </c:pt>
                <c:pt idx="535">
                  <c:v>4.7725200000000002E-2</c:v>
                </c:pt>
                <c:pt idx="536">
                  <c:v>4.7649700000000003E-2</c:v>
                </c:pt>
                <c:pt idx="537">
                  <c:v>4.7561100000000002E-2</c:v>
                </c:pt>
                <c:pt idx="538">
                  <c:v>4.7477199999999997E-2</c:v>
                </c:pt>
                <c:pt idx="539">
                  <c:v>4.75041E-2</c:v>
                </c:pt>
                <c:pt idx="540">
                  <c:v>4.7387899999999997E-2</c:v>
                </c:pt>
                <c:pt idx="541">
                  <c:v>4.7260700000000003E-2</c:v>
                </c:pt>
                <c:pt idx="542">
                  <c:v>4.7183000000000003E-2</c:v>
                </c:pt>
                <c:pt idx="543">
                  <c:v>4.7041899999999998E-2</c:v>
                </c:pt>
                <c:pt idx="544">
                  <c:v>4.6954599999999999E-2</c:v>
                </c:pt>
                <c:pt idx="545">
                  <c:v>4.6858799999999999E-2</c:v>
                </c:pt>
                <c:pt idx="546">
                  <c:v>4.6762100000000001E-2</c:v>
                </c:pt>
                <c:pt idx="547">
                  <c:v>4.6675399999999999E-2</c:v>
                </c:pt>
                <c:pt idx="548">
                  <c:v>4.6727400000000002E-2</c:v>
                </c:pt>
                <c:pt idx="549">
                  <c:v>4.6642299999999998E-2</c:v>
                </c:pt>
                <c:pt idx="550">
                  <c:v>4.6552700000000002E-2</c:v>
                </c:pt>
                <c:pt idx="551">
                  <c:v>4.6469000000000003E-2</c:v>
                </c:pt>
                <c:pt idx="552">
                  <c:v>4.6385599999999999E-2</c:v>
                </c:pt>
                <c:pt idx="553">
                  <c:v>4.6304699999999997E-2</c:v>
                </c:pt>
                <c:pt idx="554">
                  <c:v>4.6309700000000002E-2</c:v>
                </c:pt>
                <c:pt idx="555">
                  <c:v>4.6212200000000002E-2</c:v>
                </c:pt>
                <c:pt idx="556">
                  <c:v>4.6127500000000002E-2</c:v>
                </c:pt>
                <c:pt idx="557">
                  <c:v>4.6055800000000001E-2</c:v>
                </c:pt>
                <c:pt idx="558">
                  <c:v>4.5973300000000002E-2</c:v>
                </c:pt>
                <c:pt idx="559">
                  <c:v>4.5957400000000002E-2</c:v>
                </c:pt>
                <c:pt idx="560">
                  <c:v>4.5872999999999997E-2</c:v>
                </c:pt>
                <c:pt idx="561">
                  <c:v>4.5780300000000003E-2</c:v>
                </c:pt>
                <c:pt idx="562">
                  <c:v>4.5698999999999997E-2</c:v>
                </c:pt>
                <c:pt idx="563">
                  <c:v>4.5617999999999999E-2</c:v>
                </c:pt>
                <c:pt idx="564">
                  <c:v>4.5555100000000001E-2</c:v>
                </c:pt>
                <c:pt idx="565">
                  <c:v>4.54781E-2</c:v>
                </c:pt>
                <c:pt idx="566">
                  <c:v>4.5379500000000003E-2</c:v>
                </c:pt>
                <c:pt idx="567">
                  <c:v>4.5663099999999998E-2</c:v>
                </c:pt>
                <c:pt idx="568">
                  <c:v>4.5596699999999997E-2</c:v>
                </c:pt>
                <c:pt idx="569">
                  <c:v>4.5505200000000003E-2</c:v>
                </c:pt>
                <c:pt idx="570">
                  <c:v>4.5425699999999999E-2</c:v>
                </c:pt>
                <c:pt idx="571">
                  <c:v>4.5345700000000003E-2</c:v>
                </c:pt>
                <c:pt idx="572">
                  <c:v>4.5234099999999999E-2</c:v>
                </c:pt>
                <c:pt idx="573">
                  <c:v>4.5155500000000001E-2</c:v>
                </c:pt>
                <c:pt idx="574">
                  <c:v>4.6158200000000003E-2</c:v>
                </c:pt>
                <c:pt idx="575">
                  <c:v>4.6071300000000003E-2</c:v>
                </c:pt>
                <c:pt idx="576">
                  <c:v>4.5994199999999999E-2</c:v>
                </c:pt>
                <c:pt idx="577">
                  <c:v>4.59129E-2</c:v>
                </c:pt>
                <c:pt idx="578">
                  <c:v>4.58352E-2</c:v>
                </c:pt>
                <c:pt idx="579">
                  <c:v>4.5839499999999998E-2</c:v>
                </c:pt>
                <c:pt idx="580">
                  <c:v>4.5762400000000002E-2</c:v>
                </c:pt>
                <c:pt idx="581">
                  <c:v>4.5681699999999999E-2</c:v>
                </c:pt>
                <c:pt idx="582">
                  <c:v>4.62879E-2</c:v>
                </c:pt>
                <c:pt idx="583">
                  <c:v>4.6208600000000002E-2</c:v>
                </c:pt>
                <c:pt idx="584">
                  <c:v>4.6124400000000003E-2</c:v>
                </c:pt>
                <c:pt idx="585">
                  <c:v>4.6059900000000001E-2</c:v>
                </c:pt>
                <c:pt idx="586">
                  <c:v>4.5959199999999999E-2</c:v>
                </c:pt>
                <c:pt idx="587">
                  <c:v>4.5885000000000002E-2</c:v>
                </c:pt>
                <c:pt idx="588">
                  <c:v>4.5784100000000001E-2</c:v>
                </c:pt>
                <c:pt idx="589">
                  <c:v>4.5705999999999997E-2</c:v>
                </c:pt>
                <c:pt idx="590">
                  <c:v>4.5586799999999997E-2</c:v>
                </c:pt>
                <c:pt idx="591">
                  <c:v>4.55466E-2</c:v>
                </c:pt>
                <c:pt idx="592">
                  <c:v>4.5450600000000001E-2</c:v>
                </c:pt>
                <c:pt idx="593">
                  <c:v>4.53403E-2</c:v>
                </c:pt>
                <c:pt idx="594">
                  <c:v>4.5472100000000001E-2</c:v>
                </c:pt>
                <c:pt idx="595">
                  <c:v>4.5395100000000001E-2</c:v>
                </c:pt>
                <c:pt idx="596">
                  <c:v>4.5319499999999999E-2</c:v>
                </c:pt>
                <c:pt idx="597">
                  <c:v>4.5243699999999998E-2</c:v>
                </c:pt>
                <c:pt idx="598">
                  <c:v>4.5182800000000002E-2</c:v>
                </c:pt>
                <c:pt idx="599">
                  <c:v>4.5269999999999998E-2</c:v>
                </c:pt>
                <c:pt idx="600">
                  <c:v>4.6452800000000002E-2</c:v>
                </c:pt>
                <c:pt idx="601">
                  <c:v>4.6376000000000001E-2</c:v>
                </c:pt>
                <c:pt idx="602">
                  <c:v>4.6288500000000003E-2</c:v>
                </c:pt>
                <c:pt idx="603">
                  <c:v>4.6195399999999998E-2</c:v>
                </c:pt>
                <c:pt idx="604">
                  <c:v>4.6123299999999999E-2</c:v>
                </c:pt>
                <c:pt idx="605">
                  <c:v>4.6046999999999998E-2</c:v>
                </c:pt>
                <c:pt idx="606">
                  <c:v>4.5968200000000001E-2</c:v>
                </c:pt>
                <c:pt idx="607">
                  <c:v>4.5881600000000002E-2</c:v>
                </c:pt>
                <c:pt idx="608">
                  <c:v>4.5803999999999997E-2</c:v>
                </c:pt>
                <c:pt idx="609">
                  <c:v>4.5674800000000002E-2</c:v>
                </c:pt>
                <c:pt idx="610">
                  <c:v>4.5605899999999998E-2</c:v>
                </c:pt>
                <c:pt idx="611">
                  <c:v>4.5524200000000001E-2</c:v>
                </c:pt>
                <c:pt idx="612">
                  <c:v>4.5449000000000003E-2</c:v>
                </c:pt>
                <c:pt idx="613">
                  <c:v>4.5374900000000003E-2</c:v>
                </c:pt>
                <c:pt idx="614">
                  <c:v>4.5350700000000001E-2</c:v>
                </c:pt>
                <c:pt idx="615">
                  <c:v>4.52597E-2</c:v>
                </c:pt>
                <c:pt idx="616">
                  <c:v>4.5276900000000002E-2</c:v>
                </c:pt>
                <c:pt idx="617">
                  <c:v>4.5302799999999997E-2</c:v>
                </c:pt>
                <c:pt idx="618">
                  <c:v>4.5230800000000002E-2</c:v>
                </c:pt>
                <c:pt idx="619">
                  <c:v>4.5135099999999997E-2</c:v>
                </c:pt>
                <c:pt idx="620">
                  <c:v>4.5027600000000001E-2</c:v>
                </c:pt>
                <c:pt idx="621">
                  <c:v>4.4952800000000001E-2</c:v>
                </c:pt>
                <c:pt idx="622">
                  <c:v>4.4880700000000003E-2</c:v>
                </c:pt>
                <c:pt idx="623">
                  <c:v>4.4806499999999999E-2</c:v>
                </c:pt>
                <c:pt idx="624">
                  <c:v>4.4747099999999998E-2</c:v>
                </c:pt>
                <c:pt idx="625">
                  <c:v>4.46574E-2</c:v>
                </c:pt>
                <c:pt idx="626">
                  <c:v>4.4584499999999999E-2</c:v>
                </c:pt>
                <c:pt idx="627">
                  <c:v>4.4521999999999999E-2</c:v>
                </c:pt>
                <c:pt idx="628">
                  <c:v>4.4456700000000002E-2</c:v>
                </c:pt>
                <c:pt idx="629">
                  <c:v>4.4725399999999998E-2</c:v>
                </c:pt>
                <c:pt idx="630">
                  <c:v>4.4650099999999998E-2</c:v>
                </c:pt>
                <c:pt idx="631">
                  <c:v>4.4573000000000002E-2</c:v>
                </c:pt>
                <c:pt idx="632">
                  <c:v>4.4502899999999998E-2</c:v>
                </c:pt>
                <c:pt idx="633">
                  <c:v>4.4432699999999999E-2</c:v>
                </c:pt>
                <c:pt idx="634">
                  <c:v>4.4347299999999999E-2</c:v>
                </c:pt>
                <c:pt idx="635">
                  <c:v>4.4967699999999999E-2</c:v>
                </c:pt>
                <c:pt idx="636">
                  <c:v>4.4848699999999998E-2</c:v>
                </c:pt>
                <c:pt idx="637">
                  <c:v>4.4766E-2</c:v>
                </c:pt>
                <c:pt idx="638">
                  <c:v>4.4695899999999997E-2</c:v>
                </c:pt>
                <c:pt idx="639">
                  <c:v>4.4625900000000003E-2</c:v>
                </c:pt>
                <c:pt idx="640">
                  <c:v>4.4561200000000002E-2</c:v>
                </c:pt>
                <c:pt idx="641">
                  <c:v>4.4491799999999998E-2</c:v>
                </c:pt>
                <c:pt idx="642">
                  <c:v>4.4364899999999999E-2</c:v>
                </c:pt>
                <c:pt idx="643">
                  <c:v>4.4297499999999997E-2</c:v>
                </c:pt>
                <c:pt idx="644">
                  <c:v>4.4238600000000003E-2</c:v>
                </c:pt>
                <c:pt idx="645">
                  <c:v>4.4164000000000002E-2</c:v>
                </c:pt>
                <c:pt idx="646">
                  <c:v>4.4100399999999998E-2</c:v>
                </c:pt>
                <c:pt idx="647">
                  <c:v>4.4023899999999998E-2</c:v>
                </c:pt>
                <c:pt idx="648">
                  <c:v>4.4073300000000003E-2</c:v>
                </c:pt>
                <c:pt idx="649">
                  <c:v>4.3997599999999998E-2</c:v>
                </c:pt>
                <c:pt idx="650">
                  <c:v>4.39301E-2</c:v>
                </c:pt>
                <c:pt idx="651">
                  <c:v>4.3862499999999999E-2</c:v>
                </c:pt>
                <c:pt idx="652">
                  <c:v>4.3793699999999998E-2</c:v>
                </c:pt>
                <c:pt idx="653">
                  <c:v>4.3668800000000001E-2</c:v>
                </c:pt>
                <c:pt idx="654">
                  <c:v>4.5306399999999997E-2</c:v>
                </c:pt>
                <c:pt idx="655">
                  <c:v>4.5236699999999998E-2</c:v>
                </c:pt>
                <c:pt idx="656">
                  <c:v>4.5166999999999999E-2</c:v>
                </c:pt>
                <c:pt idx="657">
                  <c:v>4.5252399999999998E-2</c:v>
                </c:pt>
                <c:pt idx="658">
                  <c:v>4.5168399999999997E-2</c:v>
                </c:pt>
                <c:pt idx="659">
                  <c:v>4.5181199999999998E-2</c:v>
                </c:pt>
                <c:pt idx="660">
                  <c:v>4.5112899999999997E-2</c:v>
                </c:pt>
                <c:pt idx="661">
                  <c:v>4.5057E-2</c:v>
                </c:pt>
                <c:pt idx="662">
                  <c:v>4.49781E-2</c:v>
                </c:pt>
                <c:pt idx="663">
                  <c:v>4.4930900000000003E-2</c:v>
                </c:pt>
                <c:pt idx="664">
                  <c:v>4.48606E-2</c:v>
                </c:pt>
                <c:pt idx="665">
                  <c:v>4.4794300000000002E-2</c:v>
                </c:pt>
                <c:pt idx="666">
                  <c:v>4.4725899999999999E-2</c:v>
                </c:pt>
                <c:pt idx="667">
                  <c:v>4.46661E-2</c:v>
                </c:pt>
                <c:pt idx="668">
                  <c:v>4.5293800000000002E-2</c:v>
                </c:pt>
                <c:pt idx="669">
                  <c:v>4.5225700000000001E-2</c:v>
                </c:pt>
                <c:pt idx="670">
                  <c:v>4.5159900000000003E-2</c:v>
                </c:pt>
                <c:pt idx="671">
                  <c:v>4.5092100000000003E-2</c:v>
                </c:pt>
                <c:pt idx="672">
                  <c:v>4.4972499999999999E-2</c:v>
                </c:pt>
                <c:pt idx="673">
                  <c:v>4.4900500000000003E-2</c:v>
                </c:pt>
                <c:pt idx="674">
                  <c:v>4.4906099999999997E-2</c:v>
                </c:pt>
                <c:pt idx="675">
                  <c:v>4.4852099999999999E-2</c:v>
                </c:pt>
                <c:pt idx="676">
                  <c:v>4.4775500000000003E-2</c:v>
                </c:pt>
                <c:pt idx="677">
                  <c:v>4.4915200000000002E-2</c:v>
                </c:pt>
                <c:pt idx="678">
                  <c:v>4.4849300000000002E-2</c:v>
                </c:pt>
                <c:pt idx="679">
                  <c:v>4.4740700000000001E-2</c:v>
                </c:pt>
                <c:pt idx="680">
                  <c:v>4.4698599999999998E-2</c:v>
                </c:pt>
                <c:pt idx="681">
                  <c:v>4.4605800000000001E-2</c:v>
                </c:pt>
                <c:pt idx="682">
                  <c:v>4.4561900000000002E-2</c:v>
                </c:pt>
                <c:pt idx="683">
                  <c:v>4.4723699999999998E-2</c:v>
                </c:pt>
                <c:pt idx="684">
                  <c:v>4.4670300000000003E-2</c:v>
                </c:pt>
                <c:pt idx="685">
                  <c:v>4.4600899999999999E-2</c:v>
                </c:pt>
                <c:pt idx="686">
                  <c:v>4.4536899999999997E-2</c:v>
                </c:pt>
                <c:pt idx="687">
                  <c:v>4.44786E-2</c:v>
                </c:pt>
                <c:pt idx="688">
                  <c:v>4.4402900000000002E-2</c:v>
                </c:pt>
                <c:pt idx="689">
                  <c:v>4.43331E-2</c:v>
                </c:pt>
                <c:pt idx="690">
                  <c:v>4.5723899999999998E-2</c:v>
                </c:pt>
                <c:pt idx="691">
                  <c:v>4.5682100000000003E-2</c:v>
                </c:pt>
                <c:pt idx="692">
                  <c:v>4.5876E-2</c:v>
                </c:pt>
                <c:pt idx="693">
                  <c:v>4.5810099999999999E-2</c:v>
                </c:pt>
                <c:pt idx="694">
                  <c:v>4.57445E-2</c:v>
                </c:pt>
                <c:pt idx="695">
                  <c:v>4.5672600000000001E-2</c:v>
                </c:pt>
                <c:pt idx="696">
                  <c:v>4.5611600000000002E-2</c:v>
                </c:pt>
                <c:pt idx="697">
                  <c:v>4.55611E-2</c:v>
                </c:pt>
                <c:pt idx="698">
                  <c:v>4.5557800000000002E-2</c:v>
                </c:pt>
                <c:pt idx="699">
                  <c:v>4.5490200000000001E-2</c:v>
                </c:pt>
                <c:pt idx="700">
                  <c:v>4.5434799999999997E-2</c:v>
                </c:pt>
                <c:pt idx="701">
                  <c:v>4.5319999999999999E-2</c:v>
                </c:pt>
                <c:pt idx="702">
                  <c:v>4.5219599999999999E-2</c:v>
                </c:pt>
                <c:pt idx="703">
                  <c:v>4.5162000000000001E-2</c:v>
                </c:pt>
                <c:pt idx="704">
                  <c:v>4.5105699999999999E-2</c:v>
                </c:pt>
                <c:pt idx="705">
                  <c:v>4.5043100000000003E-2</c:v>
                </c:pt>
                <c:pt idx="706">
                  <c:v>4.4979900000000003E-2</c:v>
                </c:pt>
                <c:pt idx="707">
                  <c:v>4.4884899999999998E-2</c:v>
                </c:pt>
                <c:pt idx="708">
                  <c:v>4.4780800000000003E-2</c:v>
                </c:pt>
                <c:pt idx="709">
                  <c:v>4.4712300000000003E-2</c:v>
                </c:pt>
                <c:pt idx="710">
                  <c:v>4.46509E-2</c:v>
                </c:pt>
                <c:pt idx="711">
                  <c:v>4.4588200000000001E-2</c:v>
                </c:pt>
                <c:pt idx="712">
                  <c:v>4.4621099999999997E-2</c:v>
                </c:pt>
                <c:pt idx="713">
                  <c:v>4.4557199999999998E-2</c:v>
                </c:pt>
                <c:pt idx="714">
                  <c:v>4.4477099999999999E-2</c:v>
                </c:pt>
                <c:pt idx="715">
                  <c:v>4.4375699999999997E-2</c:v>
                </c:pt>
                <c:pt idx="716">
                  <c:v>4.4313400000000003E-2</c:v>
                </c:pt>
                <c:pt idx="717">
                  <c:v>4.4249700000000003E-2</c:v>
                </c:pt>
                <c:pt idx="718">
                  <c:v>4.4165799999999998E-2</c:v>
                </c:pt>
                <c:pt idx="719">
                  <c:v>4.4096700000000003E-2</c:v>
                </c:pt>
                <c:pt idx="720">
                  <c:v>4.4029400000000003E-2</c:v>
                </c:pt>
                <c:pt idx="721">
                  <c:v>4.3952900000000003E-2</c:v>
                </c:pt>
                <c:pt idx="722">
                  <c:v>4.4009100000000002E-2</c:v>
                </c:pt>
                <c:pt idx="723">
                  <c:v>4.3930499999999997E-2</c:v>
                </c:pt>
                <c:pt idx="724">
                  <c:v>4.3876900000000003E-2</c:v>
                </c:pt>
                <c:pt idx="725">
                  <c:v>4.3799200000000003E-2</c:v>
                </c:pt>
                <c:pt idx="726">
                  <c:v>4.3738600000000002E-2</c:v>
                </c:pt>
                <c:pt idx="727">
                  <c:v>4.3679299999999997E-2</c:v>
                </c:pt>
                <c:pt idx="728">
                  <c:v>4.3613899999999997E-2</c:v>
                </c:pt>
                <c:pt idx="729">
                  <c:v>4.3551600000000003E-2</c:v>
                </c:pt>
                <c:pt idx="730">
                  <c:v>4.3491799999999997E-2</c:v>
                </c:pt>
                <c:pt idx="731">
                  <c:v>4.34282E-2</c:v>
                </c:pt>
                <c:pt idx="732">
                  <c:v>4.3370100000000002E-2</c:v>
                </c:pt>
                <c:pt idx="733">
                  <c:v>4.3302800000000002E-2</c:v>
                </c:pt>
                <c:pt idx="734">
                  <c:v>4.3237299999999999E-2</c:v>
                </c:pt>
                <c:pt idx="735">
                  <c:v>4.3178899999999999E-2</c:v>
                </c:pt>
                <c:pt idx="736">
                  <c:v>4.3128600000000003E-2</c:v>
                </c:pt>
                <c:pt idx="737">
                  <c:v>4.3076400000000001E-2</c:v>
                </c:pt>
                <c:pt idx="738">
                  <c:v>4.3027799999999998E-2</c:v>
                </c:pt>
                <c:pt idx="739">
                  <c:v>4.2953600000000002E-2</c:v>
                </c:pt>
                <c:pt idx="740">
                  <c:v>4.2896499999999997E-2</c:v>
                </c:pt>
                <c:pt idx="741">
                  <c:v>4.2784099999999999E-2</c:v>
                </c:pt>
                <c:pt idx="742">
                  <c:v>4.2726899999999998E-2</c:v>
                </c:pt>
                <c:pt idx="743">
                  <c:v>4.2668900000000003E-2</c:v>
                </c:pt>
                <c:pt idx="744">
                  <c:v>4.2627400000000003E-2</c:v>
                </c:pt>
                <c:pt idx="745">
                  <c:v>4.25438E-2</c:v>
                </c:pt>
                <c:pt idx="746">
                  <c:v>4.2484800000000003E-2</c:v>
                </c:pt>
                <c:pt idx="747">
                  <c:v>4.2398199999999997E-2</c:v>
                </c:pt>
                <c:pt idx="748">
                  <c:v>4.233E-2</c:v>
                </c:pt>
                <c:pt idx="749">
                  <c:v>4.22586E-2</c:v>
                </c:pt>
                <c:pt idx="750">
                  <c:v>4.2202299999999998E-2</c:v>
                </c:pt>
                <c:pt idx="751">
                  <c:v>4.2215200000000001E-2</c:v>
                </c:pt>
                <c:pt idx="752">
                  <c:v>4.2158399999999999E-2</c:v>
                </c:pt>
                <c:pt idx="753">
                  <c:v>4.21032E-2</c:v>
                </c:pt>
                <c:pt idx="754">
                  <c:v>4.2074500000000001E-2</c:v>
                </c:pt>
                <c:pt idx="755">
                  <c:v>4.2028099999999999E-2</c:v>
                </c:pt>
                <c:pt idx="756">
                  <c:v>4.19695E-2</c:v>
                </c:pt>
                <c:pt idx="757">
                  <c:v>4.1979000000000002E-2</c:v>
                </c:pt>
                <c:pt idx="758">
                  <c:v>4.1940600000000001E-2</c:v>
                </c:pt>
                <c:pt idx="759">
                  <c:v>4.20407E-2</c:v>
                </c:pt>
                <c:pt idx="760">
                  <c:v>4.2046199999999999E-2</c:v>
                </c:pt>
                <c:pt idx="761">
                  <c:v>4.2003800000000001E-2</c:v>
                </c:pt>
                <c:pt idx="762">
                  <c:v>4.1938299999999998E-2</c:v>
                </c:pt>
                <c:pt idx="763">
                  <c:v>4.18836E-2</c:v>
                </c:pt>
                <c:pt idx="764">
                  <c:v>4.1820299999999998E-2</c:v>
                </c:pt>
                <c:pt idx="765">
                  <c:v>4.1765099999999999E-2</c:v>
                </c:pt>
                <c:pt idx="766">
                  <c:v>4.17154E-2</c:v>
                </c:pt>
                <c:pt idx="767">
                  <c:v>4.16587E-2</c:v>
                </c:pt>
                <c:pt idx="768">
                  <c:v>4.1565400000000002E-2</c:v>
                </c:pt>
                <c:pt idx="769">
                  <c:v>4.1506300000000003E-2</c:v>
                </c:pt>
                <c:pt idx="770">
                  <c:v>4.1452200000000002E-2</c:v>
                </c:pt>
                <c:pt idx="771">
                  <c:v>4.1399100000000001E-2</c:v>
                </c:pt>
                <c:pt idx="772">
                  <c:v>4.1792999999999997E-2</c:v>
                </c:pt>
                <c:pt idx="773">
                  <c:v>4.1738400000000002E-2</c:v>
                </c:pt>
                <c:pt idx="774">
                  <c:v>4.1660700000000002E-2</c:v>
                </c:pt>
                <c:pt idx="775">
                  <c:v>4.1607400000000003E-2</c:v>
                </c:pt>
                <c:pt idx="776">
                  <c:v>4.1551200000000003E-2</c:v>
                </c:pt>
                <c:pt idx="777">
                  <c:v>4.1497100000000002E-2</c:v>
                </c:pt>
                <c:pt idx="778">
                  <c:v>4.1443099999999997E-2</c:v>
                </c:pt>
                <c:pt idx="779">
                  <c:v>4.13952E-2</c:v>
                </c:pt>
                <c:pt idx="780">
                  <c:v>4.1348500000000003E-2</c:v>
                </c:pt>
                <c:pt idx="781">
                  <c:v>4.1295699999999998E-2</c:v>
                </c:pt>
                <c:pt idx="782">
                  <c:v>4.1236099999999998E-2</c:v>
                </c:pt>
                <c:pt idx="783">
                  <c:v>4.1165500000000001E-2</c:v>
                </c:pt>
                <c:pt idx="784">
                  <c:v>4.1113799999999999E-2</c:v>
                </c:pt>
                <c:pt idx="785">
                  <c:v>4.1060899999999997E-2</c:v>
                </c:pt>
                <c:pt idx="786">
                  <c:v>4.1025100000000002E-2</c:v>
                </c:pt>
                <c:pt idx="787">
                  <c:v>4.0938500000000003E-2</c:v>
                </c:pt>
                <c:pt idx="788">
                  <c:v>4.1035799999999997E-2</c:v>
                </c:pt>
                <c:pt idx="789">
                  <c:v>4.0956100000000002E-2</c:v>
                </c:pt>
                <c:pt idx="790">
                  <c:v>4.0904999999999997E-2</c:v>
                </c:pt>
                <c:pt idx="791">
                  <c:v>4.0848099999999998E-2</c:v>
                </c:pt>
                <c:pt idx="792">
                  <c:v>4.0789199999999998E-2</c:v>
                </c:pt>
                <c:pt idx="793">
                  <c:v>4.0737700000000002E-2</c:v>
                </c:pt>
                <c:pt idx="794">
                  <c:v>4.0835799999999998E-2</c:v>
                </c:pt>
                <c:pt idx="795">
                  <c:v>4.07934E-2</c:v>
                </c:pt>
                <c:pt idx="796">
                  <c:v>4.0752700000000003E-2</c:v>
                </c:pt>
                <c:pt idx="797">
                  <c:v>4.0673099999999997E-2</c:v>
                </c:pt>
                <c:pt idx="798">
                  <c:v>4.0640500000000003E-2</c:v>
                </c:pt>
                <c:pt idx="799">
                  <c:v>4.0590500000000002E-2</c:v>
                </c:pt>
                <c:pt idx="800">
                  <c:v>4.0544900000000002E-2</c:v>
                </c:pt>
                <c:pt idx="801">
                  <c:v>4.0487200000000001E-2</c:v>
                </c:pt>
                <c:pt idx="802">
                  <c:v>4.0418500000000003E-2</c:v>
                </c:pt>
                <c:pt idx="803">
                  <c:v>4.0351699999999997E-2</c:v>
                </c:pt>
                <c:pt idx="804">
                  <c:v>4.04845E-2</c:v>
                </c:pt>
                <c:pt idx="805">
                  <c:v>4.0424399999999999E-2</c:v>
                </c:pt>
                <c:pt idx="806">
                  <c:v>4.0369599999999999E-2</c:v>
                </c:pt>
                <c:pt idx="807">
                  <c:v>4.0281600000000001E-2</c:v>
                </c:pt>
                <c:pt idx="808">
                  <c:v>4.0224500000000003E-2</c:v>
                </c:pt>
                <c:pt idx="809">
                  <c:v>4.0174399999999999E-2</c:v>
                </c:pt>
                <c:pt idx="810">
                  <c:v>4.0112299999999997E-2</c:v>
                </c:pt>
                <c:pt idx="811">
                  <c:v>4.0062899999999999E-2</c:v>
                </c:pt>
                <c:pt idx="812">
                  <c:v>4.00106E-2</c:v>
                </c:pt>
                <c:pt idx="813">
                  <c:v>4.0089199999999998E-2</c:v>
                </c:pt>
                <c:pt idx="814">
                  <c:v>4.02543E-2</c:v>
                </c:pt>
                <c:pt idx="815">
                  <c:v>4.0211799999999999E-2</c:v>
                </c:pt>
                <c:pt idx="816">
                  <c:v>4.0151800000000001E-2</c:v>
                </c:pt>
                <c:pt idx="817">
                  <c:v>4.0129999999999999E-2</c:v>
                </c:pt>
                <c:pt idx="818">
                  <c:v>4.0077500000000002E-2</c:v>
                </c:pt>
                <c:pt idx="819">
                  <c:v>4.0025400000000003E-2</c:v>
                </c:pt>
                <c:pt idx="820">
                  <c:v>3.99908E-2</c:v>
                </c:pt>
                <c:pt idx="821">
                  <c:v>3.9947499999999997E-2</c:v>
                </c:pt>
                <c:pt idx="822">
                  <c:v>4.0132800000000003E-2</c:v>
                </c:pt>
                <c:pt idx="823">
                  <c:v>4.0083500000000001E-2</c:v>
                </c:pt>
                <c:pt idx="824">
                  <c:v>4.0034599999999997E-2</c:v>
                </c:pt>
                <c:pt idx="825">
                  <c:v>3.9985300000000001E-2</c:v>
                </c:pt>
                <c:pt idx="826">
                  <c:v>3.9936600000000003E-2</c:v>
                </c:pt>
                <c:pt idx="827">
                  <c:v>3.9887400000000003E-2</c:v>
                </c:pt>
                <c:pt idx="828">
                  <c:v>3.9836999999999997E-2</c:v>
                </c:pt>
                <c:pt idx="829">
                  <c:v>3.9790100000000002E-2</c:v>
                </c:pt>
                <c:pt idx="830">
                  <c:v>4.0046699999999998E-2</c:v>
                </c:pt>
                <c:pt idx="831">
                  <c:v>4.0000099999999997E-2</c:v>
                </c:pt>
                <c:pt idx="832">
                  <c:v>3.9951800000000003E-2</c:v>
                </c:pt>
                <c:pt idx="833">
                  <c:v>3.9940299999999998E-2</c:v>
                </c:pt>
                <c:pt idx="834">
                  <c:v>3.9894300000000001E-2</c:v>
                </c:pt>
                <c:pt idx="835">
                  <c:v>3.9811100000000002E-2</c:v>
                </c:pt>
                <c:pt idx="836">
                  <c:v>4.0195099999999997E-2</c:v>
                </c:pt>
                <c:pt idx="837">
                  <c:v>4.0148999999999997E-2</c:v>
                </c:pt>
                <c:pt idx="838">
                  <c:v>4.0078599999999999E-2</c:v>
                </c:pt>
                <c:pt idx="839">
                  <c:v>4.0041199999999999E-2</c:v>
                </c:pt>
                <c:pt idx="840">
                  <c:v>4.00159E-2</c:v>
                </c:pt>
                <c:pt idx="841">
                  <c:v>3.99669E-2</c:v>
                </c:pt>
                <c:pt idx="842">
                  <c:v>3.9995200000000002E-2</c:v>
                </c:pt>
                <c:pt idx="843">
                  <c:v>3.9924099999999997E-2</c:v>
                </c:pt>
                <c:pt idx="844">
                  <c:v>3.9871700000000003E-2</c:v>
                </c:pt>
                <c:pt idx="845">
                  <c:v>4.05224E-2</c:v>
                </c:pt>
                <c:pt idx="846">
                  <c:v>4.04927E-2</c:v>
                </c:pt>
                <c:pt idx="847">
                  <c:v>4.0449600000000002E-2</c:v>
                </c:pt>
                <c:pt idx="848">
                  <c:v>4.0639500000000002E-2</c:v>
                </c:pt>
                <c:pt idx="849">
                  <c:v>4.05767E-2</c:v>
                </c:pt>
                <c:pt idx="850">
                  <c:v>4.0516999999999997E-2</c:v>
                </c:pt>
                <c:pt idx="851">
                  <c:v>4.0468700000000003E-2</c:v>
                </c:pt>
                <c:pt idx="852">
                  <c:v>4.0497900000000003E-2</c:v>
                </c:pt>
                <c:pt idx="853">
                  <c:v>4.0486300000000003E-2</c:v>
                </c:pt>
                <c:pt idx="854">
                  <c:v>4.0442499999999999E-2</c:v>
                </c:pt>
                <c:pt idx="855">
                  <c:v>4.04184E-2</c:v>
                </c:pt>
                <c:pt idx="856">
                  <c:v>4.0341200000000001E-2</c:v>
                </c:pt>
                <c:pt idx="857">
                  <c:v>4.0489299999999999E-2</c:v>
                </c:pt>
                <c:pt idx="858">
                  <c:v>4.0441600000000001E-2</c:v>
                </c:pt>
                <c:pt idx="859">
                  <c:v>4.0990899999999997E-2</c:v>
                </c:pt>
                <c:pt idx="860">
                  <c:v>4.5314199999999999E-2</c:v>
                </c:pt>
                <c:pt idx="861">
                  <c:v>4.5263600000000001E-2</c:v>
                </c:pt>
                <c:pt idx="862">
                  <c:v>4.5210800000000002E-2</c:v>
                </c:pt>
                <c:pt idx="863">
                  <c:v>4.51352E-2</c:v>
                </c:pt>
                <c:pt idx="864">
                  <c:v>4.5083600000000001E-2</c:v>
                </c:pt>
                <c:pt idx="865">
                  <c:v>4.5029899999999998E-2</c:v>
                </c:pt>
                <c:pt idx="866">
                  <c:v>4.4947399999999998E-2</c:v>
                </c:pt>
                <c:pt idx="867">
                  <c:v>4.4894799999999999E-2</c:v>
                </c:pt>
                <c:pt idx="868">
                  <c:v>4.4848100000000002E-2</c:v>
                </c:pt>
                <c:pt idx="869">
                  <c:v>4.4797799999999999E-2</c:v>
                </c:pt>
                <c:pt idx="870">
                  <c:v>4.4747099999999998E-2</c:v>
                </c:pt>
                <c:pt idx="871">
                  <c:v>4.4718899999999999E-2</c:v>
                </c:pt>
                <c:pt idx="872">
                  <c:v>4.4678900000000001E-2</c:v>
                </c:pt>
                <c:pt idx="873">
                  <c:v>4.4630200000000002E-2</c:v>
                </c:pt>
                <c:pt idx="874">
                  <c:v>4.4577100000000001E-2</c:v>
                </c:pt>
                <c:pt idx="875">
                  <c:v>4.4526900000000001E-2</c:v>
                </c:pt>
                <c:pt idx="876">
                  <c:v>4.44762E-2</c:v>
                </c:pt>
                <c:pt idx="877">
                  <c:v>4.4426100000000003E-2</c:v>
                </c:pt>
                <c:pt idx="878">
                  <c:v>4.4361900000000003E-2</c:v>
                </c:pt>
                <c:pt idx="879">
                  <c:v>4.4309800000000003E-2</c:v>
                </c:pt>
                <c:pt idx="880">
                  <c:v>4.4277499999999997E-2</c:v>
                </c:pt>
                <c:pt idx="881">
                  <c:v>4.4235200000000002E-2</c:v>
                </c:pt>
                <c:pt idx="882">
                  <c:v>4.4182100000000002E-2</c:v>
                </c:pt>
                <c:pt idx="883">
                  <c:v>4.41159E-2</c:v>
                </c:pt>
                <c:pt idx="884">
                  <c:v>4.4058399999999998E-2</c:v>
                </c:pt>
                <c:pt idx="885">
                  <c:v>4.4071100000000002E-2</c:v>
                </c:pt>
                <c:pt idx="886">
                  <c:v>4.4066800000000003E-2</c:v>
                </c:pt>
                <c:pt idx="887">
                  <c:v>4.3990000000000001E-2</c:v>
                </c:pt>
                <c:pt idx="888">
                  <c:v>4.3930700000000003E-2</c:v>
                </c:pt>
                <c:pt idx="889">
                  <c:v>4.40498E-2</c:v>
                </c:pt>
                <c:pt idx="890">
                  <c:v>4.4000400000000002E-2</c:v>
                </c:pt>
                <c:pt idx="891">
                  <c:v>4.3954399999999998E-2</c:v>
                </c:pt>
                <c:pt idx="892">
                  <c:v>4.3933100000000003E-2</c:v>
                </c:pt>
                <c:pt idx="893">
                  <c:v>4.3892E-2</c:v>
                </c:pt>
                <c:pt idx="894">
                  <c:v>4.3843E-2</c:v>
                </c:pt>
                <c:pt idx="895">
                  <c:v>4.3790799999999998E-2</c:v>
                </c:pt>
                <c:pt idx="896">
                  <c:v>4.3760300000000002E-2</c:v>
                </c:pt>
                <c:pt idx="897">
                  <c:v>4.3732800000000002E-2</c:v>
                </c:pt>
                <c:pt idx="898">
                  <c:v>4.3686299999999997E-2</c:v>
                </c:pt>
                <c:pt idx="899">
                  <c:v>4.4508899999999997E-2</c:v>
                </c:pt>
                <c:pt idx="900">
                  <c:v>4.4454599999999997E-2</c:v>
                </c:pt>
                <c:pt idx="901">
                  <c:v>4.4401200000000002E-2</c:v>
                </c:pt>
                <c:pt idx="902">
                  <c:v>4.43886E-2</c:v>
                </c:pt>
                <c:pt idx="903">
                  <c:v>4.4344500000000002E-2</c:v>
                </c:pt>
                <c:pt idx="904">
                  <c:v>4.4295899999999999E-2</c:v>
                </c:pt>
                <c:pt idx="905">
                  <c:v>4.4203399999999997E-2</c:v>
                </c:pt>
                <c:pt idx="906">
                  <c:v>4.4127899999999998E-2</c:v>
                </c:pt>
                <c:pt idx="907">
                  <c:v>4.4055900000000002E-2</c:v>
                </c:pt>
                <c:pt idx="908">
                  <c:v>4.4008400000000003E-2</c:v>
                </c:pt>
                <c:pt idx="909">
                  <c:v>4.3985000000000003E-2</c:v>
                </c:pt>
                <c:pt idx="910">
                  <c:v>4.4027700000000003E-2</c:v>
                </c:pt>
                <c:pt idx="911">
                  <c:v>4.39815E-2</c:v>
                </c:pt>
                <c:pt idx="912">
                  <c:v>4.4047500000000003E-2</c:v>
                </c:pt>
                <c:pt idx="913">
                  <c:v>4.4026700000000002E-2</c:v>
                </c:pt>
                <c:pt idx="914">
                  <c:v>4.3978799999999998E-2</c:v>
                </c:pt>
                <c:pt idx="915">
                  <c:v>4.3931199999999997E-2</c:v>
                </c:pt>
                <c:pt idx="916">
                  <c:v>4.3890199999999997E-2</c:v>
                </c:pt>
                <c:pt idx="917">
                  <c:v>4.3836E-2</c:v>
                </c:pt>
                <c:pt idx="918">
                  <c:v>4.3767199999999999E-2</c:v>
                </c:pt>
                <c:pt idx="919">
                  <c:v>4.36741E-2</c:v>
                </c:pt>
                <c:pt idx="920">
                  <c:v>4.3875499999999998E-2</c:v>
                </c:pt>
                <c:pt idx="921">
                  <c:v>4.3784999999999998E-2</c:v>
                </c:pt>
                <c:pt idx="922">
                  <c:v>4.3734799999999997E-2</c:v>
                </c:pt>
                <c:pt idx="923">
                  <c:v>4.3688299999999999E-2</c:v>
                </c:pt>
                <c:pt idx="924">
                  <c:v>4.3640499999999999E-2</c:v>
                </c:pt>
                <c:pt idx="925">
                  <c:v>4.35923E-2</c:v>
                </c:pt>
                <c:pt idx="926">
                  <c:v>4.3545399999999998E-2</c:v>
                </c:pt>
                <c:pt idx="927">
                  <c:v>4.34492E-2</c:v>
                </c:pt>
                <c:pt idx="928">
                  <c:v>4.3668400000000003E-2</c:v>
                </c:pt>
                <c:pt idx="929">
                  <c:v>4.3624099999999999E-2</c:v>
                </c:pt>
                <c:pt idx="930">
                  <c:v>4.3560700000000001E-2</c:v>
                </c:pt>
                <c:pt idx="931">
                  <c:v>4.3513700000000002E-2</c:v>
                </c:pt>
                <c:pt idx="932">
                  <c:v>4.3514400000000002E-2</c:v>
                </c:pt>
                <c:pt idx="933">
                  <c:v>4.3466299999999999E-2</c:v>
                </c:pt>
                <c:pt idx="934">
                  <c:v>4.3420300000000002E-2</c:v>
                </c:pt>
                <c:pt idx="935">
                  <c:v>4.3370600000000002E-2</c:v>
                </c:pt>
                <c:pt idx="936">
                  <c:v>4.3322399999999997E-2</c:v>
                </c:pt>
                <c:pt idx="937">
                  <c:v>4.3276700000000001E-2</c:v>
                </c:pt>
                <c:pt idx="938">
                  <c:v>4.3331500000000002E-2</c:v>
                </c:pt>
                <c:pt idx="939">
                  <c:v>4.3285799999999999E-2</c:v>
                </c:pt>
                <c:pt idx="940">
                  <c:v>4.3239600000000003E-2</c:v>
                </c:pt>
                <c:pt idx="941">
                  <c:v>4.3183199999999998E-2</c:v>
                </c:pt>
                <c:pt idx="942">
                  <c:v>4.3137200000000001E-2</c:v>
                </c:pt>
                <c:pt idx="943">
                  <c:v>4.30923E-2</c:v>
                </c:pt>
                <c:pt idx="944">
                  <c:v>4.30812E-2</c:v>
                </c:pt>
                <c:pt idx="945">
                  <c:v>4.3004599999999997E-2</c:v>
                </c:pt>
                <c:pt idx="946">
                  <c:v>4.3128100000000003E-2</c:v>
                </c:pt>
                <c:pt idx="947">
                  <c:v>4.3087500000000001E-2</c:v>
                </c:pt>
                <c:pt idx="948">
                  <c:v>4.3008400000000002E-2</c:v>
                </c:pt>
                <c:pt idx="949">
                  <c:v>4.29562E-2</c:v>
                </c:pt>
                <c:pt idx="950">
                  <c:v>4.2889499999999997E-2</c:v>
                </c:pt>
                <c:pt idx="951">
                  <c:v>4.2814499999999998E-2</c:v>
                </c:pt>
                <c:pt idx="952">
                  <c:v>4.2859700000000001E-2</c:v>
                </c:pt>
                <c:pt idx="953">
                  <c:v>4.2814699999999997E-2</c:v>
                </c:pt>
                <c:pt idx="954">
                  <c:v>4.2740100000000003E-2</c:v>
                </c:pt>
                <c:pt idx="955">
                  <c:v>4.2709900000000002E-2</c:v>
                </c:pt>
                <c:pt idx="956">
                  <c:v>4.2660200000000002E-2</c:v>
                </c:pt>
                <c:pt idx="957">
                  <c:v>4.2605799999999999E-2</c:v>
                </c:pt>
                <c:pt idx="958">
                  <c:v>4.2564200000000003E-2</c:v>
                </c:pt>
                <c:pt idx="959">
                  <c:v>4.2547399999999999E-2</c:v>
                </c:pt>
                <c:pt idx="960">
                  <c:v>4.2496300000000001E-2</c:v>
                </c:pt>
                <c:pt idx="961">
                  <c:v>4.2452200000000002E-2</c:v>
                </c:pt>
                <c:pt idx="962">
                  <c:v>4.24082E-2</c:v>
                </c:pt>
                <c:pt idx="963">
                  <c:v>4.32962E-2</c:v>
                </c:pt>
                <c:pt idx="964">
                  <c:v>4.3251400000000002E-2</c:v>
                </c:pt>
                <c:pt idx="965">
                  <c:v>4.3184300000000002E-2</c:v>
                </c:pt>
                <c:pt idx="966">
                  <c:v>4.3155800000000001E-2</c:v>
                </c:pt>
                <c:pt idx="967">
                  <c:v>4.3117500000000003E-2</c:v>
                </c:pt>
                <c:pt idx="968">
                  <c:v>4.3083799999999998E-2</c:v>
                </c:pt>
                <c:pt idx="969">
                  <c:v>4.3041200000000002E-2</c:v>
                </c:pt>
                <c:pt idx="970">
                  <c:v>4.30976E-2</c:v>
                </c:pt>
                <c:pt idx="971">
                  <c:v>4.3046800000000003E-2</c:v>
                </c:pt>
                <c:pt idx="972">
                  <c:v>4.3015299999999999E-2</c:v>
                </c:pt>
                <c:pt idx="973">
                  <c:v>4.2941600000000003E-2</c:v>
                </c:pt>
                <c:pt idx="974">
                  <c:v>4.2888599999999999E-2</c:v>
                </c:pt>
                <c:pt idx="975">
                  <c:v>4.28539E-2</c:v>
                </c:pt>
                <c:pt idx="976">
                  <c:v>4.2809800000000002E-2</c:v>
                </c:pt>
                <c:pt idx="977">
                  <c:v>4.2764999999999997E-2</c:v>
                </c:pt>
                <c:pt idx="978">
                  <c:v>4.2870699999999998E-2</c:v>
                </c:pt>
                <c:pt idx="979">
                  <c:v>4.2826200000000002E-2</c:v>
                </c:pt>
                <c:pt idx="980">
                  <c:v>4.2780800000000001E-2</c:v>
                </c:pt>
                <c:pt idx="981">
                  <c:v>4.2737299999999999E-2</c:v>
                </c:pt>
                <c:pt idx="982">
                  <c:v>4.2716900000000002E-2</c:v>
                </c:pt>
                <c:pt idx="983">
                  <c:v>4.2700299999999997E-2</c:v>
                </c:pt>
                <c:pt idx="984">
                  <c:v>4.2657199999999999E-2</c:v>
                </c:pt>
                <c:pt idx="985">
                  <c:v>4.26121E-2</c:v>
                </c:pt>
                <c:pt idx="986">
                  <c:v>4.2573300000000001E-2</c:v>
                </c:pt>
                <c:pt idx="987">
                  <c:v>4.2522999999999998E-2</c:v>
                </c:pt>
                <c:pt idx="988">
                  <c:v>4.2467499999999998E-2</c:v>
                </c:pt>
                <c:pt idx="989">
                  <c:v>4.2398699999999998E-2</c:v>
                </c:pt>
                <c:pt idx="990">
                  <c:v>4.23539E-2</c:v>
                </c:pt>
                <c:pt idx="991">
                  <c:v>4.23071E-2</c:v>
                </c:pt>
                <c:pt idx="992">
                  <c:v>4.22453E-2</c:v>
                </c:pt>
                <c:pt idx="993">
                  <c:v>4.22101E-2</c:v>
                </c:pt>
                <c:pt idx="994">
                  <c:v>4.2163199999999998E-2</c:v>
                </c:pt>
                <c:pt idx="995">
                  <c:v>4.21126E-2</c:v>
                </c:pt>
                <c:pt idx="996">
                  <c:v>4.20706E-2</c:v>
                </c:pt>
                <c:pt idx="997">
                  <c:v>4.20291E-2</c:v>
                </c:pt>
                <c:pt idx="998">
                  <c:v>4.2040399999999999E-2</c:v>
                </c:pt>
                <c:pt idx="999">
                  <c:v>4.1975899999999997E-2</c:v>
                </c:pt>
                <c:pt idx="1000">
                  <c:v>4.19157E-2</c:v>
                </c:pt>
                <c:pt idx="1001">
                  <c:v>4.1869999999999997E-2</c:v>
                </c:pt>
                <c:pt idx="1002">
                  <c:v>4.1840200000000001E-2</c:v>
                </c:pt>
                <c:pt idx="1003">
                  <c:v>4.1796300000000002E-2</c:v>
                </c:pt>
                <c:pt idx="1004">
                  <c:v>4.1828499999999998E-2</c:v>
                </c:pt>
                <c:pt idx="1005">
                  <c:v>4.1816600000000002E-2</c:v>
                </c:pt>
                <c:pt idx="1006">
                  <c:v>4.17697E-2</c:v>
                </c:pt>
                <c:pt idx="1007">
                  <c:v>4.1723799999999998E-2</c:v>
                </c:pt>
                <c:pt idx="1008">
                  <c:v>4.1820099999999999E-2</c:v>
                </c:pt>
                <c:pt idx="1009">
                  <c:v>4.1804899999999999E-2</c:v>
                </c:pt>
                <c:pt idx="1010">
                  <c:v>4.17627E-2</c:v>
                </c:pt>
                <c:pt idx="1011">
                  <c:v>4.1731799999999999E-2</c:v>
                </c:pt>
                <c:pt idx="1012">
                  <c:v>4.1689499999999997E-2</c:v>
                </c:pt>
                <c:pt idx="1013">
                  <c:v>4.1639900000000001E-2</c:v>
                </c:pt>
                <c:pt idx="1014">
                  <c:v>4.1579499999999998E-2</c:v>
                </c:pt>
                <c:pt idx="1015">
                  <c:v>4.1562000000000002E-2</c:v>
                </c:pt>
                <c:pt idx="1016">
                  <c:v>4.15219E-2</c:v>
                </c:pt>
                <c:pt idx="1017">
                  <c:v>4.1469199999999998E-2</c:v>
                </c:pt>
                <c:pt idx="1018">
                  <c:v>4.1473200000000002E-2</c:v>
                </c:pt>
                <c:pt idx="1019">
                  <c:v>4.1454999999999999E-2</c:v>
                </c:pt>
                <c:pt idx="1020">
                  <c:v>4.1429500000000001E-2</c:v>
                </c:pt>
                <c:pt idx="1021">
                  <c:v>4.1535599999999999E-2</c:v>
                </c:pt>
                <c:pt idx="1022">
                  <c:v>4.1535599999999999E-2</c:v>
                </c:pt>
                <c:pt idx="1023">
                  <c:v>4.1505899999999998E-2</c:v>
                </c:pt>
                <c:pt idx="1024">
                  <c:v>4.14683E-2</c:v>
                </c:pt>
                <c:pt idx="1025">
                  <c:v>4.1436500000000001E-2</c:v>
                </c:pt>
                <c:pt idx="1026">
                  <c:v>4.1361299999999997E-2</c:v>
                </c:pt>
                <c:pt idx="1027">
                  <c:v>4.1323899999999997E-2</c:v>
                </c:pt>
                <c:pt idx="1028">
                  <c:v>4.1270500000000002E-2</c:v>
                </c:pt>
                <c:pt idx="1029">
                  <c:v>4.1237000000000003E-2</c:v>
                </c:pt>
                <c:pt idx="1030">
                  <c:v>4.1196000000000003E-2</c:v>
                </c:pt>
                <c:pt idx="1031">
                  <c:v>4.1224999999999998E-2</c:v>
                </c:pt>
                <c:pt idx="1032">
                  <c:v>4.1158500000000001E-2</c:v>
                </c:pt>
                <c:pt idx="1033">
                  <c:v>4.1149199999999997E-2</c:v>
                </c:pt>
                <c:pt idx="1034">
                  <c:v>4.11136E-2</c:v>
                </c:pt>
                <c:pt idx="1035">
                  <c:v>4.1071000000000003E-2</c:v>
                </c:pt>
                <c:pt idx="1036">
                  <c:v>4.1033E-2</c:v>
                </c:pt>
                <c:pt idx="1037">
                  <c:v>4.0993500000000002E-2</c:v>
                </c:pt>
                <c:pt idx="1038">
                  <c:v>4.0917700000000001E-2</c:v>
                </c:pt>
                <c:pt idx="1039">
                  <c:v>4.0884299999999998E-2</c:v>
                </c:pt>
                <c:pt idx="1040">
                  <c:v>4.08467E-2</c:v>
                </c:pt>
                <c:pt idx="1041">
                  <c:v>4.0806599999999998E-2</c:v>
                </c:pt>
                <c:pt idx="1042">
                  <c:v>4.0767100000000001E-2</c:v>
                </c:pt>
                <c:pt idx="1043">
                  <c:v>4.0730700000000002E-2</c:v>
                </c:pt>
                <c:pt idx="1044">
                  <c:v>4.0662299999999998E-2</c:v>
                </c:pt>
                <c:pt idx="1045">
                  <c:v>4.0623899999999998E-2</c:v>
                </c:pt>
                <c:pt idx="1046">
                  <c:v>4.05878E-2</c:v>
                </c:pt>
                <c:pt idx="1047">
                  <c:v>4.0547399999999997E-2</c:v>
                </c:pt>
                <c:pt idx="1048">
                  <c:v>4.0505199999999998E-2</c:v>
                </c:pt>
                <c:pt idx="1049">
                  <c:v>4.0465599999999997E-2</c:v>
                </c:pt>
                <c:pt idx="1050">
                  <c:v>4.0433799999999999E-2</c:v>
                </c:pt>
                <c:pt idx="1051">
                  <c:v>4.0397099999999998E-2</c:v>
                </c:pt>
                <c:pt idx="1052">
                  <c:v>4.03588E-2</c:v>
                </c:pt>
                <c:pt idx="1053">
                  <c:v>4.0307299999999997E-2</c:v>
                </c:pt>
                <c:pt idx="1054">
                  <c:v>4.0484300000000001E-2</c:v>
                </c:pt>
                <c:pt idx="1055">
                  <c:v>4.0439200000000002E-2</c:v>
                </c:pt>
                <c:pt idx="1056">
                  <c:v>4.0399299999999999E-2</c:v>
                </c:pt>
                <c:pt idx="1057">
                  <c:v>4.0360600000000003E-2</c:v>
                </c:pt>
                <c:pt idx="1058">
                  <c:v>4.03139E-2</c:v>
                </c:pt>
                <c:pt idx="1059">
                  <c:v>4.0319099999999997E-2</c:v>
                </c:pt>
                <c:pt idx="1060">
                  <c:v>4.0263899999999998E-2</c:v>
                </c:pt>
                <c:pt idx="1061">
                  <c:v>4.0225999999999998E-2</c:v>
                </c:pt>
                <c:pt idx="1062">
                  <c:v>4.0213499999999999E-2</c:v>
                </c:pt>
                <c:pt idx="1063">
                  <c:v>4.0154700000000002E-2</c:v>
                </c:pt>
                <c:pt idx="1064">
                  <c:v>4.0117600000000003E-2</c:v>
                </c:pt>
                <c:pt idx="1065">
                  <c:v>4.00965E-2</c:v>
                </c:pt>
                <c:pt idx="1066">
                  <c:v>4.0055300000000002E-2</c:v>
                </c:pt>
                <c:pt idx="1067">
                  <c:v>4.0024499999999998E-2</c:v>
                </c:pt>
                <c:pt idx="1068">
                  <c:v>4.0004999999999999E-2</c:v>
                </c:pt>
                <c:pt idx="1069">
                  <c:v>3.9969600000000001E-2</c:v>
                </c:pt>
                <c:pt idx="1070">
                  <c:v>3.9931399999999999E-2</c:v>
                </c:pt>
                <c:pt idx="1071">
                  <c:v>3.9891500000000003E-2</c:v>
                </c:pt>
                <c:pt idx="1072">
                  <c:v>3.9856900000000001E-2</c:v>
                </c:pt>
                <c:pt idx="1073">
                  <c:v>3.9790300000000001E-2</c:v>
                </c:pt>
                <c:pt idx="1074">
                  <c:v>3.9752700000000002E-2</c:v>
                </c:pt>
                <c:pt idx="1075">
                  <c:v>3.9714199999999998E-2</c:v>
                </c:pt>
                <c:pt idx="1076">
                  <c:v>3.9677999999999998E-2</c:v>
                </c:pt>
                <c:pt idx="1077">
                  <c:v>3.9629999999999999E-2</c:v>
                </c:pt>
                <c:pt idx="1078">
                  <c:v>3.9586799999999998E-2</c:v>
                </c:pt>
                <c:pt idx="1079">
                  <c:v>3.9548E-2</c:v>
                </c:pt>
                <c:pt idx="1080">
                  <c:v>3.9535099999999997E-2</c:v>
                </c:pt>
                <c:pt idx="1081">
                  <c:v>3.9491199999999997E-2</c:v>
                </c:pt>
                <c:pt idx="1082">
                  <c:v>3.94522E-2</c:v>
                </c:pt>
                <c:pt idx="1083">
                  <c:v>3.94136E-2</c:v>
                </c:pt>
                <c:pt idx="1084">
                  <c:v>3.93815E-2</c:v>
                </c:pt>
                <c:pt idx="1085">
                  <c:v>3.9337299999999999E-2</c:v>
                </c:pt>
                <c:pt idx="1086">
                  <c:v>3.9346899999999997E-2</c:v>
                </c:pt>
                <c:pt idx="1087">
                  <c:v>3.9310400000000002E-2</c:v>
                </c:pt>
                <c:pt idx="1088">
                  <c:v>3.9296900000000003E-2</c:v>
                </c:pt>
                <c:pt idx="1089">
                  <c:v>3.9260900000000001E-2</c:v>
                </c:pt>
                <c:pt idx="1090">
                  <c:v>3.9224599999999998E-2</c:v>
                </c:pt>
                <c:pt idx="1091">
                  <c:v>3.9187699999999999E-2</c:v>
                </c:pt>
                <c:pt idx="1092">
                  <c:v>3.9147500000000002E-2</c:v>
                </c:pt>
                <c:pt idx="1093">
                  <c:v>3.9110399999999997E-2</c:v>
                </c:pt>
                <c:pt idx="1094">
                  <c:v>3.90741E-2</c:v>
                </c:pt>
                <c:pt idx="1095">
                  <c:v>3.9057399999999999E-2</c:v>
                </c:pt>
                <c:pt idx="1096">
                  <c:v>3.9021199999999999E-2</c:v>
                </c:pt>
                <c:pt idx="1097">
                  <c:v>3.8975500000000003E-2</c:v>
                </c:pt>
                <c:pt idx="1098">
                  <c:v>3.8939500000000002E-2</c:v>
                </c:pt>
                <c:pt idx="1099">
                  <c:v>3.8957600000000002E-2</c:v>
                </c:pt>
                <c:pt idx="1100">
                  <c:v>3.89223E-2</c:v>
                </c:pt>
                <c:pt idx="1101">
                  <c:v>3.8882300000000002E-2</c:v>
                </c:pt>
                <c:pt idx="1102">
                  <c:v>3.8846899999999997E-2</c:v>
                </c:pt>
                <c:pt idx="1103">
                  <c:v>3.8810200000000003E-2</c:v>
                </c:pt>
                <c:pt idx="1104">
                  <c:v>3.87739E-2</c:v>
                </c:pt>
                <c:pt idx="1105">
                  <c:v>3.8731399999999999E-2</c:v>
                </c:pt>
                <c:pt idx="1106">
                  <c:v>3.8962700000000003E-2</c:v>
                </c:pt>
                <c:pt idx="1107">
                  <c:v>3.8926200000000001E-2</c:v>
                </c:pt>
                <c:pt idx="1108">
                  <c:v>3.8916300000000001E-2</c:v>
                </c:pt>
                <c:pt idx="1109">
                  <c:v>3.88832E-2</c:v>
                </c:pt>
                <c:pt idx="1110">
                  <c:v>3.8854600000000003E-2</c:v>
                </c:pt>
                <c:pt idx="1111">
                  <c:v>3.8819399999999997E-2</c:v>
                </c:pt>
                <c:pt idx="1112">
                  <c:v>3.8785199999999999E-2</c:v>
                </c:pt>
                <c:pt idx="1113">
                  <c:v>3.87546E-2</c:v>
                </c:pt>
                <c:pt idx="1114">
                  <c:v>3.8719799999999999E-2</c:v>
                </c:pt>
                <c:pt idx="1115">
                  <c:v>3.8685299999999999E-2</c:v>
                </c:pt>
                <c:pt idx="1116">
                  <c:v>3.8660100000000003E-2</c:v>
                </c:pt>
                <c:pt idx="1117">
                  <c:v>3.8636400000000001E-2</c:v>
                </c:pt>
                <c:pt idx="1118">
                  <c:v>3.8599500000000002E-2</c:v>
                </c:pt>
                <c:pt idx="1119">
                  <c:v>3.85724E-2</c:v>
                </c:pt>
                <c:pt idx="1120">
                  <c:v>3.8544000000000002E-2</c:v>
                </c:pt>
                <c:pt idx="1121">
                  <c:v>3.8508899999999999E-2</c:v>
                </c:pt>
                <c:pt idx="1122">
                  <c:v>3.848E-2</c:v>
                </c:pt>
                <c:pt idx="1123">
                  <c:v>3.84508E-2</c:v>
                </c:pt>
                <c:pt idx="1124">
                  <c:v>3.8404300000000002E-2</c:v>
                </c:pt>
                <c:pt idx="1125">
                  <c:v>3.83702E-2</c:v>
                </c:pt>
                <c:pt idx="1126">
                  <c:v>3.85297E-2</c:v>
                </c:pt>
                <c:pt idx="1127">
                  <c:v>3.8496799999999998E-2</c:v>
                </c:pt>
                <c:pt idx="1128">
                  <c:v>3.8482299999999997E-2</c:v>
                </c:pt>
                <c:pt idx="1129">
                  <c:v>3.8434700000000002E-2</c:v>
                </c:pt>
                <c:pt idx="1130">
                  <c:v>3.8393400000000001E-2</c:v>
                </c:pt>
                <c:pt idx="1131">
                  <c:v>3.8359299999999999E-2</c:v>
                </c:pt>
                <c:pt idx="1132">
                  <c:v>3.8325400000000003E-2</c:v>
                </c:pt>
                <c:pt idx="1133">
                  <c:v>3.8293300000000002E-2</c:v>
                </c:pt>
                <c:pt idx="1134">
                  <c:v>3.8253299999999997E-2</c:v>
                </c:pt>
                <c:pt idx="1135">
                  <c:v>3.8205299999999998E-2</c:v>
                </c:pt>
                <c:pt idx="1136">
                  <c:v>3.8173400000000003E-2</c:v>
                </c:pt>
                <c:pt idx="1137">
                  <c:v>3.8127099999999997E-2</c:v>
                </c:pt>
                <c:pt idx="1138">
                  <c:v>3.8079000000000002E-2</c:v>
                </c:pt>
                <c:pt idx="1139">
                  <c:v>3.8046499999999997E-2</c:v>
                </c:pt>
                <c:pt idx="1140">
                  <c:v>3.8007600000000002E-2</c:v>
                </c:pt>
                <c:pt idx="1141">
                  <c:v>3.7958400000000003E-2</c:v>
                </c:pt>
                <c:pt idx="1142">
                  <c:v>3.7924899999999998E-2</c:v>
                </c:pt>
                <c:pt idx="1143">
                  <c:v>3.78654E-2</c:v>
                </c:pt>
                <c:pt idx="1144">
                  <c:v>3.7835300000000002E-2</c:v>
                </c:pt>
                <c:pt idx="1145">
                  <c:v>3.7798900000000003E-2</c:v>
                </c:pt>
                <c:pt idx="1146">
                  <c:v>3.7767299999999997E-2</c:v>
                </c:pt>
                <c:pt idx="1147">
                  <c:v>3.7732300000000003E-2</c:v>
                </c:pt>
                <c:pt idx="1148">
                  <c:v>3.7751800000000002E-2</c:v>
                </c:pt>
                <c:pt idx="1149">
                  <c:v>3.7721699999999997E-2</c:v>
                </c:pt>
                <c:pt idx="1150">
                  <c:v>3.7689399999999998E-2</c:v>
                </c:pt>
                <c:pt idx="1151">
                  <c:v>3.81728E-2</c:v>
                </c:pt>
                <c:pt idx="1152">
                  <c:v>3.8139399999999997E-2</c:v>
                </c:pt>
                <c:pt idx="1153">
                  <c:v>3.8298199999999998E-2</c:v>
                </c:pt>
                <c:pt idx="1154">
                  <c:v>3.8284600000000002E-2</c:v>
                </c:pt>
                <c:pt idx="1155">
                  <c:v>3.8257600000000003E-2</c:v>
                </c:pt>
                <c:pt idx="1156">
                  <c:v>3.8212400000000001E-2</c:v>
                </c:pt>
                <c:pt idx="1157">
                  <c:v>3.8182000000000001E-2</c:v>
                </c:pt>
                <c:pt idx="1158">
                  <c:v>3.8143200000000002E-2</c:v>
                </c:pt>
                <c:pt idx="1159">
                  <c:v>3.8109299999999999E-2</c:v>
                </c:pt>
                <c:pt idx="1160">
                  <c:v>3.8071300000000002E-2</c:v>
                </c:pt>
                <c:pt idx="1161">
                  <c:v>3.8109700000000003E-2</c:v>
                </c:pt>
                <c:pt idx="1162">
                  <c:v>3.80466E-2</c:v>
                </c:pt>
                <c:pt idx="1163">
                  <c:v>3.8014699999999998E-2</c:v>
                </c:pt>
                <c:pt idx="1164">
                  <c:v>3.7990900000000001E-2</c:v>
                </c:pt>
                <c:pt idx="1165">
                  <c:v>3.8124100000000001E-2</c:v>
                </c:pt>
                <c:pt idx="1166">
                  <c:v>3.8093500000000002E-2</c:v>
                </c:pt>
                <c:pt idx="1167">
                  <c:v>3.8059299999999997E-2</c:v>
                </c:pt>
                <c:pt idx="1168">
                  <c:v>3.79981E-2</c:v>
                </c:pt>
                <c:pt idx="1169">
                  <c:v>3.8104499999999999E-2</c:v>
                </c:pt>
                <c:pt idx="1170">
                  <c:v>3.8154199999999999E-2</c:v>
                </c:pt>
                <c:pt idx="1171">
                  <c:v>3.8143700000000003E-2</c:v>
                </c:pt>
                <c:pt idx="1172">
                  <c:v>3.8103199999999997E-2</c:v>
                </c:pt>
                <c:pt idx="1173">
                  <c:v>3.8086000000000002E-2</c:v>
                </c:pt>
                <c:pt idx="1174">
                  <c:v>3.8036599999999997E-2</c:v>
                </c:pt>
                <c:pt idx="1175">
                  <c:v>3.8003099999999998E-2</c:v>
                </c:pt>
                <c:pt idx="1176">
                  <c:v>3.7968200000000001E-2</c:v>
                </c:pt>
                <c:pt idx="1177">
                  <c:v>3.7948900000000001E-2</c:v>
                </c:pt>
                <c:pt idx="1178">
                  <c:v>4.2951099999999999E-2</c:v>
                </c:pt>
                <c:pt idx="1179">
                  <c:v>4.2909299999999997E-2</c:v>
                </c:pt>
                <c:pt idx="1180">
                  <c:v>4.33365E-2</c:v>
                </c:pt>
                <c:pt idx="1181">
                  <c:v>4.3292999999999998E-2</c:v>
                </c:pt>
                <c:pt idx="1182">
                  <c:v>4.3251699999999997E-2</c:v>
                </c:pt>
                <c:pt idx="1183">
                  <c:v>4.3219E-2</c:v>
                </c:pt>
                <c:pt idx="1184">
                  <c:v>4.31724E-2</c:v>
                </c:pt>
                <c:pt idx="1185">
                  <c:v>4.3143800000000003E-2</c:v>
                </c:pt>
                <c:pt idx="1186">
                  <c:v>4.3117299999999997E-2</c:v>
                </c:pt>
                <c:pt idx="1187">
                  <c:v>4.3080300000000002E-2</c:v>
                </c:pt>
                <c:pt idx="1188">
                  <c:v>4.3045600000000003E-2</c:v>
                </c:pt>
                <c:pt idx="1189">
                  <c:v>4.3009499999999999E-2</c:v>
                </c:pt>
                <c:pt idx="1190">
                  <c:v>4.2964200000000001E-2</c:v>
                </c:pt>
                <c:pt idx="1191">
                  <c:v>4.2927800000000002E-2</c:v>
                </c:pt>
                <c:pt idx="1192">
                  <c:v>4.28884E-2</c:v>
                </c:pt>
                <c:pt idx="1193">
                  <c:v>4.2853000000000002E-2</c:v>
                </c:pt>
                <c:pt idx="1194">
                  <c:v>4.28235E-2</c:v>
                </c:pt>
                <c:pt idx="1195">
                  <c:v>4.2789000000000001E-2</c:v>
                </c:pt>
                <c:pt idx="1196">
                  <c:v>4.2760800000000002E-2</c:v>
                </c:pt>
                <c:pt idx="1197">
                  <c:v>4.2725100000000002E-2</c:v>
                </c:pt>
                <c:pt idx="1198">
                  <c:v>4.2688900000000002E-2</c:v>
                </c:pt>
                <c:pt idx="1199">
                  <c:v>4.2652900000000001E-2</c:v>
                </c:pt>
                <c:pt idx="1200">
                  <c:v>4.2631799999999997E-2</c:v>
                </c:pt>
                <c:pt idx="1201">
                  <c:v>4.2600600000000002E-2</c:v>
                </c:pt>
                <c:pt idx="1202">
                  <c:v>4.2566399999999997E-2</c:v>
                </c:pt>
                <c:pt idx="1203">
                  <c:v>4.2528700000000003E-2</c:v>
                </c:pt>
                <c:pt idx="1204">
                  <c:v>4.2468400000000003E-2</c:v>
                </c:pt>
                <c:pt idx="1205">
                  <c:v>4.24333E-2</c:v>
                </c:pt>
                <c:pt idx="1206">
                  <c:v>4.23814E-2</c:v>
                </c:pt>
                <c:pt idx="1207">
                  <c:v>4.2348200000000003E-2</c:v>
                </c:pt>
                <c:pt idx="1208">
                  <c:v>4.2312099999999998E-2</c:v>
                </c:pt>
                <c:pt idx="1209">
                  <c:v>4.2278499999999997E-2</c:v>
                </c:pt>
                <c:pt idx="1210">
                  <c:v>4.2240699999999999E-2</c:v>
                </c:pt>
                <c:pt idx="1211">
                  <c:v>4.2469E-2</c:v>
                </c:pt>
                <c:pt idx="1212">
                  <c:v>4.2433899999999997E-2</c:v>
                </c:pt>
                <c:pt idx="1213">
                  <c:v>4.2418400000000002E-2</c:v>
                </c:pt>
                <c:pt idx="1214">
                  <c:v>4.23614E-2</c:v>
                </c:pt>
                <c:pt idx="1215">
                  <c:v>4.23252E-2</c:v>
                </c:pt>
                <c:pt idx="1216">
                  <c:v>4.2290399999999999E-2</c:v>
                </c:pt>
                <c:pt idx="1217">
                  <c:v>4.2252900000000003E-2</c:v>
                </c:pt>
                <c:pt idx="1218">
                  <c:v>4.2218100000000001E-2</c:v>
                </c:pt>
                <c:pt idx="1219">
                  <c:v>4.2183900000000003E-2</c:v>
                </c:pt>
                <c:pt idx="1220">
                  <c:v>4.2144800000000003E-2</c:v>
                </c:pt>
                <c:pt idx="1221">
                  <c:v>4.21102E-2</c:v>
                </c:pt>
                <c:pt idx="1222">
                  <c:v>4.2044499999999999E-2</c:v>
                </c:pt>
                <c:pt idx="1223">
                  <c:v>4.2013500000000002E-2</c:v>
                </c:pt>
                <c:pt idx="1224">
                  <c:v>4.1979000000000002E-2</c:v>
                </c:pt>
                <c:pt idx="1225">
                  <c:v>4.20221E-2</c:v>
                </c:pt>
                <c:pt idx="1226">
                  <c:v>4.19888E-2</c:v>
                </c:pt>
                <c:pt idx="1227">
                  <c:v>4.1971000000000001E-2</c:v>
                </c:pt>
                <c:pt idx="1228">
                  <c:v>4.1937599999999998E-2</c:v>
                </c:pt>
                <c:pt idx="1229">
                  <c:v>4.1901099999999997E-2</c:v>
                </c:pt>
                <c:pt idx="1230">
                  <c:v>4.1866300000000002E-2</c:v>
                </c:pt>
                <c:pt idx="1231">
                  <c:v>4.1874500000000002E-2</c:v>
                </c:pt>
                <c:pt idx="1232">
                  <c:v>4.1812799999999997E-2</c:v>
                </c:pt>
                <c:pt idx="1233">
                  <c:v>4.1784099999999998E-2</c:v>
                </c:pt>
                <c:pt idx="1234">
                  <c:v>4.1753800000000001E-2</c:v>
                </c:pt>
                <c:pt idx="1235">
                  <c:v>4.1731499999999998E-2</c:v>
                </c:pt>
                <c:pt idx="1236">
                  <c:v>4.1700599999999997E-2</c:v>
                </c:pt>
                <c:pt idx="1237">
                  <c:v>4.1660299999999997E-2</c:v>
                </c:pt>
                <c:pt idx="1238">
                  <c:v>4.16085E-2</c:v>
                </c:pt>
                <c:pt idx="1239">
                  <c:v>4.1577000000000003E-2</c:v>
                </c:pt>
                <c:pt idx="1240">
                  <c:v>4.1539899999999998E-2</c:v>
                </c:pt>
                <c:pt idx="1241">
                  <c:v>4.1511399999999997E-2</c:v>
                </c:pt>
                <c:pt idx="1242">
                  <c:v>4.1510600000000002E-2</c:v>
                </c:pt>
                <c:pt idx="1243">
                  <c:v>4.1480299999999998E-2</c:v>
                </c:pt>
                <c:pt idx="1244">
                  <c:v>4.1480000000000003E-2</c:v>
                </c:pt>
                <c:pt idx="1245">
                  <c:v>4.1461499999999998E-2</c:v>
                </c:pt>
                <c:pt idx="1246">
                  <c:v>4.1432900000000002E-2</c:v>
                </c:pt>
                <c:pt idx="1247">
                  <c:v>4.13998E-2</c:v>
                </c:pt>
                <c:pt idx="1248">
                  <c:v>4.1362599999999999E-2</c:v>
                </c:pt>
                <c:pt idx="1249">
                  <c:v>4.1520599999999998E-2</c:v>
                </c:pt>
                <c:pt idx="1250">
                  <c:v>4.1489600000000001E-2</c:v>
                </c:pt>
                <c:pt idx="1251">
                  <c:v>4.20547E-2</c:v>
                </c:pt>
                <c:pt idx="1252">
                  <c:v>4.2020299999999997E-2</c:v>
                </c:pt>
                <c:pt idx="1253">
                  <c:v>4.2000299999999997E-2</c:v>
                </c:pt>
                <c:pt idx="1254">
                  <c:v>4.2383799999999999E-2</c:v>
                </c:pt>
                <c:pt idx="1255">
                  <c:v>4.2350100000000002E-2</c:v>
                </c:pt>
                <c:pt idx="1256">
                  <c:v>4.2311300000000003E-2</c:v>
                </c:pt>
                <c:pt idx="1257">
                  <c:v>4.2370600000000001E-2</c:v>
                </c:pt>
                <c:pt idx="1258">
                  <c:v>4.2336199999999997E-2</c:v>
                </c:pt>
                <c:pt idx="1259">
                  <c:v>4.23112E-2</c:v>
                </c:pt>
                <c:pt idx="1260">
                  <c:v>4.2279999999999998E-2</c:v>
                </c:pt>
                <c:pt idx="1261">
                  <c:v>4.2309199999999998E-2</c:v>
                </c:pt>
                <c:pt idx="1262">
                  <c:v>4.2267800000000001E-2</c:v>
                </c:pt>
                <c:pt idx="1263">
                  <c:v>4.2255599999999997E-2</c:v>
                </c:pt>
                <c:pt idx="1264">
                  <c:v>4.2221000000000002E-2</c:v>
                </c:pt>
                <c:pt idx="1265">
                  <c:v>4.2185800000000002E-2</c:v>
                </c:pt>
                <c:pt idx="1266">
                  <c:v>4.2147400000000002E-2</c:v>
                </c:pt>
                <c:pt idx="1267">
                  <c:v>4.2114499999999999E-2</c:v>
                </c:pt>
                <c:pt idx="1268">
                  <c:v>4.2109000000000001E-2</c:v>
                </c:pt>
                <c:pt idx="1269">
                  <c:v>4.2068500000000002E-2</c:v>
                </c:pt>
                <c:pt idx="1270">
                  <c:v>4.2006700000000001E-2</c:v>
                </c:pt>
                <c:pt idx="1271">
                  <c:v>4.1984E-2</c:v>
                </c:pt>
                <c:pt idx="1272">
                  <c:v>4.1985500000000002E-2</c:v>
                </c:pt>
                <c:pt idx="1273">
                  <c:v>4.1952999999999997E-2</c:v>
                </c:pt>
                <c:pt idx="1274">
                  <c:v>4.1924500000000003E-2</c:v>
                </c:pt>
                <c:pt idx="1275">
                  <c:v>4.1894500000000001E-2</c:v>
                </c:pt>
                <c:pt idx="1276">
                  <c:v>4.1886300000000001E-2</c:v>
                </c:pt>
                <c:pt idx="1277">
                  <c:v>4.1834000000000003E-2</c:v>
                </c:pt>
                <c:pt idx="1278">
                  <c:v>4.18006E-2</c:v>
                </c:pt>
                <c:pt idx="1279">
                  <c:v>4.1764999999999997E-2</c:v>
                </c:pt>
                <c:pt idx="1280">
                  <c:v>4.1715099999999998E-2</c:v>
                </c:pt>
                <c:pt idx="1281">
                  <c:v>4.1672500000000001E-2</c:v>
                </c:pt>
                <c:pt idx="1282">
                  <c:v>4.1639099999999998E-2</c:v>
                </c:pt>
                <c:pt idx="1283">
                  <c:v>4.1604500000000003E-2</c:v>
                </c:pt>
                <c:pt idx="1284">
                  <c:v>4.1551100000000001E-2</c:v>
                </c:pt>
                <c:pt idx="1285">
                  <c:v>4.15267E-2</c:v>
                </c:pt>
                <c:pt idx="1286">
                  <c:v>4.1491800000000002E-2</c:v>
                </c:pt>
                <c:pt idx="1287">
                  <c:v>4.1462300000000001E-2</c:v>
                </c:pt>
                <c:pt idx="1288">
                  <c:v>4.1431799999999998E-2</c:v>
                </c:pt>
                <c:pt idx="1289">
                  <c:v>4.1397799999999998E-2</c:v>
                </c:pt>
                <c:pt idx="1290">
                  <c:v>4.1352300000000002E-2</c:v>
                </c:pt>
                <c:pt idx="1291">
                  <c:v>4.1291700000000001E-2</c:v>
                </c:pt>
                <c:pt idx="1292">
                  <c:v>4.1239900000000003E-2</c:v>
                </c:pt>
                <c:pt idx="1293">
                  <c:v>4.1208099999999998E-2</c:v>
                </c:pt>
                <c:pt idx="1294">
                  <c:v>4.1175099999999999E-2</c:v>
                </c:pt>
                <c:pt idx="1295">
                  <c:v>4.11394E-2</c:v>
                </c:pt>
                <c:pt idx="1296">
                  <c:v>4.1106499999999997E-2</c:v>
                </c:pt>
                <c:pt idx="1297">
                  <c:v>4.1074699999999999E-2</c:v>
                </c:pt>
                <c:pt idx="1298">
                  <c:v>4.1042299999999997E-2</c:v>
                </c:pt>
                <c:pt idx="1299">
                  <c:v>4.1010699999999997E-2</c:v>
                </c:pt>
                <c:pt idx="1300">
                  <c:v>4.1024100000000001E-2</c:v>
                </c:pt>
                <c:pt idx="1301">
                  <c:v>4.09874E-2</c:v>
                </c:pt>
                <c:pt idx="1302">
                  <c:v>4.0953799999999999E-2</c:v>
                </c:pt>
                <c:pt idx="1303">
                  <c:v>4.0912799999999999E-2</c:v>
                </c:pt>
                <c:pt idx="1304">
                  <c:v>4.08887E-2</c:v>
                </c:pt>
                <c:pt idx="1305">
                  <c:v>4.0985000000000001E-2</c:v>
                </c:pt>
                <c:pt idx="1306">
                  <c:v>4.0957300000000002E-2</c:v>
                </c:pt>
                <c:pt idx="1307">
                  <c:v>4.0925999999999997E-2</c:v>
                </c:pt>
                <c:pt idx="1308">
                  <c:v>4.0894100000000003E-2</c:v>
                </c:pt>
                <c:pt idx="1309">
                  <c:v>4.0841099999999998E-2</c:v>
                </c:pt>
                <c:pt idx="1310">
                  <c:v>4.0792099999999998E-2</c:v>
                </c:pt>
                <c:pt idx="1311">
                  <c:v>4.0773900000000002E-2</c:v>
                </c:pt>
                <c:pt idx="1312">
                  <c:v>4.0866100000000002E-2</c:v>
                </c:pt>
                <c:pt idx="1313">
                  <c:v>4.08349E-2</c:v>
                </c:pt>
                <c:pt idx="1314">
                  <c:v>4.0827299999999997E-2</c:v>
                </c:pt>
                <c:pt idx="1315">
                  <c:v>4.0799700000000001E-2</c:v>
                </c:pt>
                <c:pt idx="1316">
                  <c:v>4.0765099999999999E-2</c:v>
                </c:pt>
                <c:pt idx="1317">
                  <c:v>4.0736099999999997E-2</c:v>
                </c:pt>
                <c:pt idx="1318">
                  <c:v>4.0705100000000001E-2</c:v>
                </c:pt>
                <c:pt idx="1319">
                  <c:v>4.0672800000000002E-2</c:v>
                </c:pt>
                <c:pt idx="1320">
                  <c:v>4.0718600000000001E-2</c:v>
                </c:pt>
                <c:pt idx="1321">
                  <c:v>4.0906600000000001E-2</c:v>
                </c:pt>
                <c:pt idx="1322">
                  <c:v>4.0881399999999998E-2</c:v>
                </c:pt>
                <c:pt idx="1323">
                  <c:v>4.08846E-2</c:v>
                </c:pt>
                <c:pt idx="1324">
                  <c:v>4.0855000000000002E-2</c:v>
                </c:pt>
                <c:pt idx="1325">
                  <c:v>4.0826599999999998E-2</c:v>
                </c:pt>
                <c:pt idx="1326">
                  <c:v>4.0794700000000003E-2</c:v>
                </c:pt>
                <c:pt idx="1327">
                  <c:v>4.07683E-2</c:v>
                </c:pt>
                <c:pt idx="1328">
                  <c:v>4.07379E-2</c:v>
                </c:pt>
                <c:pt idx="1329">
                  <c:v>4.07053E-2</c:v>
                </c:pt>
                <c:pt idx="1330">
                  <c:v>4.0680000000000001E-2</c:v>
                </c:pt>
                <c:pt idx="1331">
                  <c:v>4.0649499999999998E-2</c:v>
                </c:pt>
                <c:pt idx="1332">
                  <c:v>4.0628299999999999E-2</c:v>
                </c:pt>
                <c:pt idx="1333">
                  <c:v>4.0573999999999999E-2</c:v>
                </c:pt>
                <c:pt idx="1334">
                  <c:v>4.0543500000000003E-2</c:v>
                </c:pt>
                <c:pt idx="1335">
                  <c:v>4.0512699999999999E-2</c:v>
                </c:pt>
                <c:pt idx="1336">
                  <c:v>4.0481000000000003E-2</c:v>
                </c:pt>
                <c:pt idx="1337">
                  <c:v>4.0495700000000003E-2</c:v>
                </c:pt>
                <c:pt idx="1338">
                  <c:v>4.0453500000000003E-2</c:v>
                </c:pt>
                <c:pt idx="1339">
                  <c:v>4.0420999999999999E-2</c:v>
                </c:pt>
                <c:pt idx="1340">
                  <c:v>4.0394800000000002E-2</c:v>
                </c:pt>
                <c:pt idx="1341">
                  <c:v>4.0367899999999998E-2</c:v>
                </c:pt>
                <c:pt idx="1342">
                  <c:v>4.0332600000000003E-2</c:v>
                </c:pt>
                <c:pt idx="1343">
                  <c:v>4.0374199999999999E-2</c:v>
                </c:pt>
                <c:pt idx="1344">
                  <c:v>4.0344199999999997E-2</c:v>
                </c:pt>
                <c:pt idx="1345">
                  <c:v>4.03687E-2</c:v>
                </c:pt>
                <c:pt idx="1346">
                  <c:v>4.0328799999999998E-2</c:v>
                </c:pt>
                <c:pt idx="1347">
                  <c:v>4.0351900000000003E-2</c:v>
                </c:pt>
                <c:pt idx="1348">
                  <c:v>4.0321599999999999E-2</c:v>
                </c:pt>
                <c:pt idx="1349">
                  <c:v>4.0274900000000002E-2</c:v>
                </c:pt>
                <c:pt idx="1350">
                  <c:v>4.0245999999999997E-2</c:v>
                </c:pt>
                <c:pt idx="1351">
                  <c:v>4.0234699999999998E-2</c:v>
                </c:pt>
                <c:pt idx="1352">
                  <c:v>4.0210299999999997E-2</c:v>
                </c:pt>
                <c:pt idx="1353">
                  <c:v>4.018E-2</c:v>
                </c:pt>
                <c:pt idx="1354">
                  <c:v>4.0141700000000002E-2</c:v>
                </c:pt>
                <c:pt idx="1355">
                  <c:v>4.01257E-2</c:v>
                </c:pt>
                <c:pt idx="1356">
                  <c:v>4.01001E-2</c:v>
                </c:pt>
                <c:pt idx="1357">
                  <c:v>4.0044099999999999E-2</c:v>
                </c:pt>
                <c:pt idx="1358">
                  <c:v>4.0016099999999999E-2</c:v>
                </c:pt>
                <c:pt idx="1359">
                  <c:v>3.99838E-2</c:v>
                </c:pt>
                <c:pt idx="1360">
                  <c:v>3.9952300000000003E-2</c:v>
                </c:pt>
                <c:pt idx="1361">
                  <c:v>3.9965399999999998E-2</c:v>
                </c:pt>
                <c:pt idx="1362">
                  <c:v>3.9934600000000001E-2</c:v>
                </c:pt>
                <c:pt idx="1363">
                  <c:v>3.9907999999999999E-2</c:v>
                </c:pt>
                <c:pt idx="1364">
                  <c:v>3.9916599999999997E-2</c:v>
                </c:pt>
                <c:pt idx="1365">
                  <c:v>3.9887499999999999E-2</c:v>
                </c:pt>
                <c:pt idx="1366">
                  <c:v>3.9887100000000002E-2</c:v>
                </c:pt>
                <c:pt idx="1367">
                  <c:v>3.9861000000000001E-2</c:v>
                </c:pt>
                <c:pt idx="1368">
                  <c:v>3.9821700000000002E-2</c:v>
                </c:pt>
                <c:pt idx="1369">
                  <c:v>3.9791199999999999E-2</c:v>
                </c:pt>
                <c:pt idx="1370">
                  <c:v>3.9759900000000001E-2</c:v>
                </c:pt>
                <c:pt idx="1371">
                  <c:v>3.9752599999999999E-2</c:v>
                </c:pt>
                <c:pt idx="1372">
                  <c:v>3.99645E-2</c:v>
                </c:pt>
                <c:pt idx="1373">
                  <c:v>4.0071299999999997E-2</c:v>
                </c:pt>
                <c:pt idx="1374">
                  <c:v>4.00417E-2</c:v>
                </c:pt>
                <c:pt idx="1375">
                  <c:v>4.0012499999999999E-2</c:v>
                </c:pt>
                <c:pt idx="1376">
                  <c:v>4.0203999999999997E-2</c:v>
                </c:pt>
                <c:pt idx="1377">
                  <c:v>4.0167799999999997E-2</c:v>
                </c:pt>
                <c:pt idx="1378">
                  <c:v>4.0122900000000003E-2</c:v>
                </c:pt>
                <c:pt idx="1379">
                  <c:v>4.0085099999999999E-2</c:v>
                </c:pt>
                <c:pt idx="1380">
                  <c:v>4.0055E-2</c:v>
                </c:pt>
                <c:pt idx="1381">
                  <c:v>4.0025999999999999E-2</c:v>
                </c:pt>
                <c:pt idx="1382">
                  <c:v>3.9990499999999998E-2</c:v>
                </c:pt>
                <c:pt idx="1383">
                  <c:v>3.9962699999999997E-2</c:v>
                </c:pt>
                <c:pt idx="1384">
                  <c:v>3.9924300000000003E-2</c:v>
                </c:pt>
                <c:pt idx="1385">
                  <c:v>3.9983900000000003E-2</c:v>
                </c:pt>
                <c:pt idx="1386">
                  <c:v>3.9954000000000003E-2</c:v>
                </c:pt>
                <c:pt idx="1387">
                  <c:v>3.99242E-2</c:v>
                </c:pt>
                <c:pt idx="1388">
                  <c:v>3.9950800000000002E-2</c:v>
                </c:pt>
                <c:pt idx="1389">
                  <c:v>3.9970800000000001E-2</c:v>
                </c:pt>
                <c:pt idx="1390">
                  <c:v>3.9930300000000002E-2</c:v>
                </c:pt>
                <c:pt idx="1391">
                  <c:v>3.9919200000000002E-2</c:v>
                </c:pt>
                <c:pt idx="1392">
                  <c:v>3.9890099999999998E-2</c:v>
                </c:pt>
                <c:pt idx="1393">
                  <c:v>3.9856299999999997E-2</c:v>
                </c:pt>
                <c:pt idx="1394">
                  <c:v>3.9818699999999999E-2</c:v>
                </c:pt>
                <c:pt idx="1395">
                  <c:v>3.9780200000000002E-2</c:v>
                </c:pt>
                <c:pt idx="1396">
                  <c:v>3.9819100000000003E-2</c:v>
                </c:pt>
                <c:pt idx="1397">
                  <c:v>3.9786799999999997E-2</c:v>
                </c:pt>
                <c:pt idx="1398">
                  <c:v>3.9757199999999999E-2</c:v>
                </c:pt>
                <c:pt idx="1399">
                  <c:v>3.9704700000000002E-2</c:v>
                </c:pt>
                <c:pt idx="1400">
                  <c:v>3.9674000000000001E-2</c:v>
                </c:pt>
                <c:pt idx="1401">
                  <c:v>3.96245E-2</c:v>
                </c:pt>
                <c:pt idx="1402">
                  <c:v>3.9597300000000002E-2</c:v>
                </c:pt>
                <c:pt idx="1403">
                  <c:v>3.95924E-2</c:v>
                </c:pt>
                <c:pt idx="1404">
                  <c:v>3.9565599999999999E-2</c:v>
                </c:pt>
                <c:pt idx="1405">
                  <c:v>3.9538400000000001E-2</c:v>
                </c:pt>
                <c:pt idx="1406">
                  <c:v>3.9505400000000003E-2</c:v>
                </c:pt>
                <c:pt idx="1407">
                  <c:v>3.9513699999999999E-2</c:v>
                </c:pt>
                <c:pt idx="1408">
                  <c:v>3.9483400000000002E-2</c:v>
                </c:pt>
                <c:pt idx="1409">
                  <c:v>3.94452E-2</c:v>
                </c:pt>
                <c:pt idx="1410">
                  <c:v>3.9424300000000002E-2</c:v>
                </c:pt>
                <c:pt idx="1411">
                  <c:v>3.9396899999999999E-2</c:v>
                </c:pt>
                <c:pt idx="1412">
                  <c:v>3.9358799999999999E-2</c:v>
                </c:pt>
                <c:pt idx="1413">
                  <c:v>3.9324699999999997E-2</c:v>
                </c:pt>
                <c:pt idx="1414">
                  <c:v>3.93132E-2</c:v>
                </c:pt>
                <c:pt idx="1415">
                  <c:v>3.9267900000000001E-2</c:v>
                </c:pt>
                <c:pt idx="1416">
                  <c:v>3.9265500000000002E-2</c:v>
                </c:pt>
                <c:pt idx="1417">
                  <c:v>3.9240900000000002E-2</c:v>
                </c:pt>
                <c:pt idx="1418">
                  <c:v>3.9213999999999999E-2</c:v>
                </c:pt>
                <c:pt idx="1419">
                  <c:v>3.9161300000000003E-2</c:v>
                </c:pt>
                <c:pt idx="1420">
                  <c:v>3.9137699999999997E-2</c:v>
                </c:pt>
                <c:pt idx="1421">
                  <c:v>3.9108999999999998E-2</c:v>
                </c:pt>
                <c:pt idx="1422">
                  <c:v>3.90818E-2</c:v>
                </c:pt>
                <c:pt idx="1423">
                  <c:v>3.9060499999999998E-2</c:v>
                </c:pt>
                <c:pt idx="1424">
                  <c:v>3.9042199999999999E-2</c:v>
                </c:pt>
                <c:pt idx="1425">
                  <c:v>3.9008500000000002E-2</c:v>
                </c:pt>
                <c:pt idx="1426">
                  <c:v>3.8964199999999997E-2</c:v>
                </c:pt>
                <c:pt idx="1427">
                  <c:v>3.8921600000000001E-2</c:v>
                </c:pt>
                <c:pt idx="1428">
                  <c:v>3.8897800000000003E-2</c:v>
                </c:pt>
                <c:pt idx="1429">
                  <c:v>3.8870200000000001E-2</c:v>
                </c:pt>
                <c:pt idx="1430">
                  <c:v>3.8862300000000002E-2</c:v>
                </c:pt>
                <c:pt idx="1431">
                  <c:v>3.8816400000000001E-2</c:v>
                </c:pt>
                <c:pt idx="1432">
                  <c:v>3.8789799999999999E-2</c:v>
                </c:pt>
                <c:pt idx="1433">
                  <c:v>3.8755600000000001E-2</c:v>
                </c:pt>
                <c:pt idx="1434">
                  <c:v>3.8720400000000002E-2</c:v>
                </c:pt>
                <c:pt idx="1435">
                  <c:v>3.8781400000000001E-2</c:v>
                </c:pt>
                <c:pt idx="1436">
                  <c:v>3.8754299999999998E-2</c:v>
                </c:pt>
                <c:pt idx="1437">
                  <c:v>3.8724500000000002E-2</c:v>
                </c:pt>
                <c:pt idx="1438">
                  <c:v>3.8806800000000002E-2</c:v>
                </c:pt>
                <c:pt idx="1439">
                  <c:v>3.8777800000000001E-2</c:v>
                </c:pt>
                <c:pt idx="1440">
                  <c:v>3.8748900000000003E-2</c:v>
                </c:pt>
                <c:pt idx="1441">
                  <c:v>3.8716399999999998E-2</c:v>
                </c:pt>
                <c:pt idx="1442">
                  <c:v>3.8689599999999998E-2</c:v>
                </c:pt>
                <c:pt idx="1443">
                  <c:v>3.8788299999999998E-2</c:v>
                </c:pt>
                <c:pt idx="1444">
                  <c:v>3.8978699999999998E-2</c:v>
                </c:pt>
                <c:pt idx="1445">
                  <c:v>3.8954700000000002E-2</c:v>
                </c:pt>
                <c:pt idx="1446">
                  <c:v>3.8936199999999997E-2</c:v>
                </c:pt>
                <c:pt idx="1447">
                  <c:v>3.8917E-2</c:v>
                </c:pt>
                <c:pt idx="1448">
                  <c:v>3.8891500000000002E-2</c:v>
                </c:pt>
                <c:pt idx="1449">
                  <c:v>3.8862000000000001E-2</c:v>
                </c:pt>
                <c:pt idx="1450">
                  <c:v>3.88347E-2</c:v>
                </c:pt>
                <c:pt idx="1451">
                  <c:v>3.8807899999999999E-2</c:v>
                </c:pt>
                <c:pt idx="1452">
                  <c:v>3.8781999999999997E-2</c:v>
                </c:pt>
                <c:pt idx="1453">
                  <c:v>3.8821300000000003E-2</c:v>
                </c:pt>
                <c:pt idx="1454">
                  <c:v>3.8823799999999999E-2</c:v>
                </c:pt>
                <c:pt idx="1455">
                  <c:v>3.8796299999999999E-2</c:v>
                </c:pt>
                <c:pt idx="1456">
                  <c:v>3.8769699999999997E-2</c:v>
                </c:pt>
                <c:pt idx="1457">
                  <c:v>3.8745599999999998E-2</c:v>
                </c:pt>
                <c:pt idx="1458">
                  <c:v>3.8719400000000001E-2</c:v>
                </c:pt>
                <c:pt idx="1459">
                  <c:v>3.8692900000000002E-2</c:v>
                </c:pt>
                <c:pt idx="1460">
                  <c:v>3.87529E-2</c:v>
                </c:pt>
                <c:pt idx="1461">
                  <c:v>3.8704000000000002E-2</c:v>
                </c:pt>
                <c:pt idx="1462">
                  <c:v>3.8701699999999999E-2</c:v>
                </c:pt>
                <c:pt idx="1463">
                  <c:v>3.8652499999999999E-2</c:v>
                </c:pt>
                <c:pt idx="1464">
                  <c:v>3.8623200000000003E-2</c:v>
                </c:pt>
                <c:pt idx="1465">
                  <c:v>3.8609900000000003E-2</c:v>
                </c:pt>
                <c:pt idx="1466">
                  <c:v>3.8582600000000002E-2</c:v>
                </c:pt>
                <c:pt idx="1467">
                  <c:v>3.8556100000000003E-2</c:v>
                </c:pt>
                <c:pt idx="1468">
                  <c:v>3.8523599999999998E-2</c:v>
                </c:pt>
                <c:pt idx="1469">
                  <c:v>3.85181E-2</c:v>
                </c:pt>
                <c:pt idx="1470">
                  <c:v>3.8491499999999998E-2</c:v>
                </c:pt>
                <c:pt idx="1471">
                  <c:v>3.8469000000000003E-2</c:v>
                </c:pt>
                <c:pt idx="1472">
                  <c:v>3.8434299999999998E-2</c:v>
                </c:pt>
                <c:pt idx="1473">
                  <c:v>3.8411800000000003E-2</c:v>
                </c:pt>
                <c:pt idx="1474">
                  <c:v>3.8386000000000003E-2</c:v>
                </c:pt>
                <c:pt idx="1475">
                  <c:v>3.8359799999999999E-2</c:v>
                </c:pt>
                <c:pt idx="1476">
                  <c:v>3.8333800000000001E-2</c:v>
                </c:pt>
                <c:pt idx="1477">
                  <c:v>3.8392599999999999E-2</c:v>
                </c:pt>
                <c:pt idx="1478">
                  <c:v>3.8366699999999997E-2</c:v>
                </c:pt>
                <c:pt idx="1479">
                  <c:v>3.8337200000000002E-2</c:v>
                </c:pt>
                <c:pt idx="1480">
                  <c:v>3.8365099999999999E-2</c:v>
                </c:pt>
                <c:pt idx="1481">
                  <c:v>3.83627E-2</c:v>
                </c:pt>
                <c:pt idx="1482">
                  <c:v>3.8366299999999999E-2</c:v>
                </c:pt>
                <c:pt idx="1483">
                  <c:v>3.8342500000000002E-2</c:v>
                </c:pt>
                <c:pt idx="1484">
                  <c:v>3.8309700000000002E-2</c:v>
                </c:pt>
                <c:pt idx="1485">
                  <c:v>3.8283900000000003E-2</c:v>
                </c:pt>
                <c:pt idx="1486">
                  <c:v>3.8292E-2</c:v>
                </c:pt>
                <c:pt idx="1487">
                  <c:v>3.8376599999999997E-2</c:v>
                </c:pt>
                <c:pt idx="1488">
                  <c:v>3.8345799999999999E-2</c:v>
                </c:pt>
                <c:pt idx="1489">
                  <c:v>3.8319199999999998E-2</c:v>
                </c:pt>
                <c:pt idx="1490">
                  <c:v>3.83113E-2</c:v>
                </c:pt>
                <c:pt idx="1491">
                  <c:v>3.8287399999999999E-2</c:v>
                </c:pt>
                <c:pt idx="1492">
                  <c:v>3.8371799999999998E-2</c:v>
                </c:pt>
                <c:pt idx="1493">
                  <c:v>3.8345600000000001E-2</c:v>
                </c:pt>
                <c:pt idx="1494">
                  <c:v>3.8296299999999998E-2</c:v>
                </c:pt>
                <c:pt idx="1495">
                  <c:v>3.8283499999999998E-2</c:v>
                </c:pt>
                <c:pt idx="1496">
                  <c:v>3.8255999999999998E-2</c:v>
                </c:pt>
                <c:pt idx="1497">
                  <c:v>3.8275200000000002E-2</c:v>
                </c:pt>
                <c:pt idx="1498">
                  <c:v>3.82517E-2</c:v>
                </c:pt>
                <c:pt idx="1499">
                  <c:v>3.8225200000000001E-2</c:v>
                </c:pt>
                <c:pt idx="1500">
                  <c:v>3.8200100000000001E-2</c:v>
                </c:pt>
                <c:pt idx="1501">
                  <c:v>3.8171799999999999E-2</c:v>
                </c:pt>
                <c:pt idx="1502">
                  <c:v>3.8143799999999999E-2</c:v>
                </c:pt>
                <c:pt idx="1503">
                  <c:v>3.8116799999999999E-2</c:v>
                </c:pt>
                <c:pt idx="1504">
                  <c:v>3.8100299999999997E-2</c:v>
                </c:pt>
                <c:pt idx="1505">
                  <c:v>3.8344799999999998E-2</c:v>
                </c:pt>
                <c:pt idx="1506">
                  <c:v>3.8409499999999999E-2</c:v>
                </c:pt>
                <c:pt idx="1507">
                  <c:v>3.8404800000000003E-2</c:v>
                </c:pt>
                <c:pt idx="1508">
                  <c:v>3.8378500000000003E-2</c:v>
                </c:pt>
                <c:pt idx="1509">
                  <c:v>3.8369800000000003E-2</c:v>
                </c:pt>
                <c:pt idx="1510">
                  <c:v>3.8341399999999998E-2</c:v>
                </c:pt>
                <c:pt idx="1511">
                  <c:v>3.8296999999999998E-2</c:v>
                </c:pt>
                <c:pt idx="1512">
                  <c:v>3.8272899999999999E-2</c:v>
                </c:pt>
                <c:pt idx="1513">
                  <c:v>3.8247499999999997E-2</c:v>
                </c:pt>
                <c:pt idx="1514">
                  <c:v>3.8263100000000001E-2</c:v>
                </c:pt>
                <c:pt idx="1515">
                  <c:v>3.8231599999999998E-2</c:v>
                </c:pt>
                <c:pt idx="1516">
                  <c:v>3.8205999999999997E-2</c:v>
                </c:pt>
                <c:pt idx="1517">
                  <c:v>3.81646E-2</c:v>
                </c:pt>
                <c:pt idx="1518">
                  <c:v>3.8142299999999997E-2</c:v>
                </c:pt>
                <c:pt idx="1519">
                  <c:v>3.8117199999999997E-2</c:v>
                </c:pt>
                <c:pt idx="1520">
                  <c:v>3.8285100000000002E-2</c:v>
                </c:pt>
                <c:pt idx="1521">
                  <c:v>3.8282799999999999E-2</c:v>
                </c:pt>
                <c:pt idx="1522">
                  <c:v>3.8319499999999999E-2</c:v>
                </c:pt>
                <c:pt idx="1523">
                  <c:v>3.82942E-2</c:v>
                </c:pt>
                <c:pt idx="1524">
                  <c:v>3.8361600000000003E-2</c:v>
                </c:pt>
                <c:pt idx="1525">
                  <c:v>3.83364E-2</c:v>
                </c:pt>
                <c:pt idx="1526">
                  <c:v>3.8307800000000003E-2</c:v>
                </c:pt>
                <c:pt idx="1527">
                  <c:v>3.8272300000000002E-2</c:v>
                </c:pt>
                <c:pt idx="1528">
                  <c:v>3.8245399999999999E-2</c:v>
                </c:pt>
                <c:pt idx="1529">
                  <c:v>3.8219099999999999E-2</c:v>
                </c:pt>
                <c:pt idx="1530">
                  <c:v>3.8184999999999997E-2</c:v>
                </c:pt>
                <c:pt idx="1531">
                  <c:v>3.81581E-2</c:v>
                </c:pt>
                <c:pt idx="1532">
                  <c:v>3.8134399999999999E-2</c:v>
                </c:pt>
                <c:pt idx="1533">
                  <c:v>3.8093299999999997E-2</c:v>
                </c:pt>
                <c:pt idx="1534">
                  <c:v>3.8068400000000002E-2</c:v>
                </c:pt>
                <c:pt idx="1535">
                  <c:v>3.8039999999999997E-2</c:v>
                </c:pt>
                <c:pt idx="1536">
                  <c:v>3.8010799999999997E-2</c:v>
                </c:pt>
                <c:pt idx="1537">
                  <c:v>3.8133800000000002E-2</c:v>
                </c:pt>
                <c:pt idx="1538">
                  <c:v>3.8098199999999999E-2</c:v>
                </c:pt>
                <c:pt idx="1539">
                  <c:v>3.8073700000000002E-2</c:v>
                </c:pt>
                <c:pt idx="1540">
                  <c:v>3.8036500000000001E-2</c:v>
                </c:pt>
                <c:pt idx="1541">
                  <c:v>3.8024299999999997E-2</c:v>
                </c:pt>
                <c:pt idx="1542">
                  <c:v>3.8020199999999997E-2</c:v>
                </c:pt>
                <c:pt idx="1543">
                  <c:v>3.8026499999999998E-2</c:v>
                </c:pt>
                <c:pt idx="1544">
                  <c:v>3.8184500000000003E-2</c:v>
                </c:pt>
                <c:pt idx="1545">
                  <c:v>3.8159899999999997E-2</c:v>
                </c:pt>
                <c:pt idx="1546">
                  <c:v>3.8137799999999999E-2</c:v>
                </c:pt>
                <c:pt idx="1547">
                  <c:v>3.8100099999999998E-2</c:v>
                </c:pt>
                <c:pt idx="1548">
                  <c:v>3.80799E-2</c:v>
                </c:pt>
                <c:pt idx="1549">
                  <c:v>3.8052099999999998E-2</c:v>
                </c:pt>
                <c:pt idx="1550">
                  <c:v>3.80278E-2</c:v>
                </c:pt>
                <c:pt idx="1551">
                  <c:v>3.8002099999999997E-2</c:v>
                </c:pt>
                <c:pt idx="1552">
                  <c:v>3.7980899999999998E-2</c:v>
                </c:pt>
                <c:pt idx="1553">
                  <c:v>3.7991900000000002E-2</c:v>
                </c:pt>
                <c:pt idx="1554">
                  <c:v>3.7968200000000001E-2</c:v>
                </c:pt>
                <c:pt idx="1555">
                  <c:v>3.7947799999999997E-2</c:v>
                </c:pt>
                <c:pt idx="1556">
                  <c:v>3.79228E-2</c:v>
                </c:pt>
                <c:pt idx="1557">
                  <c:v>3.8089400000000002E-2</c:v>
                </c:pt>
                <c:pt idx="1558">
                  <c:v>3.8065700000000001E-2</c:v>
                </c:pt>
                <c:pt idx="1559">
                  <c:v>3.8035600000000003E-2</c:v>
                </c:pt>
                <c:pt idx="1560">
                  <c:v>3.8027900000000003E-2</c:v>
                </c:pt>
                <c:pt idx="1561">
                  <c:v>3.8041999999999999E-2</c:v>
                </c:pt>
                <c:pt idx="1562">
                  <c:v>3.8017700000000001E-2</c:v>
                </c:pt>
                <c:pt idx="1563">
                  <c:v>3.7993800000000001E-2</c:v>
                </c:pt>
                <c:pt idx="1564">
                  <c:v>3.7961099999999998E-2</c:v>
                </c:pt>
                <c:pt idx="1565">
                  <c:v>3.81629E-2</c:v>
                </c:pt>
                <c:pt idx="1566">
                  <c:v>3.8135099999999998E-2</c:v>
                </c:pt>
                <c:pt idx="1567">
                  <c:v>3.81202E-2</c:v>
                </c:pt>
                <c:pt idx="1568">
                  <c:v>3.8114599999999998E-2</c:v>
                </c:pt>
                <c:pt idx="1569">
                  <c:v>3.8087900000000001E-2</c:v>
                </c:pt>
                <c:pt idx="1570">
                  <c:v>3.8061400000000002E-2</c:v>
                </c:pt>
                <c:pt idx="1571">
                  <c:v>3.80372E-2</c:v>
                </c:pt>
                <c:pt idx="1572">
                  <c:v>3.8014199999999998E-2</c:v>
                </c:pt>
                <c:pt idx="1573">
                  <c:v>3.7992199999999997E-2</c:v>
                </c:pt>
                <c:pt idx="1574">
                  <c:v>3.7955700000000002E-2</c:v>
                </c:pt>
                <c:pt idx="1575">
                  <c:v>3.7931399999999997E-2</c:v>
                </c:pt>
                <c:pt idx="1576">
                  <c:v>3.7907299999999998E-2</c:v>
                </c:pt>
                <c:pt idx="1577">
                  <c:v>3.7887999999999998E-2</c:v>
                </c:pt>
                <c:pt idx="1578">
                  <c:v>3.7857300000000003E-2</c:v>
                </c:pt>
                <c:pt idx="1579">
                  <c:v>3.78333E-2</c:v>
                </c:pt>
                <c:pt idx="1580">
                  <c:v>3.7793199999999999E-2</c:v>
                </c:pt>
                <c:pt idx="1581">
                  <c:v>3.7790200000000003E-2</c:v>
                </c:pt>
                <c:pt idx="1582">
                  <c:v>3.78666E-2</c:v>
                </c:pt>
                <c:pt idx="1583">
                  <c:v>3.7843300000000003E-2</c:v>
                </c:pt>
                <c:pt idx="1584">
                  <c:v>3.7812600000000002E-2</c:v>
                </c:pt>
                <c:pt idx="1585">
                  <c:v>3.7788599999999999E-2</c:v>
                </c:pt>
                <c:pt idx="1586">
                  <c:v>3.7756400000000002E-2</c:v>
                </c:pt>
                <c:pt idx="1587">
                  <c:v>3.7729100000000002E-2</c:v>
                </c:pt>
                <c:pt idx="1588">
                  <c:v>3.7704399999999999E-2</c:v>
                </c:pt>
                <c:pt idx="1589">
                  <c:v>3.7810499999999997E-2</c:v>
                </c:pt>
                <c:pt idx="1590">
                  <c:v>3.7820199999999998E-2</c:v>
                </c:pt>
                <c:pt idx="1591">
                  <c:v>3.78398E-2</c:v>
                </c:pt>
                <c:pt idx="1592">
                  <c:v>3.7811200000000003E-2</c:v>
                </c:pt>
                <c:pt idx="1593">
                  <c:v>3.7787800000000003E-2</c:v>
                </c:pt>
                <c:pt idx="1594">
                  <c:v>3.7843099999999998E-2</c:v>
                </c:pt>
                <c:pt idx="1595">
                  <c:v>3.7819499999999999E-2</c:v>
                </c:pt>
                <c:pt idx="1596">
                  <c:v>3.77966E-2</c:v>
                </c:pt>
                <c:pt idx="1597">
                  <c:v>3.7787899999999999E-2</c:v>
                </c:pt>
                <c:pt idx="1598">
                  <c:v>3.7756400000000002E-2</c:v>
                </c:pt>
                <c:pt idx="1599">
                  <c:v>3.77271E-2</c:v>
                </c:pt>
                <c:pt idx="1600">
                  <c:v>3.76972E-2</c:v>
                </c:pt>
                <c:pt idx="1601">
                  <c:v>3.7675300000000002E-2</c:v>
                </c:pt>
                <c:pt idx="1602">
                  <c:v>3.7651700000000003E-2</c:v>
                </c:pt>
                <c:pt idx="1603">
                  <c:v>3.7630299999999998E-2</c:v>
                </c:pt>
                <c:pt idx="1604">
                  <c:v>3.7606899999999999E-2</c:v>
                </c:pt>
                <c:pt idx="1605">
                  <c:v>3.7585E-2</c:v>
                </c:pt>
                <c:pt idx="1606">
                  <c:v>3.7571300000000002E-2</c:v>
                </c:pt>
                <c:pt idx="1607">
                  <c:v>3.7547900000000002E-2</c:v>
                </c:pt>
                <c:pt idx="1608">
                  <c:v>3.75249E-2</c:v>
                </c:pt>
                <c:pt idx="1609">
                  <c:v>3.7499999999999999E-2</c:v>
                </c:pt>
                <c:pt idx="1610">
                  <c:v>3.7471900000000002E-2</c:v>
                </c:pt>
                <c:pt idx="1611">
                  <c:v>3.74525E-2</c:v>
                </c:pt>
                <c:pt idx="1612">
                  <c:v>3.7427099999999998E-2</c:v>
                </c:pt>
                <c:pt idx="1613">
                  <c:v>3.7392300000000003E-2</c:v>
                </c:pt>
                <c:pt idx="1614">
                  <c:v>3.73695E-2</c:v>
                </c:pt>
                <c:pt idx="1615">
                  <c:v>3.7329800000000003E-2</c:v>
                </c:pt>
                <c:pt idx="1616">
                  <c:v>3.7311999999999998E-2</c:v>
                </c:pt>
                <c:pt idx="1617">
                  <c:v>3.7289500000000003E-2</c:v>
                </c:pt>
                <c:pt idx="1618">
                  <c:v>3.7261900000000001E-2</c:v>
                </c:pt>
                <c:pt idx="1619">
                  <c:v>3.7230199999999998E-2</c:v>
                </c:pt>
                <c:pt idx="1620">
                  <c:v>3.72071E-2</c:v>
                </c:pt>
                <c:pt idx="1621">
                  <c:v>3.7176899999999999E-2</c:v>
                </c:pt>
                <c:pt idx="1622">
                  <c:v>3.71721E-2</c:v>
                </c:pt>
                <c:pt idx="1623">
                  <c:v>3.7164500000000003E-2</c:v>
                </c:pt>
                <c:pt idx="1624">
                  <c:v>3.7143299999999997E-2</c:v>
                </c:pt>
                <c:pt idx="1625">
                  <c:v>3.7125699999999998E-2</c:v>
                </c:pt>
                <c:pt idx="1626">
                  <c:v>3.7102299999999998E-2</c:v>
                </c:pt>
                <c:pt idx="1627">
                  <c:v>3.7084499999999999E-2</c:v>
                </c:pt>
                <c:pt idx="1628">
                  <c:v>3.7034999999999998E-2</c:v>
                </c:pt>
                <c:pt idx="1629">
                  <c:v>3.7033099999999999E-2</c:v>
                </c:pt>
                <c:pt idx="1630">
                  <c:v>3.7008199999999998E-2</c:v>
                </c:pt>
                <c:pt idx="1631">
                  <c:v>3.6984299999999998E-2</c:v>
                </c:pt>
                <c:pt idx="1632">
                  <c:v>3.69571E-2</c:v>
                </c:pt>
                <c:pt idx="1633">
                  <c:v>3.6926599999999997E-2</c:v>
                </c:pt>
                <c:pt idx="1634">
                  <c:v>3.6904199999999998E-2</c:v>
                </c:pt>
                <c:pt idx="1635">
                  <c:v>3.6888600000000001E-2</c:v>
                </c:pt>
                <c:pt idx="1636">
                  <c:v>3.6862399999999997E-2</c:v>
                </c:pt>
                <c:pt idx="1637">
                  <c:v>3.6837399999999999E-2</c:v>
                </c:pt>
                <c:pt idx="1638">
                  <c:v>3.6829099999999997E-2</c:v>
                </c:pt>
                <c:pt idx="1639">
                  <c:v>3.6806499999999999E-2</c:v>
                </c:pt>
                <c:pt idx="1640">
                  <c:v>3.6784799999999999E-2</c:v>
                </c:pt>
                <c:pt idx="1641">
                  <c:v>3.67619E-2</c:v>
                </c:pt>
                <c:pt idx="1642">
                  <c:v>3.67455E-2</c:v>
                </c:pt>
                <c:pt idx="1643">
                  <c:v>3.6722200000000003E-2</c:v>
                </c:pt>
                <c:pt idx="1644">
                  <c:v>3.6698500000000002E-2</c:v>
                </c:pt>
                <c:pt idx="1645">
                  <c:v>3.6675899999999997E-2</c:v>
                </c:pt>
                <c:pt idx="1646">
                  <c:v>3.6650200000000001E-2</c:v>
                </c:pt>
                <c:pt idx="1647">
                  <c:v>3.66217E-2</c:v>
                </c:pt>
                <c:pt idx="1648">
                  <c:v>3.6603400000000001E-2</c:v>
                </c:pt>
                <c:pt idx="1649">
                  <c:v>3.6568299999999998E-2</c:v>
                </c:pt>
                <c:pt idx="1650">
                  <c:v>3.6541200000000003E-2</c:v>
                </c:pt>
                <c:pt idx="1651">
                  <c:v>3.6518500000000002E-2</c:v>
                </c:pt>
                <c:pt idx="1652">
                  <c:v>3.6494199999999997E-2</c:v>
                </c:pt>
                <c:pt idx="1653">
                  <c:v>3.6487699999999998E-2</c:v>
                </c:pt>
                <c:pt idx="1654">
                  <c:v>3.64588E-2</c:v>
                </c:pt>
                <c:pt idx="1655">
                  <c:v>3.6610400000000001E-2</c:v>
                </c:pt>
                <c:pt idx="1656">
                  <c:v>3.66048E-2</c:v>
                </c:pt>
                <c:pt idx="1657">
                  <c:v>3.6682800000000002E-2</c:v>
                </c:pt>
                <c:pt idx="1658">
                  <c:v>3.66591E-2</c:v>
                </c:pt>
                <c:pt idx="1659">
                  <c:v>3.6633699999999998E-2</c:v>
                </c:pt>
                <c:pt idx="1660">
                  <c:v>3.6614099999999997E-2</c:v>
                </c:pt>
                <c:pt idx="1661">
                  <c:v>3.65884E-2</c:v>
                </c:pt>
                <c:pt idx="1662">
                  <c:v>3.6570600000000002E-2</c:v>
                </c:pt>
                <c:pt idx="1663">
                  <c:v>3.6545800000000003E-2</c:v>
                </c:pt>
                <c:pt idx="1664">
                  <c:v>3.6537399999999998E-2</c:v>
                </c:pt>
                <c:pt idx="1665">
                  <c:v>3.6535400000000003E-2</c:v>
                </c:pt>
                <c:pt idx="1666">
                  <c:v>3.65247E-2</c:v>
                </c:pt>
                <c:pt idx="1667">
                  <c:v>3.6505200000000002E-2</c:v>
                </c:pt>
                <c:pt idx="1668">
                  <c:v>3.6486299999999999E-2</c:v>
                </c:pt>
                <c:pt idx="1669">
                  <c:v>3.6464200000000002E-2</c:v>
                </c:pt>
                <c:pt idx="1670">
                  <c:v>3.6444900000000002E-2</c:v>
                </c:pt>
                <c:pt idx="1671">
                  <c:v>3.6422999999999997E-2</c:v>
                </c:pt>
                <c:pt idx="1672">
                  <c:v>3.6401500000000003E-2</c:v>
                </c:pt>
                <c:pt idx="1673">
                  <c:v>3.6367700000000003E-2</c:v>
                </c:pt>
                <c:pt idx="1674">
                  <c:v>3.63442E-2</c:v>
                </c:pt>
                <c:pt idx="1675">
                  <c:v>3.6317799999999997E-2</c:v>
                </c:pt>
                <c:pt idx="1676">
                  <c:v>3.6294699999999999E-2</c:v>
                </c:pt>
                <c:pt idx="1677">
                  <c:v>3.6252600000000003E-2</c:v>
                </c:pt>
                <c:pt idx="1678">
                  <c:v>3.6230100000000001E-2</c:v>
                </c:pt>
                <c:pt idx="1679">
                  <c:v>3.6202100000000001E-2</c:v>
                </c:pt>
                <c:pt idx="1680">
                  <c:v>3.6176E-2</c:v>
                </c:pt>
                <c:pt idx="1681">
                  <c:v>3.6154699999999998E-2</c:v>
                </c:pt>
                <c:pt idx="1682">
                  <c:v>3.6133499999999999E-2</c:v>
                </c:pt>
                <c:pt idx="1683">
                  <c:v>3.6109599999999999E-2</c:v>
                </c:pt>
                <c:pt idx="1684">
                  <c:v>3.6087899999999999E-2</c:v>
                </c:pt>
                <c:pt idx="1685">
                  <c:v>3.6047099999999999E-2</c:v>
                </c:pt>
                <c:pt idx="1686">
                  <c:v>3.6090900000000002E-2</c:v>
                </c:pt>
                <c:pt idx="1687">
                  <c:v>3.6068799999999998E-2</c:v>
                </c:pt>
                <c:pt idx="1688">
                  <c:v>3.6047500000000003E-2</c:v>
                </c:pt>
                <c:pt idx="1689">
                  <c:v>3.6011000000000001E-2</c:v>
                </c:pt>
                <c:pt idx="1690">
                  <c:v>3.5983500000000002E-2</c:v>
                </c:pt>
                <c:pt idx="1691">
                  <c:v>3.59622E-2</c:v>
                </c:pt>
                <c:pt idx="1692">
                  <c:v>3.5939199999999998E-2</c:v>
                </c:pt>
                <c:pt idx="1693">
                  <c:v>3.5917999999999999E-2</c:v>
                </c:pt>
                <c:pt idx="1694">
                  <c:v>3.5897800000000001E-2</c:v>
                </c:pt>
                <c:pt idx="1695">
                  <c:v>3.5875299999999999E-2</c:v>
                </c:pt>
                <c:pt idx="1696">
                  <c:v>3.5866599999999998E-2</c:v>
                </c:pt>
                <c:pt idx="1697">
                  <c:v>3.5856499999999999E-2</c:v>
                </c:pt>
                <c:pt idx="1698">
                  <c:v>3.5848699999999997E-2</c:v>
                </c:pt>
                <c:pt idx="1699">
                  <c:v>3.5855699999999997E-2</c:v>
                </c:pt>
                <c:pt idx="1700">
                  <c:v>3.5830099999999997E-2</c:v>
                </c:pt>
                <c:pt idx="1701">
                  <c:v>3.5795500000000001E-2</c:v>
                </c:pt>
                <c:pt idx="1702">
                  <c:v>3.5775099999999997E-2</c:v>
                </c:pt>
                <c:pt idx="1703">
                  <c:v>3.5753699999999999E-2</c:v>
                </c:pt>
                <c:pt idx="1704">
                  <c:v>3.5789799999999997E-2</c:v>
                </c:pt>
                <c:pt idx="1705">
                  <c:v>3.5775500000000002E-2</c:v>
                </c:pt>
                <c:pt idx="1706">
                  <c:v>3.5750499999999998E-2</c:v>
                </c:pt>
                <c:pt idx="1707">
                  <c:v>3.57296E-2</c:v>
                </c:pt>
                <c:pt idx="1708">
                  <c:v>3.5745199999999998E-2</c:v>
                </c:pt>
                <c:pt idx="1709">
                  <c:v>3.5724899999999997E-2</c:v>
                </c:pt>
                <c:pt idx="1710">
                  <c:v>3.5704E-2</c:v>
                </c:pt>
                <c:pt idx="1711">
                  <c:v>3.567E-2</c:v>
                </c:pt>
                <c:pt idx="1712">
                  <c:v>3.5656199999999999E-2</c:v>
                </c:pt>
                <c:pt idx="1713">
                  <c:v>3.5720099999999998E-2</c:v>
                </c:pt>
                <c:pt idx="1714">
                  <c:v>3.57431E-2</c:v>
                </c:pt>
                <c:pt idx="1715">
                  <c:v>3.5771400000000002E-2</c:v>
                </c:pt>
                <c:pt idx="1716">
                  <c:v>3.57525E-2</c:v>
                </c:pt>
                <c:pt idx="1717">
                  <c:v>3.5746E-2</c:v>
                </c:pt>
                <c:pt idx="1718">
                  <c:v>3.5730499999999998E-2</c:v>
                </c:pt>
                <c:pt idx="1719">
                  <c:v>3.5712500000000001E-2</c:v>
                </c:pt>
                <c:pt idx="1720">
                  <c:v>3.5693200000000001E-2</c:v>
                </c:pt>
                <c:pt idx="1721">
                  <c:v>3.5672700000000002E-2</c:v>
                </c:pt>
                <c:pt idx="1722">
                  <c:v>3.5647100000000001E-2</c:v>
                </c:pt>
                <c:pt idx="1723">
                  <c:v>3.5624599999999999E-2</c:v>
                </c:pt>
                <c:pt idx="1724">
                  <c:v>3.56034E-2</c:v>
                </c:pt>
                <c:pt idx="1725">
                  <c:v>3.5573E-2</c:v>
                </c:pt>
                <c:pt idx="1726">
                  <c:v>3.5548400000000001E-2</c:v>
                </c:pt>
                <c:pt idx="1727">
                  <c:v>3.55286E-2</c:v>
                </c:pt>
                <c:pt idx="1728">
                  <c:v>3.5508699999999997E-2</c:v>
                </c:pt>
                <c:pt idx="1729">
                  <c:v>3.5487999999999999E-2</c:v>
                </c:pt>
                <c:pt idx="1730">
                  <c:v>3.5468E-2</c:v>
                </c:pt>
                <c:pt idx="1731">
                  <c:v>3.5449000000000001E-2</c:v>
                </c:pt>
                <c:pt idx="1732">
                  <c:v>3.5420800000000002E-2</c:v>
                </c:pt>
                <c:pt idx="1733">
                  <c:v>3.5400399999999999E-2</c:v>
                </c:pt>
                <c:pt idx="1734">
                  <c:v>3.5389799999999999E-2</c:v>
                </c:pt>
                <c:pt idx="1735">
                  <c:v>3.5369299999999999E-2</c:v>
                </c:pt>
                <c:pt idx="1736">
                  <c:v>3.5348499999999998E-2</c:v>
                </c:pt>
                <c:pt idx="1737">
                  <c:v>3.5327799999999999E-2</c:v>
                </c:pt>
                <c:pt idx="1738">
                  <c:v>3.5307600000000001E-2</c:v>
                </c:pt>
                <c:pt idx="1739">
                  <c:v>3.5271200000000003E-2</c:v>
                </c:pt>
                <c:pt idx="1740">
                  <c:v>3.5369200000000003E-2</c:v>
                </c:pt>
                <c:pt idx="1741">
                  <c:v>3.5349899999999997E-2</c:v>
                </c:pt>
                <c:pt idx="1742">
                  <c:v>3.5348900000000003E-2</c:v>
                </c:pt>
                <c:pt idx="1743">
                  <c:v>3.5317899999999999E-2</c:v>
                </c:pt>
                <c:pt idx="1744">
                  <c:v>3.5321400000000003E-2</c:v>
                </c:pt>
                <c:pt idx="1745">
                  <c:v>3.5330899999999998E-2</c:v>
                </c:pt>
                <c:pt idx="1746">
                  <c:v>3.53061E-2</c:v>
                </c:pt>
                <c:pt idx="1747">
                  <c:v>3.52815E-2</c:v>
                </c:pt>
                <c:pt idx="1748">
                  <c:v>3.5261000000000001E-2</c:v>
                </c:pt>
                <c:pt idx="1749">
                  <c:v>3.5239800000000002E-2</c:v>
                </c:pt>
                <c:pt idx="1750">
                  <c:v>3.52197E-2</c:v>
                </c:pt>
                <c:pt idx="1751">
                  <c:v>3.51963E-2</c:v>
                </c:pt>
                <c:pt idx="1752">
                  <c:v>3.5193799999999997E-2</c:v>
                </c:pt>
                <c:pt idx="1753">
                  <c:v>3.5180099999999999E-2</c:v>
                </c:pt>
                <c:pt idx="1754">
                  <c:v>3.5139200000000002E-2</c:v>
                </c:pt>
                <c:pt idx="1755">
                  <c:v>3.5118299999999998E-2</c:v>
                </c:pt>
                <c:pt idx="1756">
                  <c:v>3.5097999999999997E-2</c:v>
                </c:pt>
                <c:pt idx="1757">
                  <c:v>3.5072800000000001E-2</c:v>
                </c:pt>
                <c:pt idx="1758">
                  <c:v>3.5060399999999999E-2</c:v>
                </c:pt>
                <c:pt idx="1759">
                  <c:v>3.5045E-2</c:v>
                </c:pt>
                <c:pt idx="1760">
                  <c:v>3.5025000000000001E-2</c:v>
                </c:pt>
                <c:pt idx="1761">
                  <c:v>3.5001600000000001E-2</c:v>
                </c:pt>
                <c:pt idx="1762">
                  <c:v>3.49796E-2</c:v>
                </c:pt>
                <c:pt idx="1763">
                  <c:v>3.4959799999999999E-2</c:v>
                </c:pt>
                <c:pt idx="1764">
                  <c:v>3.5052399999999997E-2</c:v>
                </c:pt>
                <c:pt idx="1765">
                  <c:v>3.50397E-2</c:v>
                </c:pt>
                <c:pt idx="1766">
                  <c:v>3.5017100000000002E-2</c:v>
                </c:pt>
                <c:pt idx="1767">
                  <c:v>3.5040799999999997E-2</c:v>
                </c:pt>
                <c:pt idx="1768">
                  <c:v>3.5032599999999997E-2</c:v>
                </c:pt>
                <c:pt idx="1769">
                  <c:v>3.5012000000000001E-2</c:v>
                </c:pt>
                <c:pt idx="1770">
                  <c:v>3.5002900000000003E-2</c:v>
                </c:pt>
                <c:pt idx="1771">
                  <c:v>3.5189400000000003E-2</c:v>
                </c:pt>
                <c:pt idx="1772">
                  <c:v>3.51618E-2</c:v>
                </c:pt>
                <c:pt idx="1773">
                  <c:v>3.51454E-2</c:v>
                </c:pt>
                <c:pt idx="1774">
                  <c:v>3.5125000000000003E-2</c:v>
                </c:pt>
                <c:pt idx="1775">
                  <c:v>3.5154699999999997E-2</c:v>
                </c:pt>
                <c:pt idx="1776">
                  <c:v>3.5135600000000003E-2</c:v>
                </c:pt>
                <c:pt idx="1777">
                  <c:v>3.5116700000000001E-2</c:v>
                </c:pt>
                <c:pt idx="1778">
                  <c:v>3.5098600000000001E-2</c:v>
                </c:pt>
                <c:pt idx="1779">
                  <c:v>3.5072600000000002E-2</c:v>
                </c:pt>
                <c:pt idx="1780">
                  <c:v>3.5051699999999998E-2</c:v>
                </c:pt>
                <c:pt idx="1781">
                  <c:v>3.5028799999999999E-2</c:v>
                </c:pt>
                <c:pt idx="1782">
                  <c:v>3.5181499999999997E-2</c:v>
                </c:pt>
                <c:pt idx="1783">
                  <c:v>3.5163899999999998E-2</c:v>
                </c:pt>
                <c:pt idx="1784">
                  <c:v>3.5133900000000003E-2</c:v>
                </c:pt>
                <c:pt idx="1785">
                  <c:v>3.5091400000000002E-2</c:v>
                </c:pt>
                <c:pt idx="1786">
                  <c:v>3.5071400000000003E-2</c:v>
                </c:pt>
                <c:pt idx="1787">
                  <c:v>3.50549E-2</c:v>
                </c:pt>
                <c:pt idx="1788">
                  <c:v>3.5041500000000003E-2</c:v>
                </c:pt>
                <c:pt idx="1789">
                  <c:v>3.5019399999999999E-2</c:v>
                </c:pt>
                <c:pt idx="1790">
                  <c:v>3.4998599999999998E-2</c:v>
                </c:pt>
                <c:pt idx="1791">
                  <c:v>3.4993499999999997E-2</c:v>
                </c:pt>
                <c:pt idx="1792">
                  <c:v>3.4958599999999999E-2</c:v>
                </c:pt>
                <c:pt idx="1793">
                  <c:v>3.49567E-2</c:v>
                </c:pt>
                <c:pt idx="1794">
                  <c:v>3.4981600000000002E-2</c:v>
                </c:pt>
                <c:pt idx="1795">
                  <c:v>3.49644E-2</c:v>
                </c:pt>
                <c:pt idx="1796">
                  <c:v>3.4944700000000002E-2</c:v>
                </c:pt>
                <c:pt idx="1797">
                  <c:v>3.4912699999999998E-2</c:v>
                </c:pt>
                <c:pt idx="1798">
                  <c:v>3.4894500000000002E-2</c:v>
                </c:pt>
                <c:pt idx="1799">
                  <c:v>3.48761E-2</c:v>
                </c:pt>
                <c:pt idx="1800">
                  <c:v>3.4858500000000001E-2</c:v>
                </c:pt>
                <c:pt idx="1801">
                  <c:v>3.4839599999999998E-2</c:v>
                </c:pt>
                <c:pt idx="1802">
                  <c:v>3.4817899999999999E-2</c:v>
                </c:pt>
                <c:pt idx="1803">
                  <c:v>3.4801100000000001E-2</c:v>
                </c:pt>
                <c:pt idx="1804">
                  <c:v>3.4780800000000001E-2</c:v>
                </c:pt>
                <c:pt idx="1805">
                  <c:v>3.4752900000000003E-2</c:v>
                </c:pt>
                <c:pt idx="1806">
                  <c:v>3.4767600000000003E-2</c:v>
                </c:pt>
                <c:pt idx="1807">
                  <c:v>3.4753300000000001E-2</c:v>
                </c:pt>
                <c:pt idx="1808">
                  <c:v>3.4711400000000003E-2</c:v>
                </c:pt>
                <c:pt idx="1809">
                  <c:v>3.4810399999999998E-2</c:v>
                </c:pt>
                <c:pt idx="1810">
                  <c:v>3.4788899999999998E-2</c:v>
                </c:pt>
                <c:pt idx="1811">
                  <c:v>3.4767100000000002E-2</c:v>
                </c:pt>
                <c:pt idx="1812">
                  <c:v>3.4747500000000001E-2</c:v>
                </c:pt>
                <c:pt idx="1813">
                  <c:v>3.4726800000000002E-2</c:v>
                </c:pt>
                <c:pt idx="1814">
                  <c:v>3.4715200000000002E-2</c:v>
                </c:pt>
                <c:pt idx="1815">
                  <c:v>3.4695299999999998E-2</c:v>
                </c:pt>
                <c:pt idx="1816">
                  <c:v>3.4676600000000002E-2</c:v>
                </c:pt>
                <c:pt idx="1817">
                  <c:v>3.4654400000000002E-2</c:v>
                </c:pt>
                <c:pt idx="1818">
                  <c:v>3.4635399999999997E-2</c:v>
                </c:pt>
                <c:pt idx="1819">
                  <c:v>3.4617799999999997E-2</c:v>
                </c:pt>
                <c:pt idx="1820">
                  <c:v>3.4599600000000001E-2</c:v>
                </c:pt>
                <c:pt idx="1821">
                  <c:v>3.45682E-2</c:v>
                </c:pt>
                <c:pt idx="1822">
                  <c:v>3.45537E-2</c:v>
                </c:pt>
                <c:pt idx="1823">
                  <c:v>3.4647499999999998E-2</c:v>
                </c:pt>
                <c:pt idx="1824">
                  <c:v>3.4629300000000002E-2</c:v>
                </c:pt>
                <c:pt idx="1825">
                  <c:v>3.4606199999999997E-2</c:v>
                </c:pt>
                <c:pt idx="1826">
                  <c:v>3.45841E-2</c:v>
                </c:pt>
                <c:pt idx="1827">
                  <c:v>3.45636E-2</c:v>
                </c:pt>
                <c:pt idx="1828">
                  <c:v>3.4639200000000002E-2</c:v>
                </c:pt>
                <c:pt idx="1829">
                  <c:v>3.4616099999999997E-2</c:v>
                </c:pt>
                <c:pt idx="1830">
                  <c:v>3.4597299999999997E-2</c:v>
                </c:pt>
                <c:pt idx="1831">
                  <c:v>3.4578299999999999E-2</c:v>
                </c:pt>
                <c:pt idx="1832">
                  <c:v>3.4769399999999999E-2</c:v>
                </c:pt>
                <c:pt idx="1833">
                  <c:v>3.4744999999999998E-2</c:v>
                </c:pt>
                <c:pt idx="1834">
                  <c:v>3.4726399999999998E-2</c:v>
                </c:pt>
                <c:pt idx="1835">
                  <c:v>3.4707300000000003E-2</c:v>
                </c:pt>
                <c:pt idx="1836">
                  <c:v>3.4687799999999998E-2</c:v>
                </c:pt>
                <c:pt idx="1837">
                  <c:v>3.4668999999999998E-2</c:v>
                </c:pt>
                <c:pt idx="1838">
                  <c:v>3.4647600000000001E-2</c:v>
                </c:pt>
                <c:pt idx="1839">
                  <c:v>3.4717400000000002E-2</c:v>
                </c:pt>
                <c:pt idx="1840">
                  <c:v>3.4698399999999997E-2</c:v>
                </c:pt>
                <c:pt idx="1841">
                  <c:v>3.4691600000000003E-2</c:v>
                </c:pt>
                <c:pt idx="1842">
                  <c:v>3.46729E-2</c:v>
                </c:pt>
                <c:pt idx="1843">
                  <c:v>3.4654699999999997E-2</c:v>
                </c:pt>
                <c:pt idx="1844">
                  <c:v>3.4639999999999997E-2</c:v>
                </c:pt>
                <c:pt idx="1845">
                  <c:v>3.4623500000000001E-2</c:v>
                </c:pt>
                <c:pt idx="1846">
                  <c:v>3.46003E-2</c:v>
                </c:pt>
                <c:pt idx="1847">
                  <c:v>3.4581500000000001E-2</c:v>
                </c:pt>
                <c:pt idx="1848">
                  <c:v>3.4549400000000001E-2</c:v>
                </c:pt>
                <c:pt idx="1849">
                  <c:v>3.4528299999999998E-2</c:v>
                </c:pt>
                <c:pt idx="1850">
                  <c:v>3.4500700000000002E-2</c:v>
                </c:pt>
                <c:pt idx="1851">
                  <c:v>3.4467699999999997E-2</c:v>
                </c:pt>
                <c:pt idx="1852">
                  <c:v>3.45653E-2</c:v>
                </c:pt>
                <c:pt idx="1853">
                  <c:v>3.4573100000000002E-2</c:v>
                </c:pt>
                <c:pt idx="1854">
                  <c:v>3.45571E-2</c:v>
                </c:pt>
                <c:pt idx="1855">
                  <c:v>3.4535200000000002E-2</c:v>
                </c:pt>
                <c:pt idx="1856">
                  <c:v>3.4493000000000003E-2</c:v>
                </c:pt>
                <c:pt idx="1857">
                  <c:v>3.4473400000000001E-2</c:v>
                </c:pt>
                <c:pt idx="1858">
                  <c:v>3.4454600000000002E-2</c:v>
                </c:pt>
                <c:pt idx="1859">
                  <c:v>3.4430000000000002E-2</c:v>
                </c:pt>
                <c:pt idx="1860">
                  <c:v>3.4412600000000002E-2</c:v>
                </c:pt>
                <c:pt idx="1861">
                  <c:v>3.4386300000000002E-2</c:v>
                </c:pt>
                <c:pt idx="1862">
                  <c:v>3.4445299999999998E-2</c:v>
                </c:pt>
                <c:pt idx="1863">
                  <c:v>3.4429000000000001E-2</c:v>
                </c:pt>
                <c:pt idx="1864">
                  <c:v>3.4408000000000001E-2</c:v>
                </c:pt>
                <c:pt idx="1865">
                  <c:v>3.4381500000000002E-2</c:v>
                </c:pt>
                <c:pt idx="1866">
                  <c:v>3.4423299999999997E-2</c:v>
                </c:pt>
                <c:pt idx="1867">
                  <c:v>3.4403799999999998E-2</c:v>
                </c:pt>
                <c:pt idx="1868">
                  <c:v>3.4384999999999999E-2</c:v>
                </c:pt>
                <c:pt idx="1869">
                  <c:v>3.4366599999999997E-2</c:v>
                </c:pt>
                <c:pt idx="1870">
                  <c:v>3.4344300000000001E-2</c:v>
                </c:pt>
                <c:pt idx="1871">
                  <c:v>3.4325399999999999E-2</c:v>
                </c:pt>
                <c:pt idx="1872">
                  <c:v>3.4296100000000003E-2</c:v>
                </c:pt>
                <c:pt idx="1873">
                  <c:v>3.4277000000000002E-2</c:v>
                </c:pt>
                <c:pt idx="1874">
                  <c:v>3.42545E-2</c:v>
                </c:pt>
                <c:pt idx="1875">
                  <c:v>3.4272999999999998E-2</c:v>
                </c:pt>
                <c:pt idx="1876">
                  <c:v>3.4274800000000001E-2</c:v>
                </c:pt>
                <c:pt idx="1877">
                  <c:v>3.4256099999999998E-2</c:v>
                </c:pt>
                <c:pt idx="1878">
                  <c:v>3.4238499999999998E-2</c:v>
                </c:pt>
                <c:pt idx="1879">
                  <c:v>3.4216400000000001E-2</c:v>
                </c:pt>
                <c:pt idx="1880">
                  <c:v>3.4209099999999999E-2</c:v>
                </c:pt>
                <c:pt idx="1881">
                  <c:v>3.4188900000000001E-2</c:v>
                </c:pt>
                <c:pt idx="1882">
                  <c:v>3.4170600000000002E-2</c:v>
                </c:pt>
                <c:pt idx="1883">
                  <c:v>3.4153900000000001E-2</c:v>
                </c:pt>
                <c:pt idx="1884">
                  <c:v>3.4135899999999997E-2</c:v>
                </c:pt>
                <c:pt idx="1885">
                  <c:v>3.4117599999999998E-2</c:v>
                </c:pt>
                <c:pt idx="1886">
                  <c:v>3.4089399999999999E-2</c:v>
                </c:pt>
                <c:pt idx="1887">
                  <c:v>3.4316600000000003E-2</c:v>
                </c:pt>
                <c:pt idx="1888">
                  <c:v>3.4306700000000002E-2</c:v>
                </c:pt>
                <c:pt idx="1889">
                  <c:v>3.4299499999999997E-2</c:v>
                </c:pt>
                <c:pt idx="1890">
                  <c:v>3.4267800000000001E-2</c:v>
                </c:pt>
                <c:pt idx="1891">
                  <c:v>3.42417E-2</c:v>
                </c:pt>
                <c:pt idx="1892">
                  <c:v>3.4223400000000001E-2</c:v>
                </c:pt>
                <c:pt idx="1893">
                  <c:v>3.4209999999999997E-2</c:v>
                </c:pt>
                <c:pt idx="1894">
                  <c:v>3.4191199999999998E-2</c:v>
                </c:pt>
                <c:pt idx="1895">
                  <c:v>3.4171E-2</c:v>
                </c:pt>
                <c:pt idx="1896">
                  <c:v>3.4217999999999998E-2</c:v>
                </c:pt>
                <c:pt idx="1897">
                  <c:v>3.4201000000000002E-2</c:v>
                </c:pt>
                <c:pt idx="1898">
                  <c:v>3.4182799999999999E-2</c:v>
                </c:pt>
                <c:pt idx="1899">
                  <c:v>3.4169999999999999E-2</c:v>
                </c:pt>
                <c:pt idx="1900">
                  <c:v>3.4155199999999997E-2</c:v>
                </c:pt>
                <c:pt idx="1901">
                  <c:v>3.4136899999999998E-2</c:v>
                </c:pt>
                <c:pt idx="1902">
                  <c:v>3.4118799999999998E-2</c:v>
                </c:pt>
                <c:pt idx="1903">
                  <c:v>3.4100499999999999E-2</c:v>
                </c:pt>
                <c:pt idx="1904">
                  <c:v>3.4083799999999997E-2</c:v>
                </c:pt>
                <c:pt idx="1905">
                  <c:v>3.4064799999999999E-2</c:v>
                </c:pt>
                <c:pt idx="1906">
                  <c:v>3.4046300000000002E-2</c:v>
                </c:pt>
                <c:pt idx="1907">
                  <c:v>3.4337699999999999E-2</c:v>
                </c:pt>
                <c:pt idx="1908">
                  <c:v>3.4362299999999998E-2</c:v>
                </c:pt>
                <c:pt idx="1909">
                  <c:v>3.4353599999999998E-2</c:v>
                </c:pt>
                <c:pt idx="1910">
                  <c:v>3.4335900000000003E-2</c:v>
                </c:pt>
                <c:pt idx="1911">
                  <c:v>3.4318500000000002E-2</c:v>
                </c:pt>
                <c:pt idx="1912">
                  <c:v>3.42936E-2</c:v>
                </c:pt>
                <c:pt idx="1913">
                  <c:v>3.4272900000000002E-2</c:v>
                </c:pt>
                <c:pt idx="1914">
                  <c:v>3.4304300000000003E-2</c:v>
                </c:pt>
                <c:pt idx="1915">
                  <c:v>3.4287900000000003E-2</c:v>
                </c:pt>
                <c:pt idx="1916">
                  <c:v>3.42574E-2</c:v>
                </c:pt>
                <c:pt idx="1917">
                  <c:v>3.4239800000000001E-2</c:v>
                </c:pt>
                <c:pt idx="1918">
                  <c:v>3.4221300000000003E-2</c:v>
                </c:pt>
                <c:pt idx="1919">
                  <c:v>3.4210999999999998E-2</c:v>
                </c:pt>
                <c:pt idx="1920">
                  <c:v>3.4184600000000002E-2</c:v>
                </c:pt>
                <c:pt idx="1921">
                  <c:v>3.4167700000000002E-2</c:v>
                </c:pt>
                <c:pt idx="1922">
                  <c:v>3.4149899999999997E-2</c:v>
                </c:pt>
                <c:pt idx="1923">
                  <c:v>3.4127200000000003E-2</c:v>
                </c:pt>
                <c:pt idx="1924">
                  <c:v>3.41109E-2</c:v>
                </c:pt>
                <c:pt idx="1925">
                  <c:v>3.4088899999999998E-2</c:v>
                </c:pt>
                <c:pt idx="1926">
                  <c:v>3.4089000000000001E-2</c:v>
                </c:pt>
                <c:pt idx="1927">
                  <c:v>3.40798E-2</c:v>
                </c:pt>
                <c:pt idx="1928">
                  <c:v>3.4061000000000001E-2</c:v>
                </c:pt>
                <c:pt idx="1929">
                  <c:v>3.4041799999999997E-2</c:v>
                </c:pt>
                <c:pt idx="1930">
                  <c:v>3.4034200000000001E-2</c:v>
                </c:pt>
                <c:pt idx="1931">
                  <c:v>3.4018E-2</c:v>
                </c:pt>
                <c:pt idx="1932">
                  <c:v>3.4005500000000001E-2</c:v>
                </c:pt>
                <c:pt idx="1933">
                  <c:v>3.4010100000000001E-2</c:v>
                </c:pt>
                <c:pt idx="1934">
                  <c:v>3.3994000000000003E-2</c:v>
                </c:pt>
                <c:pt idx="1935">
                  <c:v>3.3976300000000001E-2</c:v>
                </c:pt>
                <c:pt idx="1936">
                  <c:v>3.40501E-2</c:v>
                </c:pt>
                <c:pt idx="1937">
                  <c:v>3.4031699999999998E-2</c:v>
                </c:pt>
                <c:pt idx="1938">
                  <c:v>3.4012000000000001E-2</c:v>
                </c:pt>
                <c:pt idx="1939">
                  <c:v>3.3984100000000003E-2</c:v>
                </c:pt>
                <c:pt idx="1940">
                  <c:v>3.3969199999999998E-2</c:v>
                </c:pt>
                <c:pt idx="1941">
                  <c:v>3.3954400000000003E-2</c:v>
                </c:pt>
                <c:pt idx="1942">
                  <c:v>3.3931099999999999E-2</c:v>
                </c:pt>
                <c:pt idx="1943">
                  <c:v>3.3909799999999997E-2</c:v>
                </c:pt>
                <c:pt idx="1944">
                  <c:v>3.3890900000000002E-2</c:v>
                </c:pt>
                <c:pt idx="1945">
                  <c:v>3.4098499999999997E-2</c:v>
                </c:pt>
                <c:pt idx="1946">
                  <c:v>3.4083200000000001E-2</c:v>
                </c:pt>
                <c:pt idx="1947">
                  <c:v>3.5447399999999997E-2</c:v>
                </c:pt>
                <c:pt idx="1948">
                  <c:v>3.5439100000000001E-2</c:v>
                </c:pt>
                <c:pt idx="1949">
                  <c:v>3.5429299999999997E-2</c:v>
                </c:pt>
                <c:pt idx="1950">
                  <c:v>3.5411100000000001E-2</c:v>
                </c:pt>
                <c:pt idx="1951">
                  <c:v>3.5410299999999999E-2</c:v>
                </c:pt>
                <c:pt idx="1952">
                  <c:v>3.5392199999999999E-2</c:v>
                </c:pt>
                <c:pt idx="1953">
                  <c:v>3.5369699999999997E-2</c:v>
                </c:pt>
                <c:pt idx="1954">
                  <c:v>3.5349699999999998E-2</c:v>
                </c:pt>
                <c:pt idx="1955">
                  <c:v>3.56186E-2</c:v>
                </c:pt>
                <c:pt idx="1956">
                  <c:v>3.5599800000000001E-2</c:v>
                </c:pt>
                <c:pt idx="1957">
                  <c:v>3.5580300000000002E-2</c:v>
                </c:pt>
                <c:pt idx="1958">
                  <c:v>3.5553800000000003E-2</c:v>
                </c:pt>
                <c:pt idx="1959">
                  <c:v>3.5527099999999999E-2</c:v>
                </c:pt>
                <c:pt idx="1960">
                  <c:v>3.5506500000000003E-2</c:v>
                </c:pt>
                <c:pt idx="1961">
                  <c:v>3.5509400000000003E-2</c:v>
                </c:pt>
                <c:pt idx="1962">
                  <c:v>3.5481199999999997E-2</c:v>
                </c:pt>
                <c:pt idx="1963">
                  <c:v>3.5466400000000002E-2</c:v>
                </c:pt>
                <c:pt idx="1964">
                  <c:v>3.5467499999999999E-2</c:v>
                </c:pt>
                <c:pt idx="1965">
                  <c:v>3.5449300000000003E-2</c:v>
                </c:pt>
                <c:pt idx="1966">
                  <c:v>3.5432100000000001E-2</c:v>
                </c:pt>
                <c:pt idx="1967">
                  <c:v>3.5411999999999999E-2</c:v>
                </c:pt>
                <c:pt idx="1968">
                  <c:v>3.5396700000000003E-2</c:v>
                </c:pt>
                <c:pt idx="1969">
                  <c:v>3.5382299999999998E-2</c:v>
                </c:pt>
                <c:pt idx="1970">
                  <c:v>3.5353999999999997E-2</c:v>
                </c:pt>
                <c:pt idx="1971">
                  <c:v>3.5337500000000001E-2</c:v>
                </c:pt>
                <c:pt idx="1972">
                  <c:v>3.5319200000000002E-2</c:v>
                </c:pt>
                <c:pt idx="1973">
                  <c:v>3.5294399999999997E-2</c:v>
                </c:pt>
                <c:pt idx="1974">
                  <c:v>3.52745E-2</c:v>
                </c:pt>
                <c:pt idx="1975">
                  <c:v>3.5258299999999999E-2</c:v>
                </c:pt>
                <c:pt idx="1976">
                  <c:v>3.5237299999999999E-2</c:v>
                </c:pt>
                <c:pt idx="1977">
                  <c:v>3.5307199999999997E-2</c:v>
                </c:pt>
                <c:pt idx="1978">
                  <c:v>3.52815E-2</c:v>
                </c:pt>
                <c:pt idx="1979">
                  <c:v>3.5264200000000002E-2</c:v>
                </c:pt>
                <c:pt idx="1980">
                  <c:v>3.5246100000000002E-2</c:v>
                </c:pt>
                <c:pt idx="1981">
                  <c:v>3.5227399999999999E-2</c:v>
                </c:pt>
                <c:pt idx="1982">
                  <c:v>3.5205599999999997E-2</c:v>
                </c:pt>
                <c:pt idx="1983">
                  <c:v>3.5187799999999998E-2</c:v>
                </c:pt>
                <c:pt idx="1984">
                  <c:v>3.5175499999999998E-2</c:v>
                </c:pt>
                <c:pt idx="1985">
                  <c:v>3.5156699999999999E-2</c:v>
                </c:pt>
                <c:pt idx="1986">
                  <c:v>3.51326E-2</c:v>
                </c:pt>
                <c:pt idx="1987">
                  <c:v>3.5114699999999999E-2</c:v>
                </c:pt>
                <c:pt idx="1988">
                  <c:v>3.5096799999999997E-2</c:v>
                </c:pt>
                <c:pt idx="1989">
                  <c:v>3.5084700000000003E-2</c:v>
                </c:pt>
                <c:pt idx="1990">
                  <c:v>3.5069700000000002E-2</c:v>
                </c:pt>
                <c:pt idx="1991">
                  <c:v>3.5031800000000002E-2</c:v>
                </c:pt>
                <c:pt idx="1992">
                  <c:v>3.5014200000000002E-2</c:v>
                </c:pt>
                <c:pt idx="1993">
                  <c:v>3.4998799999999997E-2</c:v>
                </c:pt>
                <c:pt idx="1994">
                  <c:v>3.4981900000000003E-2</c:v>
                </c:pt>
                <c:pt idx="1995">
                  <c:v>3.4967999999999999E-2</c:v>
                </c:pt>
                <c:pt idx="1996">
                  <c:v>3.4956399999999999E-2</c:v>
                </c:pt>
                <c:pt idx="1997">
                  <c:v>3.49352E-2</c:v>
                </c:pt>
                <c:pt idx="1998">
                  <c:v>3.49147E-2</c:v>
                </c:pt>
                <c:pt idx="1999">
                  <c:v>3.4897600000000001E-2</c:v>
                </c:pt>
                <c:pt idx="2000">
                  <c:v>3.4877999999999999E-2</c:v>
                </c:pt>
                <c:pt idx="2001">
                  <c:v>3.4860599999999999E-2</c:v>
                </c:pt>
                <c:pt idx="2002">
                  <c:v>3.48423E-2</c:v>
                </c:pt>
                <c:pt idx="2003">
                  <c:v>3.4823600000000003E-2</c:v>
                </c:pt>
                <c:pt idx="2004">
                  <c:v>3.4792700000000003E-2</c:v>
                </c:pt>
                <c:pt idx="2005">
                  <c:v>3.4778299999999998E-2</c:v>
                </c:pt>
                <c:pt idx="2006">
                  <c:v>3.47622E-2</c:v>
                </c:pt>
                <c:pt idx="2007">
                  <c:v>3.4744200000000003E-2</c:v>
                </c:pt>
                <c:pt idx="2008">
                  <c:v>3.4728299999999997E-2</c:v>
                </c:pt>
                <c:pt idx="2009">
                  <c:v>3.47149E-2</c:v>
                </c:pt>
                <c:pt idx="2010">
                  <c:v>3.4697600000000002E-2</c:v>
                </c:pt>
                <c:pt idx="2011">
                  <c:v>3.46898E-2</c:v>
                </c:pt>
                <c:pt idx="2012">
                  <c:v>3.4670300000000001E-2</c:v>
                </c:pt>
                <c:pt idx="2013">
                  <c:v>3.4713399999999998E-2</c:v>
                </c:pt>
                <c:pt idx="2014">
                  <c:v>3.4710499999999998E-2</c:v>
                </c:pt>
                <c:pt idx="2015">
                  <c:v>3.4693300000000003E-2</c:v>
                </c:pt>
                <c:pt idx="2016">
                  <c:v>3.46717E-2</c:v>
                </c:pt>
                <c:pt idx="2017">
                  <c:v>3.46553E-2</c:v>
                </c:pt>
                <c:pt idx="2018">
                  <c:v>3.4638500000000003E-2</c:v>
                </c:pt>
                <c:pt idx="2019">
                  <c:v>3.4647900000000002E-2</c:v>
                </c:pt>
                <c:pt idx="2020">
                  <c:v>3.4629899999999998E-2</c:v>
                </c:pt>
                <c:pt idx="2021">
                  <c:v>3.4612799999999999E-2</c:v>
                </c:pt>
                <c:pt idx="2022">
                  <c:v>3.4594199999999999E-2</c:v>
                </c:pt>
                <c:pt idx="2023">
                  <c:v>3.4557299999999999E-2</c:v>
                </c:pt>
                <c:pt idx="2024">
                  <c:v>3.4537400000000003E-2</c:v>
                </c:pt>
                <c:pt idx="2025">
                  <c:v>3.4520299999999997E-2</c:v>
                </c:pt>
                <c:pt idx="2026">
                  <c:v>3.4502999999999999E-2</c:v>
                </c:pt>
                <c:pt idx="2027">
                  <c:v>3.4496899999999997E-2</c:v>
                </c:pt>
                <c:pt idx="2028">
                  <c:v>3.44794E-2</c:v>
                </c:pt>
                <c:pt idx="2029">
                  <c:v>3.4462399999999997E-2</c:v>
                </c:pt>
                <c:pt idx="2030">
                  <c:v>3.44473E-2</c:v>
                </c:pt>
                <c:pt idx="2031">
                  <c:v>3.4430500000000003E-2</c:v>
                </c:pt>
                <c:pt idx="2032">
                  <c:v>3.4416299999999997E-2</c:v>
                </c:pt>
                <c:pt idx="2033">
                  <c:v>3.44029E-2</c:v>
                </c:pt>
                <c:pt idx="2034">
                  <c:v>3.4382599999999999E-2</c:v>
                </c:pt>
                <c:pt idx="2035">
                  <c:v>3.4359399999999998E-2</c:v>
                </c:pt>
                <c:pt idx="2036">
                  <c:v>3.4459700000000003E-2</c:v>
                </c:pt>
                <c:pt idx="2037">
                  <c:v>3.4449500000000001E-2</c:v>
                </c:pt>
                <c:pt idx="2038">
                  <c:v>3.4417999999999997E-2</c:v>
                </c:pt>
                <c:pt idx="2039">
                  <c:v>3.4413600000000003E-2</c:v>
                </c:pt>
                <c:pt idx="2040">
                  <c:v>3.4390799999999999E-2</c:v>
                </c:pt>
                <c:pt idx="2041">
                  <c:v>3.4371899999999997E-2</c:v>
                </c:pt>
                <c:pt idx="2042">
                  <c:v>3.4351300000000001E-2</c:v>
                </c:pt>
                <c:pt idx="2043">
                  <c:v>3.4326200000000001E-2</c:v>
                </c:pt>
                <c:pt idx="2044">
                  <c:v>3.4309399999999997E-2</c:v>
                </c:pt>
                <c:pt idx="2045">
                  <c:v>3.4518500000000001E-2</c:v>
                </c:pt>
                <c:pt idx="2046">
                  <c:v>3.4473299999999998E-2</c:v>
                </c:pt>
                <c:pt idx="2047">
                  <c:v>3.4454100000000001E-2</c:v>
                </c:pt>
                <c:pt idx="2048">
                  <c:v>3.4511500000000001E-2</c:v>
                </c:pt>
                <c:pt idx="2049">
                  <c:v>3.4492200000000001E-2</c:v>
                </c:pt>
                <c:pt idx="2050">
                  <c:v>3.4473900000000002E-2</c:v>
                </c:pt>
                <c:pt idx="2051">
                  <c:v>3.4455699999999999E-2</c:v>
                </c:pt>
                <c:pt idx="2052">
                  <c:v>3.4415899999999999E-2</c:v>
                </c:pt>
                <c:pt idx="2053">
                  <c:v>3.4396700000000002E-2</c:v>
                </c:pt>
                <c:pt idx="2054">
                  <c:v>3.4380099999999997E-2</c:v>
                </c:pt>
                <c:pt idx="2055">
                  <c:v>3.4544100000000001E-2</c:v>
                </c:pt>
                <c:pt idx="2056">
                  <c:v>3.4520700000000001E-2</c:v>
                </c:pt>
                <c:pt idx="2057">
                  <c:v>3.45028E-2</c:v>
                </c:pt>
                <c:pt idx="2058">
                  <c:v>3.4470099999999997E-2</c:v>
                </c:pt>
                <c:pt idx="2059">
                  <c:v>3.4500000000000003E-2</c:v>
                </c:pt>
                <c:pt idx="2060">
                  <c:v>3.44823E-2</c:v>
                </c:pt>
                <c:pt idx="2061">
                  <c:v>3.4443500000000002E-2</c:v>
                </c:pt>
                <c:pt idx="2062">
                  <c:v>3.4421100000000003E-2</c:v>
                </c:pt>
                <c:pt idx="2063">
                  <c:v>3.4403599999999999E-2</c:v>
                </c:pt>
                <c:pt idx="2064">
                  <c:v>3.4386300000000002E-2</c:v>
                </c:pt>
                <c:pt idx="2065">
                  <c:v>3.43696E-2</c:v>
                </c:pt>
                <c:pt idx="2066">
                  <c:v>3.4361000000000003E-2</c:v>
                </c:pt>
                <c:pt idx="2067">
                  <c:v>3.4346599999999998E-2</c:v>
                </c:pt>
                <c:pt idx="2068">
                  <c:v>3.4341400000000001E-2</c:v>
                </c:pt>
                <c:pt idx="2069">
                  <c:v>3.43252E-2</c:v>
                </c:pt>
                <c:pt idx="2070">
                  <c:v>3.4308199999999997E-2</c:v>
                </c:pt>
                <c:pt idx="2071">
                  <c:v>3.4278099999999999E-2</c:v>
                </c:pt>
                <c:pt idx="2072">
                  <c:v>3.4320400000000001E-2</c:v>
                </c:pt>
                <c:pt idx="2073">
                  <c:v>3.4305799999999997E-2</c:v>
                </c:pt>
                <c:pt idx="2074">
                  <c:v>3.4287699999999997E-2</c:v>
                </c:pt>
                <c:pt idx="2075">
                  <c:v>3.4269800000000003E-2</c:v>
                </c:pt>
                <c:pt idx="2076">
                  <c:v>3.4345100000000003E-2</c:v>
                </c:pt>
                <c:pt idx="2077">
                  <c:v>3.4328900000000002E-2</c:v>
                </c:pt>
                <c:pt idx="2078">
                  <c:v>3.4361299999999997E-2</c:v>
                </c:pt>
                <c:pt idx="2079">
                  <c:v>3.4333299999999997E-2</c:v>
                </c:pt>
                <c:pt idx="2080">
                  <c:v>3.4316899999999997E-2</c:v>
                </c:pt>
                <c:pt idx="2081">
                  <c:v>3.4301100000000001E-2</c:v>
                </c:pt>
                <c:pt idx="2082">
                  <c:v>3.4300400000000002E-2</c:v>
                </c:pt>
                <c:pt idx="2083">
                  <c:v>3.4296800000000002E-2</c:v>
                </c:pt>
                <c:pt idx="2084">
                  <c:v>3.4272700000000003E-2</c:v>
                </c:pt>
                <c:pt idx="2085">
                  <c:v>3.4258499999999997E-2</c:v>
                </c:pt>
                <c:pt idx="2086">
                  <c:v>3.42475E-2</c:v>
                </c:pt>
                <c:pt idx="2087">
                  <c:v>3.4237499999999997E-2</c:v>
                </c:pt>
                <c:pt idx="2088">
                  <c:v>3.4221000000000001E-2</c:v>
                </c:pt>
                <c:pt idx="2089">
                  <c:v>3.4204699999999998E-2</c:v>
                </c:pt>
                <c:pt idx="2090">
                  <c:v>3.4187099999999998E-2</c:v>
                </c:pt>
                <c:pt idx="2091">
                  <c:v>3.4169400000000003E-2</c:v>
                </c:pt>
                <c:pt idx="2092">
                  <c:v>3.4153500000000003E-2</c:v>
                </c:pt>
                <c:pt idx="2093">
                  <c:v>3.4130099999999997E-2</c:v>
                </c:pt>
                <c:pt idx="2094">
                  <c:v>3.4099600000000001E-2</c:v>
                </c:pt>
                <c:pt idx="2095">
                  <c:v>3.4083299999999997E-2</c:v>
                </c:pt>
                <c:pt idx="2096">
                  <c:v>3.4064499999999998E-2</c:v>
                </c:pt>
                <c:pt idx="2097">
                  <c:v>3.4045800000000001E-2</c:v>
                </c:pt>
                <c:pt idx="2098">
                  <c:v>3.40296E-2</c:v>
                </c:pt>
                <c:pt idx="2099">
                  <c:v>3.4071499999999998E-2</c:v>
                </c:pt>
                <c:pt idx="2100">
                  <c:v>3.40513E-2</c:v>
                </c:pt>
                <c:pt idx="2101">
                  <c:v>3.4030900000000003E-2</c:v>
                </c:pt>
                <c:pt idx="2102">
                  <c:v>3.40173E-2</c:v>
                </c:pt>
                <c:pt idx="2103">
                  <c:v>3.4000099999999998E-2</c:v>
                </c:pt>
                <c:pt idx="2104">
                  <c:v>3.3982199999999997E-2</c:v>
                </c:pt>
                <c:pt idx="2105">
                  <c:v>3.3966000000000003E-2</c:v>
                </c:pt>
                <c:pt idx="2106">
                  <c:v>3.3937500000000002E-2</c:v>
                </c:pt>
                <c:pt idx="2107">
                  <c:v>3.3919600000000001E-2</c:v>
                </c:pt>
                <c:pt idx="2108">
                  <c:v>3.3904299999999998E-2</c:v>
                </c:pt>
                <c:pt idx="2109">
                  <c:v>3.39116E-2</c:v>
                </c:pt>
                <c:pt idx="2110">
                  <c:v>3.3889099999999998E-2</c:v>
                </c:pt>
                <c:pt idx="2111">
                  <c:v>3.38754E-2</c:v>
                </c:pt>
                <c:pt idx="2112">
                  <c:v>3.3908399999999998E-2</c:v>
                </c:pt>
                <c:pt idx="2113">
                  <c:v>3.3885199999999997E-2</c:v>
                </c:pt>
                <c:pt idx="2114">
                  <c:v>3.3861599999999999E-2</c:v>
                </c:pt>
                <c:pt idx="2115">
                  <c:v>3.3845300000000002E-2</c:v>
                </c:pt>
                <c:pt idx="2116">
                  <c:v>3.3880599999999997E-2</c:v>
                </c:pt>
                <c:pt idx="2117">
                  <c:v>3.3853300000000003E-2</c:v>
                </c:pt>
                <c:pt idx="2118">
                  <c:v>3.3829999999999999E-2</c:v>
                </c:pt>
                <c:pt idx="2119">
                  <c:v>3.3824600000000003E-2</c:v>
                </c:pt>
                <c:pt idx="2120">
                  <c:v>3.3810399999999997E-2</c:v>
                </c:pt>
                <c:pt idx="2121">
                  <c:v>3.3903099999999999E-2</c:v>
                </c:pt>
                <c:pt idx="2122">
                  <c:v>3.3872600000000003E-2</c:v>
                </c:pt>
                <c:pt idx="2123">
                  <c:v>3.3855099999999999E-2</c:v>
                </c:pt>
                <c:pt idx="2124">
                  <c:v>3.38368E-2</c:v>
                </c:pt>
                <c:pt idx="2125">
                  <c:v>3.3814400000000001E-2</c:v>
                </c:pt>
                <c:pt idx="2126">
                  <c:v>3.3798700000000001E-2</c:v>
                </c:pt>
                <c:pt idx="2127">
                  <c:v>3.3781100000000001E-2</c:v>
                </c:pt>
                <c:pt idx="2128">
                  <c:v>3.37644E-2</c:v>
                </c:pt>
                <c:pt idx="2129">
                  <c:v>3.3748599999999997E-2</c:v>
                </c:pt>
                <c:pt idx="2130">
                  <c:v>3.3731200000000003E-2</c:v>
                </c:pt>
                <c:pt idx="2131">
                  <c:v>3.3715000000000002E-2</c:v>
                </c:pt>
                <c:pt idx="2132">
                  <c:v>3.3698699999999998E-2</c:v>
                </c:pt>
                <c:pt idx="2133">
                  <c:v>3.3685199999999998E-2</c:v>
                </c:pt>
                <c:pt idx="2134">
                  <c:v>3.3667599999999999E-2</c:v>
                </c:pt>
                <c:pt idx="2135">
                  <c:v>3.3651800000000003E-2</c:v>
                </c:pt>
                <c:pt idx="2136">
                  <c:v>3.3637100000000003E-2</c:v>
                </c:pt>
                <c:pt idx="2137">
                  <c:v>3.3620799999999999E-2</c:v>
                </c:pt>
                <c:pt idx="2138">
                  <c:v>3.3605099999999999E-2</c:v>
                </c:pt>
                <c:pt idx="2139">
                  <c:v>3.36025E-2</c:v>
                </c:pt>
                <c:pt idx="2140">
                  <c:v>3.3581899999999998E-2</c:v>
                </c:pt>
                <c:pt idx="2141">
                  <c:v>3.3565299999999999E-2</c:v>
                </c:pt>
                <c:pt idx="2142">
                  <c:v>3.3548099999999997E-2</c:v>
                </c:pt>
                <c:pt idx="2143">
                  <c:v>3.3543400000000001E-2</c:v>
                </c:pt>
                <c:pt idx="2144">
                  <c:v>3.3527700000000001E-2</c:v>
                </c:pt>
                <c:pt idx="2145">
                  <c:v>3.3505600000000003E-2</c:v>
                </c:pt>
                <c:pt idx="2146">
                  <c:v>3.3495499999999997E-2</c:v>
                </c:pt>
                <c:pt idx="2147">
                  <c:v>3.3476300000000001E-2</c:v>
                </c:pt>
                <c:pt idx="2148">
                  <c:v>3.3461299999999999E-2</c:v>
                </c:pt>
                <c:pt idx="2149">
                  <c:v>3.3446099999999999E-2</c:v>
                </c:pt>
                <c:pt idx="2150">
                  <c:v>3.3429E-2</c:v>
                </c:pt>
                <c:pt idx="2151">
                  <c:v>3.3418900000000001E-2</c:v>
                </c:pt>
                <c:pt idx="2152">
                  <c:v>3.3400899999999997E-2</c:v>
                </c:pt>
                <c:pt idx="2153">
                  <c:v>3.3377299999999999E-2</c:v>
                </c:pt>
                <c:pt idx="2154">
                  <c:v>3.33607E-2</c:v>
                </c:pt>
                <c:pt idx="2155">
                  <c:v>3.3354000000000002E-2</c:v>
                </c:pt>
                <c:pt idx="2156">
                  <c:v>3.3360000000000001E-2</c:v>
                </c:pt>
                <c:pt idx="2157">
                  <c:v>3.3344800000000001E-2</c:v>
                </c:pt>
                <c:pt idx="2158">
                  <c:v>3.33759E-2</c:v>
                </c:pt>
                <c:pt idx="2159">
                  <c:v>3.3354099999999998E-2</c:v>
                </c:pt>
                <c:pt idx="2160">
                  <c:v>3.3463300000000001E-2</c:v>
                </c:pt>
                <c:pt idx="2161">
                  <c:v>3.3450100000000003E-2</c:v>
                </c:pt>
                <c:pt idx="2162">
                  <c:v>3.3423300000000003E-2</c:v>
                </c:pt>
                <c:pt idx="2163">
                  <c:v>3.3409399999999999E-2</c:v>
                </c:pt>
                <c:pt idx="2164">
                  <c:v>3.33952E-2</c:v>
                </c:pt>
                <c:pt idx="2165">
                  <c:v>3.3373399999999998E-2</c:v>
                </c:pt>
                <c:pt idx="2166">
                  <c:v>3.33595E-2</c:v>
                </c:pt>
                <c:pt idx="2167">
                  <c:v>3.3353099999999997E-2</c:v>
                </c:pt>
                <c:pt idx="2168">
                  <c:v>3.3337699999999998E-2</c:v>
                </c:pt>
                <c:pt idx="2169">
                  <c:v>3.3321099999999999E-2</c:v>
                </c:pt>
                <c:pt idx="2170">
                  <c:v>3.3305700000000001E-2</c:v>
                </c:pt>
                <c:pt idx="2171">
                  <c:v>3.3290300000000002E-2</c:v>
                </c:pt>
                <c:pt idx="2172">
                  <c:v>3.3925799999999999E-2</c:v>
                </c:pt>
                <c:pt idx="2173">
                  <c:v>3.3910500000000003E-2</c:v>
                </c:pt>
                <c:pt idx="2174">
                  <c:v>3.3893E-2</c:v>
                </c:pt>
                <c:pt idx="2175">
                  <c:v>3.3872199999999998E-2</c:v>
                </c:pt>
                <c:pt idx="2176">
                  <c:v>3.38631E-2</c:v>
                </c:pt>
                <c:pt idx="2177">
                  <c:v>3.3848099999999999E-2</c:v>
                </c:pt>
                <c:pt idx="2178">
                  <c:v>3.3839599999999997E-2</c:v>
                </c:pt>
                <c:pt idx="2179">
                  <c:v>3.3824100000000003E-2</c:v>
                </c:pt>
                <c:pt idx="2180">
                  <c:v>3.3809600000000002E-2</c:v>
                </c:pt>
                <c:pt idx="2181">
                  <c:v>3.3792099999999999E-2</c:v>
                </c:pt>
                <c:pt idx="2182">
                  <c:v>3.3774899999999997E-2</c:v>
                </c:pt>
                <c:pt idx="2183">
                  <c:v>3.3762399999999998E-2</c:v>
                </c:pt>
                <c:pt idx="2184">
                  <c:v>3.3787299999999999E-2</c:v>
                </c:pt>
                <c:pt idx="2185">
                  <c:v>3.3836699999999997E-2</c:v>
                </c:pt>
                <c:pt idx="2186">
                  <c:v>3.4019800000000003E-2</c:v>
                </c:pt>
                <c:pt idx="2187">
                  <c:v>3.4004300000000001E-2</c:v>
                </c:pt>
                <c:pt idx="2188">
                  <c:v>3.3989999999999999E-2</c:v>
                </c:pt>
                <c:pt idx="2189">
                  <c:v>3.39671E-2</c:v>
                </c:pt>
                <c:pt idx="2190">
                  <c:v>3.3945200000000002E-2</c:v>
                </c:pt>
                <c:pt idx="2191">
                  <c:v>3.3934699999999998E-2</c:v>
                </c:pt>
                <c:pt idx="2192">
                  <c:v>3.3919900000000003E-2</c:v>
                </c:pt>
                <c:pt idx="2193">
                  <c:v>3.3903500000000003E-2</c:v>
                </c:pt>
                <c:pt idx="2194">
                  <c:v>3.3886699999999999E-2</c:v>
                </c:pt>
                <c:pt idx="2195">
                  <c:v>3.3945299999999998E-2</c:v>
                </c:pt>
                <c:pt idx="2196">
                  <c:v>3.3928399999999997E-2</c:v>
                </c:pt>
                <c:pt idx="2197">
                  <c:v>3.3917000000000003E-2</c:v>
                </c:pt>
                <c:pt idx="2198">
                  <c:v>3.3898699999999997E-2</c:v>
                </c:pt>
                <c:pt idx="2199">
                  <c:v>3.3867599999999998E-2</c:v>
                </c:pt>
                <c:pt idx="2200">
                  <c:v>3.3853300000000003E-2</c:v>
                </c:pt>
                <c:pt idx="2201">
                  <c:v>3.3833099999999998E-2</c:v>
                </c:pt>
                <c:pt idx="2202">
                  <c:v>3.4059800000000001E-2</c:v>
                </c:pt>
                <c:pt idx="2203">
                  <c:v>3.40313E-2</c:v>
                </c:pt>
                <c:pt idx="2204">
                  <c:v>3.4014099999999999E-2</c:v>
                </c:pt>
                <c:pt idx="2205">
                  <c:v>3.4050799999999999E-2</c:v>
                </c:pt>
                <c:pt idx="2206">
                  <c:v>3.40337E-2</c:v>
                </c:pt>
                <c:pt idx="2207">
                  <c:v>3.4018399999999997E-2</c:v>
                </c:pt>
                <c:pt idx="2208">
                  <c:v>3.4044600000000001E-2</c:v>
                </c:pt>
                <c:pt idx="2209">
                  <c:v>3.4029200000000003E-2</c:v>
                </c:pt>
                <c:pt idx="2210">
                  <c:v>3.4012000000000001E-2</c:v>
                </c:pt>
                <c:pt idx="2211">
                  <c:v>3.3997100000000002E-2</c:v>
                </c:pt>
                <c:pt idx="2212">
                  <c:v>3.3976600000000003E-2</c:v>
                </c:pt>
                <c:pt idx="2213">
                  <c:v>3.3960200000000003E-2</c:v>
                </c:pt>
                <c:pt idx="2214">
                  <c:v>3.3966400000000001E-2</c:v>
                </c:pt>
                <c:pt idx="2215">
                  <c:v>3.3941399999999997E-2</c:v>
                </c:pt>
                <c:pt idx="2216">
                  <c:v>3.3937200000000001E-2</c:v>
                </c:pt>
                <c:pt idx="2217">
                  <c:v>3.3951200000000001E-2</c:v>
                </c:pt>
                <c:pt idx="2218">
                  <c:v>3.39292E-2</c:v>
                </c:pt>
                <c:pt idx="2219">
                  <c:v>3.3943599999999997E-2</c:v>
                </c:pt>
                <c:pt idx="2220">
                  <c:v>3.39268E-2</c:v>
                </c:pt>
                <c:pt idx="2221">
                  <c:v>3.3909799999999997E-2</c:v>
                </c:pt>
                <c:pt idx="2222">
                  <c:v>3.3910099999999999E-2</c:v>
                </c:pt>
                <c:pt idx="2223">
                  <c:v>3.3897900000000002E-2</c:v>
                </c:pt>
                <c:pt idx="2224">
                  <c:v>3.3866899999999998E-2</c:v>
                </c:pt>
                <c:pt idx="2225">
                  <c:v>3.38467E-2</c:v>
                </c:pt>
                <c:pt idx="2226">
                  <c:v>3.3848200000000002E-2</c:v>
                </c:pt>
                <c:pt idx="2227">
                  <c:v>3.3833200000000001E-2</c:v>
                </c:pt>
                <c:pt idx="2228">
                  <c:v>3.3810600000000003E-2</c:v>
                </c:pt>
                <c:pt idx="2229">
                  <c:v>3.3795600000000002E-2</c:v>
                </c:pt>
                <c:pt idx="2230">
                  <c:v>3.3782600000000003E-2</c:v>
                </c:pt>
                <c:pt idx="2231">
                  <c:v>3.38211E-2</c:v>
                </c:pt>
                <c:pt idx="2232">
                  <c:v>3.3811000000000001E-2</c:v>
                </c:pt>
                <c:pt idx="2233">
                  <c:v>3.3784700000000001E-2</c:v>
                </c:pt>
                <c:pt idx="2234">
                  <c:v>3.3750500000000003E-2</c:v>
                </c:pt>
                <c:pt idx="2235">
                  <c:v>3.3740100000000002E-2</c:v>
                </c:pt>
                <c:pt idx="2236">
                  <c:v>3.3727199999999999E-2</c:v>
                </c:pt>
                <c:pt idx="2237">
                  <c:v>3.3700800000000003E-2</c:v>
                </c:pt>
                <c:pt idx="2238">
                  <c:v>3.3684899999999997E-2</c:v>
                </c:pt>
                <c:pt idx="2239">
                  <c:v>3.3717799999999999E-2</c:v>
                </c:pt>
                <c:pt idx="2240">
                  <c:v>3.36983E-2</c:v>
                </c:pt>
                <c:pt idx="2241">
                  <c:v>3.3682700000000003E-2</c:v>
                </c:pt>
                <c:pt idx="2242">
                  <c:v>3.3650399999999997E-2</c:v>
                </c:pt>
                <c:pt idx="2243">
                  <c:v>3.3634400000000002E-2</c:v>
                </c:pt>
                <c:pt idx="2244">
                  <c:v>3.3619400000000001E-2</c:v>
                </c:pt>
                <c:pt idx="2245">
                  <c:v>3.3606700000000003E-2</c:v>
                </c:pt>
                <c:pt idx="2246">
                  <c:v>3.3590200000000001E-2</c:v>
                </c:pt>
                <c:pt idx="2247">
                  <c:v>3.3575500000000001E-2</c:v>
                </c:pt>
                <c:pt idx="2248">
                  <c:v>3.3560300000000001E-2</c:v>
                </c:pt>
                <c:pt idx="2249">
                  <c:v>3.3544900000000002E-2</c:v>
                </c:pt>
                <c:pt idx="2250">
                  <c:v>3.3521200000000001E-2</c:v>
                </c:pt>
                <c:pt idx="2251">
                  <c:v>3.3523699999999997E-2</c:v>
                </c:pt>
                <c:pt idx="2252">
                  <c:v>3.3508999999999997E-2</c:v>
                </c:pt>
                <c:pt idx="2253">
                  <c:v>3.3493799999999997E-2</c:v>
                </c:pt>
                <c:pt idx="2254">
                  <c:v>3.3479000000000002E-2</c:v>
                </c:pt>
                <c:pt idx="2255">
                  <c:v>3.3463300000000001E-2</c:v>
                </c:pt>
                <c:pt idx="2256">
                  <c:v>3.3531199999999997E-2</c:v>
                </c:pt>
                <c:pt idx="2257">
                  <c:v>3.35156E-2</c:v>
                </c:pt>
                <c:pt idx="2258">
                  <c:v>3.3500700000000001E-2</c:v>
                </c:pt>
                <c:pt idx="2259">
                  <c:v>3.3487299999999998E-2</c:v>
                </c:pt>
                <c:pt idx="2260">
                  <c:v>3.3569700000000001E-2</c:v>
                </c:pt>
                <c:pt idx="2261">
                  <c:v>3.3554899999999999E-2</c:v>
                </c:pt>
                <c:pt idx="2262">
                  <c:v>3.354E-2</c:v>
                </c:pt>
                <c:pt idx="2263">
                  <c:v>3.3512800000000002E-2</c:v>
                </c:pt>
                <c:pt idx="2264">
                  <c:v>3.3497499999999999E-2</c:v>
                </c:pt>
                <c:pt idx="2265">
                  <c:v>3.3483100000000002E-2</c:v>
                </c:pt>
                <c:pt idx="2266">
                  <c:v>3.347E-2</c:v>
                </c:pt>
                <c:pt idx="2267">
                  <c:v>3.3466200000000002E-2</c:v>
                </c:pt>
                <c:pt idx="2268">
                  <c:v>3.3441899999999997E-2</c:v>
                </c:pt>
                <c:pt idx="2269">
                  <c:v>3.3427199999999997E-2</c:v>
                </c:pt>
                <c:pt idx="2270">
                  <c:v>3.34138E-2</c:v>
                </c:pt>
                <c:pt idx="2271">
                  <c:v>3.33976E-2</c:v>
                </c:pt>
                <c:pt idx="2272">
                  <c:v>3.3382799999999997E-2</c:v>
                </c:pt>
                <c:pt idx="2273">
                  <c:v>3.3368099999999998E-2</c:v>
                </c:pt>
                <c:pt idx="2274">
                  <c:v>3.3779000000000003E-2</c:v>
                </c:pt>
                <c:pt idx="2275">
                  <c:v>3.3869299999999998E-2</c:v>
                </c:pt>
                <c:pt idx="2276">
                  <c:v>3.3855700000000002E-2</c:v>
                </c:pt>
                <c:pt idx="2277">
                  <c:v>3.3825300000000003E-2</c:v>
                </c:pt>
                <c:pt idx="2278">
                  <c:v>3.3811399999999998E-2</c:v>
                </c:pt>
                <c:pt idx="2279">
                  <c:v>3.3796899999999998E-2</c:v>
                </c:pt>
                <c:pt idx="2280">
                  <c:v>3.3783300000000002E-2</c:v>
                </c:pt>
                <c:pt idx="2281">
                  <c:v>3.3770099999999997E-2</c:v>
                </c:pt>
                <c:pt idx="2282">
                  <c:v>3.3755199999999999E-2</c:v>
                </c:pt>
                <c:pt idx="2283">
                  <c:v>3.3738499999999998E-2</c:v>
                </c:pt>
                <c:pt idx="2284">
                  <c:v>3.37316E-2</c:v>
                </c:pt>
                <c:pt idx="2285">
                  <c:v>3.3716999999999997E-2</c:v>
                </c:pt>
                <c:pt idx="2286">
                  <c:v>3.37019E-2</c:v>
                </c:pt>
                <c:pt idx="2287">
                  <c:v>3.3685399999999997E-2</c:v>
                </c:pt>
                <c:pt idx="2288">
                  <c:v>3.3706899999999998E-2</c:v>
                </c:pt>
                <c:pt idx="2289">
                  <c:v>3.3692800000000002E-2</c:v>
                </c:pt>
                <c:pt idx="2290">
                  <c:v>3.3677400000000003E-2</c:v>
                </c:pt>
                <c:pt idx="2291">
                  <c:v>3.3663800000000001E-2</c:v>
                </c:pt>
                <c:pt idx="2292">
                  <c:v>3.3646299999999997E-2</c:v>
                </c:pt>
                <c:pt idx="2293">
                  <c:v>3.36317E-2</c:v>
                </c:pt>
                <c:pt idx="2294">
                  <c:v>3.3825300000000003E-2</c:v>
                </c:pt>
                <c:pt idx="2295">
                  <c:v>3.3811599999999997E-2</c:v>
                </c:pt>
                <c:pt idx="2296">
                  <c:v>3.3796100000000003E-2</c:v>
                </c:pt>
                <c:pt idx="2297">
                  <c:v>3.3781400000000003E-2</c:v>
                </c:pt>
                <c:pt idx="2298">
                  <c:v>3.3767199999999997E-2</c:v>
                </c:pt>
                <c:pt idx="2299">
                  <c:v>3.3753600000000002E-2</c:v>
                </c:pt>
                <c:pt idx="2300">
                  <c:v>3.3739100000000001E-2</c:v>
                </c:pt>
                <c:pt idx="2301">
                  <c:v>3.3732100000000001E-2</c:v>
                </c:pt>
                <c:pt idx="2302">
                  <c:v>3.3717299999999999E-2</c:v>
                </c:pt>
                <c:pt idx="2303">
                  <c:v>3.3713699999999999E-2</c:v>
                </c:pt>
                <c:pt idx="2304">
                  <c:v>3.3694399999999999E-2</c:v>
                </c:pt>
                <c:pt idx="2305">
                  <c:v>3.3678899999999998E-2</c:v>
                </c:pt>
                <c:pt idx="2306">
                  <c:v>3.3675299999999998E-2</c:v>
                </c:pt>
                <c:pt idx="2307">
                  <c:v>3.3660200000000001E-2</c:v>
                </c:pt>
                <c:pt idx="2308">
                  <c:v>3.3659700000000001E-2</c:v>
                </c:pt>
                <c:pt idx="2309">
                  <c:v>3.3761199999999998E-2</c:v>
                </c:pt>
                <c:pt idx="2310">
                  <c:v>3.3749700000000001E-2</c:v>
                </c:pt>
                <c:pt idx="2311">
                  <c:v>3.3735300000000003E-2</c:v>
                </c:pt>
                <c:pt idx="2312">
                  <c:v>3.3724400000000002E-2</c:v>
                </c:pt>
                <c:pt idx="2313">
                  <c:v>3.3709500000000003E-2</c:v>
                </c:pt>
                <c:pt idx="2314">
                  <c:v>3.3686399999999998E-2</c:v>
                </c:pt>
                <c:pt idx="2315">
                  <c:v>3.3696900000000002E-2</c:v>
                </c:pt>
                <c:pt idx="2316">
                  <c:v>3.3671399999999997E-2</c:v>
                </c:pt>
                <c:pt idx="2317">
                  <c:v>3.3656800000000001E-2</c:v>
                </c:pt>
                <c:pt idx="2318">
                  <c:v>3.3647000000000003E-2</c:v>
                </c:pt>
                <c:pt idx="2319">
                  <c:v>3.3627799999999999E-2</c:v>
                </c:pt>
                <c:pt idx="2320">
                  <c:v>3.3613299999999999E-2</c:v>
                </c:pt>
                <c:pt idx="2321">
                  <c:v>3.3599900000000002E-2</c:v>
                </c:pt>
                <c:pt idx="2322">
                  <c:v>3.3584299999999997E-2</c:v>
                </c:pt>
                <c:pt idx="2323">
                  <c:v>3.3570099999999999E-2</c:v>
                </c:pt>
                <c:pt idx="2324">
                  <c:v>3.3558699999999997E-2</c:v>
                </c:pt>
                <c:pt idx="2325">
                  <c:v>3.3561899999999999E-2</c:v>
                </c:pt>
                <c:pt idx="2326">
                  <c:v>3.3550499999999997E-2</c:v>
                </c:pt>
                <c:pt idx="2327">
                  <c:v>3.3539600000000003E-2</c:v>
                </c:pt>
                <c:pt idx="2328">
                  <c:v>3.3507299999999997E-2</c:v>
                </c:pt>
                <c:pt idx="2329">
                  <c:v>3.34956E-2</c:v>
                </c:pt>
                <c:pt idx="2330">
                  <c:v>3.37813E-2</c:v>
                </c:pt>
                <c:pt idx="2331">
                  <c:v>3.3764799999999998E-2</c:v>
                </c:pt>
                <c:pt idx="2332">
                  <c:v>3.3759299999999999E-2</c:v>
                </c:pt>
                <c:pt idx="2333">
                  <c:v>3.3744799999999998E-2</c:v>
                </c:pt>
                <c:pt idx="2334">
                  <c:v>3.37316E-2</c:v>
                </c:pt>
                <c:pt idx="2335">
                  <c:v>3.3725400000000003E-2</c:v>
                </c:pt>
                <c:pt idx="2336">
                  <c:v>3.3706300000000002E-2</c:v>
                </c:pt>
                <c:pt idx="2337">
                  <c:v>3.3696499999999997E-2</c:v>
                </c:pt>
                <c:pt idx="2338">
                  <c:v>3.3673099999999997E-2</c:v>
                </c:pt>
                <c:pt idx="2339">
                  <c:v>3.3654099999999999E-2</c:v>
                </c:pt>
                <c:pt idx="2340">
                  <c:v>3.37912E-2</c:v>
                </c:pt>
                <c:pt idx="2341">
                  <c:v>3.37738E-2</c:v>
                </c:pt>
                <c:pt idx="2342">
                  <c:v>3.39543E-2</c:v>
                </c:pt>
                <c:pt idx="2343">
                  <c:v>3.3939900000000002E-2</c:v>
                </c:pt>
                <c:pt idx="2344">
                  <c:v>3.3918799999999999E-2</c:v>
                </c:pt>
                <c:pt idx="2345">
                  <c:v>3.3903599999999999E-2</c:v>
                </c:pt>
                <c:pt idx="2346">
                  <c:v>3.3888300000000003E-2</c:v>
                </c:pt>
                <c:pt idx="2347">
                  <c:v>3.4010100000000001E-2</c:v>
                </c:pt>
                <c:pt idx="2348">
                  <c:v>3.3992599999999998E-2</c:v>
                </c:pt>
                <c:pt idx="2349">
                  <c:v>3.3977500000000001E-2</c:v>
                </c:pt>
                <c:pt idx="2350">
                  <c:v>3.4345100000000003E-2</c:v>
                </c:pt>
                <c:pt idx="2351">
                  <c:v>3.4319200000000001E-2</c:v>
                </c:pt>
                <c:pt idx="2352">
                  <c:v>3.4304300000000003E-2</c:v>
                </c:pt>
                <c:pt idx="2353">
                  <c:v>3.4286400000000002E-2</c:v>
                </c:pt>
                <c:pt idx="2354">
                  <c:v>3.42668E-2</c:v>
                </c:pt>
                <c:pt idx="2355">
                  <c:v>3.4271299999999998E-2</c:v>
                </c:pt>
                <c:pt idx="2356">
                  <c:v>3.4256599999999998E-2</c:v>
                </c:pt>
                <c:pt idx="2357">
                  <c:v>3.4305799999999997E-2</c:v>
                </c:pt>
                <c:pt idx="2358">
                  <c:v>3.4293999999999998E-2</c:v>
                </c:pt>
                <c:pt idx="2359">
                  <c:v>3.4275100000000003E-2</c:v>
                </c:pt>
                <c:pt idx="2360">
                  <c:v>3.4260800000000001E-2</c:v>
                </c:pt>
                <c:pt idx="2361">
                  <c:v>3.4279200000000003E-2</c:v>
                </c:pt>
                <c:pt idx="2362">
                  <c:v>3.4262399999999998E-2</c:v>
                </c:pt>
                <c:pt idx="2363">
                  <c:v>3.4329499999999999E-2</c:v>
                </c:pt>
                <c:pt idx="2364">
                  <c:v>3.4315400000000003E-2</c:v>
                </c:pt>
                <c:pt idx="2365">
                  <c:v>3.4300600000000001E-2</c:v>
                </c:pt>
                <c:pt idx="2366">
                  <c:v>3.4336800000000001E-2</c:v>
                </c:pt>
                <c:pt idx="2367">
                  <c:v>3.4358399999999997E-2</c:v>
                </c:pt>
                <c:pt idx="2368">
                  <c:v>3.4344E-2</c:v>
                </c:pt>
                <c:pt idx="2369">
                  <c:v>3.4329600000000002E-2</c:v>
                </c:pt>
                <c:pt idx="2370">
                  <c:v>3.4303800000000002E-2</c:v>
                </c:pt>
                <c:pt idx="2371">
                  <c:v>3.42791E-2</c:v>
                </c:pt>
                <c:pt idx="2372">
                  <c:v>3.4263299999999997E-2</c:v>
                </c:pt>
                <c:pt idx="2373">
                  <c:v>3.42552E-2</c:v>
                </c:pt>
                <c:pt idx="2374">
                  <c:v>3.4230900000000002E-2</c:v>
                </c:pt>
                <c:pt idx="2375">
                  <c:v>3.42125E-2</c:v>
                </c:pt>
                <c:pt idx="2376">
                  <c:v>3.4219399999999997E-2</c:v>
                </c:pt>
                <c:pt idx="2377">
                  <c:v>3.4204400000000003E-2</c:v>
                </c:pt>
                <c:pt idx="2378">
                  <c:v>3.4188900000000001E-2</c:v>
                </c:pt>
                <c:pt idx="2379">
                  <c:v>3.4289399999999998E-2</c:v>
                </c:pt>
                <c:pt idx="2380">
                  <c:v>3.4264599999999999E-2</c:v>
                </c:pt>
                <c:pt idx="2381">
                  <c:v>3.4246499999999999E-2</c:v>
                </c:pt>
                <c:pt idx="2382">
                  <c:v>3.4218999999999999E-2</c:v>
                </c:pt>
                <c:pt idx="2383">
                  <c:v>3.4228799999999997E-2</c:v>
                </c:pt>
                <c:pt idx="2384">
                  <c:v>3.4206800000000002E-2</c:v>
                </c:pt>
                <c:pt idx="2385">
                  <c:v>3.4194099999999998E-2</c:v>
                </c:pt>
                <c:pt idx="2386">
                  <c:v>3.4200599999999998E-2</c:v>
                </c:pt>
                <c:pt idx="2387">
                  <c:v>3.4190999999999999E-2</c:v>
                </c:pt>
                <c:pt idx="2388">
                  <c:v>3.4176400000000003E-2</c:v>
                </c:pt>
                <c:pt idx="2389">
                  <c:v>3.4260100000000002E-2</c:v>
                </c:pt>
                <c:pt idx="2390">
                  <c:v>3.42844E-2</c:v>
                </c:pt>
                <c:pt idx="2391">
                  <c:v>3.4265200000000003E-2</c:v>
                </c:pt>
                <c:pt idx="2392">
                  <c:v>3.4250200000000001E-2</c:v>
                </c:pt>
                <c:pt idx="2393">
                  <c:v>3.4234500000000001E-2</c:v>
                </c:pt>
                <c:pt idx="2394">
                  <c:v>3.4220399999999998E-2</c:v>
                </c:pt>
                <c:pt idx="2395">
                  <c:v>3.4209400000000001E-2</c:v>
                </c:pt>
                <c:pt idx="2396">
                  <c:v>3.4195799999999998E-2</c:v>
                </c:pt>
                <c:pt idx="2397">
                  <c:v>3.4185399999999998E-2</c:v>
                </c:pt>
                <c:pt idx="2398">
                  <c:v>3.4171100000000003E-2</c:v>
                </c:pt>
                <c:pt idx="2399">
                  <c:v>3.41546E-2</c:v>
                </c:pt>
                <c:pt idx="2400">
                  <c:v>3.4136100000000003E-2</c:v>
                </c:pt>
                <c:pt idx="2401">
                  <c:v>3.4119400000000001E-2</c:v>
                </c:pt>
                <c:pt idx="2402">
                  <c:v>3.41044E-2</c:v>
                </c:pt>
                <c:pt idx="2403">
                  <c:v>3.40909E-2</c:v>
                </c:pt>
                <c:pt idx="2404">
                  <c:v>3.4087600000000003E-2</c:v>
                </c:pt>
                <c:pt idx="2405">
                  <c:v>3.4072400000000003E-2</c:v>
                </c:pt>
                <c:pt idx="2406">
                  <c:v>3.4057299999999999E-2</c:v>
                </c:pt>
                <c:pt idx="2407">
                  <c:v>3.4044900000000003E-2</c:v>
                </c:pt>
                <c:pt idx="2408">
                  <c:v>3.40308E-2</c:v>
                </c:pt>
                <c:pt idx="2409">
                  <c:v>3.4014099999999999E-2</c:v>
                </c:pt>
                <c:pt idx="2410">
                  <c:v>3.39999E-2</c:v>
                </c:pt>
                <c:pt idx="2411">
                  <c:v>3.3982999999999999E-2</c:v>
                </c:pt>
                <c:pt idx="2412">
                  <c:v>3.3963300000000002E-2</c:v>
                </c:pt>
                <c:pt idx="2413">
                  <c:v>3.3933199999999997E-2</c:v>
                </c:pt>
                <c:pt idx="2414">
                  <c:v>3.3919400000000002E-2</c:v>
                </c:pt>
                <c:pt idx="2415">
                  <c:v>3.3943099999999997E-2</c:v>
                </c:pt>
                <c:pt idx="2416">
                  <c:v>3.3928199999999999E-2</c:v>
                </c:pt>
                <c:pt idx="2417">
                  <c:v>3.3970500000000001E-2</c:v>
                </c:pt>
                <c:pt idx="2418">
                  <c:v>3.3944200000000001E-2</c:v>
                </c:pt>
                <c:pt idx="2419">
                  <c:v>3.3930000000000002E-2</c:v>
                </c:pt>
                <c:pt idx="2420">
                  <c:v>3.3916000000000002E-2</c:v>
                </c:pt>
                <c:pt idx="2421">
                  <c:v>3.39029E-2</c:v>
                </c:pt>
                <c:pt idx="2422">
                  <c:v>3.3892100000000001E-2</c:v>
                </c:pt>
                <c:pt idx="2423">
                  <c:v>3.3874099999999997E-2</c:v>
                </c:pt>
                <c:pt idx="2424">
                  <c:v>3.3859300000000002E-2</c:v>
                </c:pt>
                <c:pt idx="2425">
                  <c:v>3.3845300000000002E-2</c:v>
                </c:pt>
                <c:pt idx="2426">
                  <c:v>3.38141E-2</c:v>
                </c:pt>
                <c:pt idx="2427">
                  <c:v>3.3880500000000001E-2</c:v>
                </c:pt>
                <c:pt idx="2428">
                  <c:v>3.3862299999999998E-2</c:v>
                </c:pt>
                <c:pt idx="2429">
                  <c:v>3.3856499999999998E-2</c:v>
                </c:pt>
                <c:pt idx="2430">
                  <c:v>3.3866399999999998E-2</c:v>
                </c:pt>
                <c:pt idx="2431">
                  <c:v>3.3865300000000001E-2</c:v>
                </c:pt>
                <c:pt idx="2432">
                  <c:v>3.3834500000000003E-2</c:v>
                </c:pt>
                <c:pt idx="2433">
                  <c:v>3.38245E-2</c:v>
                </c:pt>
                <c:pt idx="2434">
                  <c:v>3.3807200000000003E-2</c:v>
                </c:pt>
                <c:pt idx="2435">
                  <c:v>3.3789199999999998E-2</c:v>
                </c:pt>
                <c:pt idx="2436">
                  <c:v>3.3776100000000003E-2</c:v>
                </c:pt>
                <c:pt idx="2437">
                  <c:v>3.3748399999999998E-2</c:v>
                </c:pt>
                <c:pt idx="2438">
                  <c:v>3.3730999999999997E-2</c:v>
                </c:pt>
                <c:pt idx="2439">
                  <c:v>3.3717200000000003E-2</c:v>
                </c:pt>
                <c:pt idx="2440">
                  <c:v>3.3706600000000003E-2</c:v>
                </c:pt>
                <c:pt idx="2441">
                  <c:v>3.3692E-2</c:v>
                </c:pt>
                <c:pt idx="2442">
                  <c:v>3.36821E-2</c:v>
                </c:pt>
                <c:pt idx="2443">
                  <c:v>3.3657199999999998E-2</c:v>
                </c:pt>
                <c:pt idx="2444">
                  <c:v>3.3645000000000001E-2</c:v>
                </c:pt>
                <c:pt idx="2445">
                  <c:v>3.3759999999999998E-2</c:v>
                </c:pt>
                <c:pt idx="2446">
                  <c:v>3.37352E-2</c:v>
                </c:pt>
                <c:pt idx="2447">
                  <c:v>3.3720800000000002E-2</c:v>
                </c:pt>
                <c:pt idx="2448">
                  <c:v>3.3705400000000003E-2</c:v>
                </c:pt>
                <c:pt idx="2449">
                  <c:v>3.3688700000000002E-2</c:v>
                </c:pt>
                <c:pt idx="2450">
                  <c:v>3.36744E-2</c:v>
                </c:pt>
                <c:pt idx="2451">
                  <c:v>3.3660599999999999E-2</c:v>
                </c:pt>
                <c:pt idx="2452">
                  <c:v>3.3647000000000003E-2</c:v>
                </c:pt>
                <c:pt idx="2453">
                  <c:v>3.3634200000000003E-2</c:v>
                </c:pt>
                <c:pt idx="2454">
                  <c:v>3.3612499999999997E-2</c:v>
                </c:pt>
                <c:pt idx="2455">
                  <c:v>3.3602800000000002E-2</c:v>
                </c:pt>
                <c:pt idx="2456">
                  <c:v>3.36008E-2</c:v>
                </c:pt>
                <c:pt idx="2457">
                  <c:v>3.3582599999999997E-2</c:v>
                </c:pt>
                <c:pt idx="2458">
                  <c:v>3.3567300000000001E-2</c:v>
                </c:pt>
                <c:pt idx="2459">
                  <c:v>3.3553899999999998E-2</c:v>
                </c:pt>
                <c:pt idx="2460">
                  <c:v>3.3525300000000001E-2</c:v>
                </c:pt>
                <c:pt idx="2461">
                  <c:v>3.3511699999999998E-2</c:v>
                </c:pt>
                <c:pt idx="2462">
                  <c:v>3.3545999999999999E-2</c:v>
                </c:pt>
                <c:pt idx="2463">
                  <c:v>3.3534799999999997E-2</c:v>
                </c:pt>
                <c:pt idx="2464">
                  <c:v>3.3519500000000001E-2</c:v>
                </c:pt>
                <c:pt idx="2465">
                  <c:v>3.3502700000000003E-2</c:v>
                </c:pt>
                <c:pt idx="2466">
                  <c:v>3.3488799999999999E-2</c:v>
                </c:pt>
                <c:pt idx="2467">
                  <c:v>3.3477600000000003E-2</c:v>
                </c:pt>
                <c:pt idx="2468">
                  <c:v>3.3633099999999999E-2</c:v>
                </c:pt>
                <c:pt idx="2469">
                  <c:v>3.3615600000000002E-2</c:v>
                </c:pt>
                <c:pt idx="2470">
                  <c:v>3.3599700000000003E-2</c:v>
                </c:pt>
                <c:pt idx="2471">
                  <c:v>3.3569599999999998E-2</c:v>
                </c:pt>
                <c:pt idx="2472">
                  <c:v>3.3556299999999997E-2</c:v>
                </c:pt>
                <c:pt idx="2473">
                  <c:v>3.3541300000000003E-2</c:v>
                </c:pt>
                <c:pt idx="2474">
                  <c:v>3.35243E-2</c:v>
                </c:pt>
                <c:pt idx="2475">
                  <c:v>3.3511800000000001E-2</c:v>
                </c:pt>
                <c:pt idx="2476">
                  <c:v>3.3507099999999998E-2</c:v>
                </c:pt>
                <c:pt idx="2477">
                  <c:v>3.3493200000000001E-2</c:v>
                </c:pt>
                <c:pt idx="2478">
                  <c:v>3.3481200000000003E-2</c:v>
                </c:pt>
                <c:pt idx="2479">
                  <c:v>3.3466900000000001E-2</c:v>
                </c:pt>
                <c:pt idx="2480">
                  <c:v>3.3547E-2</c:v>
                </c:pt>
                <c:pt idx="2481">
                  <c:v>3.3535000000000002E-2</c:v>
                </c:pt>
                <c:pt idx="2482">
                  <c:v>3.3544699999999997E-2</c:v>
                </c:pt>
                <c:pt idx="2483">
                  <c:v>3.3562799999999997E-2</c:v>
                </c:pt>
                <c:pt idx="2484">
                  <c:v>3.3547300000000002E-2</c:v>
                </c:pt>
                <c:pt idx="2485">
                  <c:v>3.3549000000000002E-2</c:v>
                </c:pt>
                <c:pt idx="2486">
                  <c:v>3.35289E-2</c:v>
                </c:pt>
                <c:pt idx="2487">
                  <c:v>3.3518899999999997E-2</c:v>
                </c:pt>
                <c:pt idx="2488">
                  <c:v>3.3509700000000003E-2</c:v>
                </c:pt>
                <c:pt idx="2489">
                  <c:v>3.3499300000000003E-2</c:v>
                </c:pt>
                <c:pt idx="2490">
                  <c:v>3.3484699999999999E-2</c:v>
                </c:pt>
                <c:pt idx="2491">
                  <c:v>3.34712E-2</c:v>
                </c:pt>
                <c:pt idx="2492">
                  <c:v>3.3612000000000003E-2</c:v>
                </c:pt>
                <c:pt idx="2493">
                  <c:v>3.35991E-2</c:v>
                </c:pt>
                <c:pt idx="2494">
                  <c:v>3.3587800000000001E-2</c:v>
                </c:pt>
                <c:pt idx="2495">
                  <c:v>3.3574399999999997E-2</c:v>
                </c:pt>
                <c:pt idx="2496">
                  <c:v>3.3565499999999998E-2</c:v>
                </c:pt>
                <c:pt idx="2497">
                  <c:v>3.3555500000000002E-2</c:v>
                </c:pt>
                <c:pt idx="2498">
                  <c:v>3.3541399999999999E-2</c:v>
                </c:pt>
                <c:pt idx="2499">
                  <c:v>3.3528200000000001E-2</c:v>
                </c:pt>
                <c:pt idx="2500">
                  <c:v>3.3524999999999999E-2</c:v>
                </c:pt>
                <c:pt idx="2501">
                  <c:v>3.3506000000000001E-2</c:v>
                </c:pt>
                <c:pt idx="2502">
                  <c:v>3.3496499999999998E-2</c:v>
                </c:pt>
                <c:pt idx="2503">
                  <c:v>3.3481999999999998E-2</c:v>
                </c:pt>
                <c:pt idx="2504">
                  <c:v>3.3481299999999999E-2</c:v>
                </c:pt>
                <c:pt idx="2505">
                  <c:v>3.34997E-2</c:v>
                </c:pt>
                <c:pt idx="2506">
                  <c:v>3.3485899999999999E-2</c:v>
                </c:pt>
                <c:pt idx="2507">
                  <c:v>3.3464899999999999E-2</c:v>
                </c:pt>
                <c:pt idx="2508">
                  <c:v>3.3451799999999997E-2</c:v>
                </c:pt>
                <c:pt idx="2509">
                  <c:v>3.3431000000000002E-2</c:v>
                </c:pt>
                <c:pt idx="2510">
                  <c:v>3.3417700000000002E-2</c:v>
                </c:pt>
                <c:pt idx="2511">
                  <c:v>3.34046E-2</c:v>
                </c:pt>
                <c:pt idx="2512">
                  <c:v>3.3374800000000003E-2</c:v>
                </c:pt>
                <c:pt idx="2513">
                  <c:v>3.3361399999999999E-2</c:v>
                </c:pt>
                <c:pt idx="2514">
                  <c:v>3.3348099999999999E-2</c:v>
                </c:pt>
                <c:pt idx="2515">
                  <c:v>3.3333000000000002E-2</c:v>
                </c:pt>
                <c:pt idx="2516">
                  <c:v>3.3328700000000003E-2</c:v>
                </c:pt>
                <c:pt idx="2517">
                  <c:v>3.33158E-2</c:v>
                </c:pt>
                <c:pt idx="2518">
                  <c:v>3.3310600000000003E-2</c:v>
                </c:pt>
                <c:pt idx="2519">
                  <c:v>3.3297800000000002E-2</c:v>
                </c:pt>
                <c:pt idx="2520">
                  <c:v>3.3284099999999997E-2</c:v>
                </c:pt>
                <c:pt idx="2521">
                  <c:v>3.3265099999999999E-2</c:v>
                </c:pt>
                <c:pt idx="2522">
                  <c:v>3.3260999999999999E-2</c:v>
                </c:pt>
                <c:pt idx="2523">
                  <c:v>3.3238299999999998E-2</c:v>
                </c:pt>
                <c:pt idx="2524">
                  <c:v>3.3224400000000001E-2</c:v>
                </c:pt>
                <c:pt idx="2525">
                  <c:v>3.3212199999999997E-2</c:v>
                </c:pt>
                <c:pt idx="2526">
                  <c:v>3.3199300000000001E-2</c:v>
                </c:pt>
                <c:pt idx="2527">
                  <c:v>3.3186199999999999E-2</c:v>
                </c:pt>
                <c:pt idx="2528">
                  <c:v>3.3165500000000001E-2</c:v>
                </c:pt>
                <c:pt idx="2529">
                  <c:v>3.3194399999999999E-2</c:v>
                </c:pt>
                <c:pt idx="2530">
                  <c:v>3.3387399999999998E-2</c:v>
                </c:pt>
                <c:pt idx="2531">
                  <c:v>3.3375500000000002E-2</c:v>
                </c:pt>
                <c:pt idx="2532">
                  <c:v>3.3358499999999999E-2</c:v>
                </c:pt>
                <c:pt idx="2533">
                  <c:v>3.3393199999999998E-2</c:v>
                </c:pt>
                <c:pt idx="2534">
                  <c:v>3.3380399999999998E-2</c:v>
                </c:pt>
                <c:pt idx="2535">
                  <c:v>3.3382500000000002E-2</c:v>
                </c:pt>
                <c:pt idx="2536">
                  <c:v>3.33817E-2</c:v>
                </c:pt>
                <c:pt idx="2537">
                  <c:v>3.33689E-2</c:v>
                </c:pt>
                <c:pt idx="2538">
                  <c:v>3.33554E-2</c:v>
                </c:pt>
                <c:pt idx="2539">
                  <c:v>3.3341000000000003E-2</c:v>
                </c:pt>
                <c:pt idx="2540">
                  <c:v>3.3377400000000002E-2</c:v>
                </c:pt>
                <c:pt idx="2541">
                  <c:v>3.33648E-2</c:v>
                </c:pt>
                <c:pt idx="2542">
                  <c:v>3.3368299999999997E-2</c:v>
                </c:pt>
                <c:pt idx="2543">
                  <c:v>3.33566E-2</c:v>
                </c:pt>
                <c:pt idx="2544">
                  <c:v>3.3345199999999998E-2</c:v>
                </c:pt>
                <c:pt idx="2545">
                  <c:v>3.33204E-2</c:v>
                </c:pt>
                <c:pt idx="2546">
                  <c:v>3.3307900000000001E-2</c:v>
                </c:pt>
                <c:pt idx="2547">
                  <c:v>3.3357900000000003E-2</c:v>
                </c:pt>
                <c:pt idx="2548">
                  <c:v>3.3345E-2</c:v>
                </c:pt>
                <c:pt idx="2549">
                  <c:v>3.3329400000000002E-2</c:v>
                </c:pt>
                <c:pt idx="2550">
                  <c:v>3.3315600000000001E-2</c:v>
                </c:pt>
                <c:pt idx="2551">
                  <c:v>3.3443199999999999E-2</c:v>
                </c:pt>
                <c:pt idx="2552">
                  <c:v>3.3455600000000002E-2</c:v>
                </c:pt>
                <c:pt idx="2553">
                  <c:v>3.3442199999999998E-2</c:v>
                </c:pt>
                <c:pt idx="2554">
                  <c:v>3.34198E-2</c:v>
                </c:pt>
                <c:pt idx="2555">
                  <c:v>3.3440200000000003E-2</c:v>
                </c:pt>
                <c:pt idx="2556">
                  <c:v>3.3421399999999997E-2</c:v>
                </c:pt>
                <c:pt idx="2557">
                  <c:v>3.3406900000000003E-2</c:v>
                </c:pt>
                <c:pt idx="2558">
                  <c:v>3.3484600000000003E-2</c:v>
                </c:pt>
                <c:pt idx="2559">
                  <c:v>3.3472099999999998E-2</c:v>
                </c:pt>
                <c:pt idx="2560">
                  <c:v>3.3521700000000001E-2</c:v>
                </c:pt>
                <c:pt idx="2561">
                  <c:v>3.3509299999999999E-2</c:v>
                </c:pt>
                <c:pt idx="2562">
                  <c:v>3.3502400000000002E-2</c:v>
                </c:pt>
                <c:pt idx="2563">
                  <c:v>3.3492000000000001E-2</c:v>
                </c:pt>
                <c:pt idx="2564">
                  <c:v>3.3494400000000001E-2</c:v>
                </c:pt>
                <c:pt idx="2565">
                  <c:v>3.3481400000000001E-2</c:v>
                </c:pt>
                <c:pt idx="2566">
                  <c:v>3.34816E-2</c:v>
                </c:pt>
                <c:pt idx="2567">
                  <c:v>3.3461400000000002E-2</c:v>
                </c:pt>
                <c:pt idx="2568">
                  <c:v>3.3448899999999997E-2</c:v>
                </c:pt>
                <c:pt idx="2569">
                  <c:v>3.3434999999999999E-2</c:v>
                </c:pt>
                <c:pt idx="2570">
                  <c:v>3.34449E-2</c:v>
                </c:pt>
                <c:pt idx="2571">
                  <c:v>3.34314E-2</c:v>
                </c:pt>
                <c:pt idx="2572">
                  <c:v>3.3420600000000002E-2</c:v>
                </c:pt>
                <c:pt idx="2573">
                  <c:v>3.3406400000000003E-2</c:v>
                </c:pt>
                <c:pt idx="2574">
                  <c:v>3.3397099999999999E-2</c:v>
                </c:pt>
                <c:pt idx="2575">
                  <c:v>3.3384299999999999E-2</c:v>
                </c:pt>
                <c:pt idx="2576">
                  <c:v>3.3370400000000001E-2</c:v>
                </c:pt>
                <c:pt idx="2577">
                  <c:v>3.3353500000000001E-2</c:v>
                </c:pt>
                <c:pt idx="2578">
                  <c:v>3.3365300000000001E-2</c:v>
                </c:pt>
                <c:pt idx="2579">
                  <c:v>3.3352300000000001E-2</c:v>
                </c:pt>
                <c:pt idx="2580">
                  <c:v>3.3418000000000003E-2</c:v>
                </c:pt>
                <c:pt idx="2581">
                  <c:v>3.3406199999999997E-2</c:v>
                </c:pt>
                <c:pt idx="2582">
                  <c:v>3.3392499999999999E-2</c:v>
                </c:pt>
                <c:pt idx="2583">
                  <c:v>3.3379600000000002E-2</c:v>
                </c:pt>
                <c:pt idx="2584">
                  <c:v>3.3347500000000002E-2</c:v>
                </c:pt>
                <c:pt idx="2585">
                  <c:v>3.3331300000000001E-2</c:v>
                </c:pt>
                <c:pt idx="2586">
                  <c:v>3.3360099999999997E-2</c:v>
                </c:pt>
                <c:pt idx="2587">
                  <c:v>3.3360399999999998E-2</c:v>
                </c:pt>
                <c:pt idx="2588">
                  <c:v>3.3345199999999998E-2</c:v>
                </c:pt>
                <c:pt idx="2589">
                  <c:v>3.33373E-2</c:v>
                </c:pt>
                <c:pt idx="2590">
                  <c:v>3.33228E-2</c:v>
                </c:pt>
                <c:pt idx="2591">
                  <c:v>3.3309999999999999E-2</c:v>
                </c:pt>
                <c:pt idx="2592">
                  <c:v>3.3442699999999999E-2</c:v>
                </c:pt>
                <c:pt idx="2593">
                  <c:v>3.3430500000000002E-2</c:v>
                </c:pt>
                <c:pt idx="2594">
                  <c:v>3.3419600000000001E-2</c:v>
                </c:pt>
                <c:pt idx="2595">
                  <c:v>3.3406999999999999E-2</c:v>
                </c:pt>
                <c:pt idx="2596">
                  <c:v>3.3394399999999998E-2</c:v>
                </c:pt>
                <c:pt idx="2597">
                  <c:v>3.3381000000000001E-2</c:v>
                </c:pt>
                <c:pt idx="2598">
                  <c:v>3.3368000000000002E-2</c:v>
                </c:pt>
                <c:pt idx="2599">
                  <c:v>3.3358400000000003E-2</c:v>
                </c:pt>
                <c:pt idx="2600">
                  <c:v>3.3354399999999999E-2</c:v>
                </c:pt>
                <c:pt idx="2601">
                  <c:v>3.3364499999999998E-2</c:v>
                </c:pt>
                <c:pt idx="2602">
                  <c:v>3.3350499999999998E-2</c:v>
                </c:pt>
                <c:pt idx="2603">
                  <c:v>3.3476499999999999E-2</c:v>
                </c:pt>
                <c:pt idx="2604">
                  <c:v>3.3453900000000002E-2</c:v>
                </c:pt>
                <c:pt idx="2605">
                  <c:v>3.3445500000000003E-2</c:v>
                </c:pt>
                <c:pt idx="2606">
                  <c:v>3.3423599999999998E-2</c:v>
                </c:pt>
                <c:pt idx="2607">
                  <c:v>3.3410500000000003E-2</c:v>
                </c:pt>
                <c:pt idx="2608">
                  <c:v>3.3407899999999997E-2</c:v>
                </c:pt>
                <c:pt idx="2609">
                  <c:v>3.3395899999999999E-2</c:v>
                </c:pt>
                <c:pt idx="2610">
                  <c:v>3.33829E-2</c:v>
                </c:pt>
                <c:pt idx="2611">
                  <c:v>3.33701E-2</c:v>
                </c:pt>
                <c:pt idx="2612">
                  <c:v>3.3353800000000003E-2</c:v>
                </c:pt>
                <c:pt idx="2613">
                  <c:v>3.3338E-2</c:v>
                </c:pt>
                <c:pt idx="2614">
                  <c:v>3.3332599999999997E-2</c:v>
                </c:pt>
                <c:pt idx="2615">
                  <c:v>3.3330600000000002E-2</c:v>
                </c:pt>
                <c:pt idx="2616">
                  <c:v>3.3306000000000002E-2</c:v>
                </c:pt>
                <c:pt idx="2617">
                  <c:v>3.3297899999999998E-2</c:v>
                </c:pt>
                <c:pt idx="2618">
                  <c:v>3.3281400000000003E-2</c:v>
                </c:pt>
                <c:pt idx="2619">
                  <c:v>3.3274699999999997E-2</c:v>
                </c:pt>
                <c:pt idx="2620">
                  <c:v>3.3259700000000003E-2</c:v>
                </c:pt>
                <c:pt idx="2621">
                  <c:v>3.3245200000000003E-2</c:v>
                </c:pt>
                <c:pt idx="2622">
                  <c:v>3.3317899999999998E-2</c:v>
                </c:pt>
                <c:pt idx="2623">
                  <c:v>3.3301299999999999E-2</c:v>
                </c:pt>
                <c:pt idx="2624">
                  <c:v>3.3315400000000002E-2</c:v>
                </c:pt>
                <c:pt idx="2625">
                  <c:v>3.3304E-2</c:v>
                </c:pt>
                <c:pt idx="2626">
                  <c:v>3.3291599999999998E-2</c:v>
                </c:pt>
                <c:pt idx="2627">
                  <c:v>3.3273799999999999E-2</c:v>
                </c:pt>
                <c:pt idx="2628">
                  <c:v>3.3258999999999997E-2</c:v>
                </c:pt>
                <c:pt idx="2629">
                  <c:v>3.3246299999999999E-2</c:v>
                </c:pt>
                <c:pt idx="2630">
                  <c:v>3.3233800000000001E-2</c:v>
                </c:pt>
                <c:pt idx="2631">
                  <c:v>3.3222700000000001E-2</c:v>
                </c:pt>
                <c:pt idx="2632">
                  <c:v>3.32094E-2</c:v>
                </c:pt>
                <c:pt idx="2633">
                  <c:v>3.32205E-2</c:v>
                </c:pt>
                <c:pt idx="2634">
                  <c:v>3.3209000000000002E-2</c:v>
                </c:pt>
                <c:pt idx="2635">
                  <c:v>3.3194799999999997E-2</c:v>
                </c:pt>
                <c:pt idx="2636">
                  <c:v>3.31848E-2</c:v>
                </c:pt>
                <c:pt idx="2637">
                  <c:v>3.3173599999999998E-2</c:v>
                </c:pt>
                <c:pt idx="2638">
                  <c:v>3.3172699999999999E-2</c:v>
                </c:pt>
                <c:pt idx="2639">
                  <c:v>3.3158399999999998E-2</c:v>
                </c:pt>
                <c:pt idx="2640">
                  <c:v>3.3147099999999999E-2</c:v>
                </c:pt>
                <c:pt idx="2641">
                  <c:v>3.3133500000000003E-2</c:v>
                </c:pt>
                <c:pt idx="2642">
                  <c:v>3.3149100000000001E-2</c:v>
                </c:pt>
                <c:pt idx="2643">
                  <c:v>3.3136800000000001E-2</c:v>
                </c:pt>
                <c:pt idx="2644">
                  <c:v>3.3116399999999997E-2</c:v>
                </c:pt>
                <c:pt idx="2645">
                  <c:v>3.3139099999999998E-2</c:v>
                </c:pt>
                <c:pt idx="2646">
                  <c:v>3.3126299999999997E-2</c:v>
                </c:pt>
                <c:pt idx="2647">
                  <c:v>3.3113799999999999E-2</c:v>
                </c:pt>
                <c:pt idx="2648">
                  <c:v>3.3108499999999999E-2</c:v>
                </c:pt>
                <c:pt idx="2649">
                  <c:v>3.3090300000000003E-2</c:v>
                </c:pt>
                <c:pt idx="2650">
                  <c:v>3.30774E-2</c:v>
                </c:pt>
                <c:pt idx="2651">
                  <c:v>3.3230299999999997E-2</c:v>
                </c:pt>
                <c:pt idx="2652">
                  <c:v>3.3225999999999999E-2</c:v>
                </c:pt>
                <c:pt idx="2653">
                  <c:v>3.3233899999999997E-2</c:v>
                </c:pt>
                <c:pt idx="2654">
                  <c:v>3.3217799999999999E-2</c:v>
                </c:pt>
                <c:pt idx="2655">
                  <c:v>3.32053E-2</c:v>
                </c:pt>
                <c:pt idx="2656">
                  <c:v>3.3184699999999998E-2</c:v>
                </c:pt>
                <c:pt idx="2657">
                  <c:v>3.31708E-2</c:v>
                </c:pt>
                <c:pt idx="2658">
                  <c:v>3.3171100000000002E-2</c:v>
                </c:pt>
                <c:pt idx="2659">
                  <c:v>3.31609E-2</c:v>
                </c:pt>
                <c:pt idx="2660">
                  <c:v>3.3148700000000003E-2</c:v>
                </c:pt>
                <c:pt idx="2661">
                  <c:v>3.3197200000000003E-2</c:v>
                </c:pt>
                <c:pt idx="2662">
                  <c:v>3.3182799999999998E-2</c:v>
                </c:pt>
                <c:pt idx="2663">
                  <c:v>3.3169999999999998E-2</c:v>
                </c:pt>
                <c:pt idx="2664">
                  <c:v>3.3171699999999998E-2</c:v>
                </c:pt>
                <c:pt idx="2665">
                  <c:v>3.3231999999999998E-2</c:v>
                </c:pt>
                <c:pt idx="2666">
                  <c:v>3.3220100000000002E-2</c:v>
                </c:pt>
                <c:pt idx="2667">
                  <c:v>3.3207500000000001E-2</c:v>
                </c:pt>
                <c:pt idx="2668">
                  <c:v>3.3192100000000002E-2</c:v>
                </c:pt>
                <c:pt idx="2669">
                  <c:v>3.3171199999999998E-2</c:v>
                </c:pt>
                <c:pt idx="2670">
                  <c:v>3.3161799999999998E-2</c:v>
                </c:pt>
                <c:pt idx="2671">
                  <c:v>3.31486E-2</c:v>
                </c:pt>
                <c:pt idx="2672">
                  <c:v>3.3136199999999998E-2</c:v>
                </c:pt>
                <c:pt idx="2673">
                  <c:v>3.3154099999999999E-2</c:v>
                </c:pt>
                <c:pt idx="2674">
                  <c:v>3.3141900000000002E-2</c:v>
                </c:pt>
                <c:pt idx="2675">
                  <c:v>3.3126900000000001E-2</c:v>
                </c:pt>
                <c:pt idx="2676">
                  <c:v>3.3114499999999998E-2</c:v>
                </c:pt>
                <c:pt idx="2677">
                  <c:v>3.3101999999999999E-2</c:v>
                </c:pt>
                <c:pt idx="2678">
                  <c:v>3.3087900000000003E-2</c:v>
                </c:pt>
                <c:pt idx="2679">
                  <c:v>3.3068E-2</c:v>
                </c:pt>
                <c:pt idx="2680">
                  <c:v>3.3055099999999997E-2</c:v>
                </c:pt>
                <c:pt idx="2681">
                  <c:v>3.3041599999999997E-2</c:v>
                </c:pt>
                <c:pt idx="2682">
                  <c:v>3.3042700000000001E-2</c:v>
                </c:pt>
                <c:pt idx="2683">
                  <c:v>3.30195E-2</c:v>
                </c:pt>
                <c:pt idx="2684">
                  <c:v>3.3009200000000002E-2</c:v>
                </c:pt>
                <c:pt idx="2685">
                  <c:v>3.3005300000000001E-2</c:v>
                </c:pt>
                <c:pt idx="2686">
                  <c:v>3.3024499999999998E-2</c:v>
                </c:pt>
                <c:pt idx="2687">
                  <c:v>3.3008599999999999E-2</c:v>
                </c:pt>
                <c:pt idx="2688">
                  <c:v>3.2978500000000001E-2</c:v>
                </c:pt>
                <c:pt idx="2689">
                  <c:v>3.2965599999999998E-2</c:v>
                </c:pt>
                <c:pt idx="2690">
                  <c:v>3.29553E-2</c:v>
                </c:pt>
                <c:pt idx="2691">
                  <c:v>3.2942899999999997E-2</c:v>
                </c:pt>
                <c:pt idx="2692">
                  <c:v>3.2939499999999997E-2</c:v>
                </c:pt>
                <c:pt idx="2693">
                  <c:v>3.31148E-2</c:v>
                </c:pt>
                <c:pt idx="2694">
                  <c:v>3.3105799999999998E-2</c:v>
                </c:pt>
                <c:pt idx="2695">
                  <c:v>3.30943E-2</c:v>
                </c:pt>
                <c:pt idx="2696">
                  <c:v>3.3082500000000001E-2</c:v>
                </c:pt>
                <c:pt idx="2697">
                  <c:v>3.3071200000000002E-2</c:v>
                </c:pt>
                <c:pt idx="2698">
                  <c:v>3.3049099999999998E-2</c:v>
                </c:pt>
                <c:pt idx="2699">
                  <c:v>3.30487E-2</c:v>
                </c:pt>
                <c:pt idx="2700">
                  <c:v>3.3036200000000002E-2</c:v>
                </c:pt>
                <c:pt idx="2701">
                  <c:v>3.30412E-2</c:v>
                </c:pt>
                <c:pt idx="2702">
                  <c:v>3.3047E-2</c:v>
                </c:pt>
                <c:pt idx="2703">
                  <c:v>3.3032600000000002E-2</c:v>
                </c:pt>
                <c:pt idx="2704">
                  <c:v>3.3020300000000002E-2</c:v>
                </c:pt>
                <c:pt idx="2705">
                  <c:v>3.3014399999999999E-2</c:v>
                </c:pt>
                <c:pt idx="2706">
                  <c:v>3.3001900000000001E-2</c:v>
                </c:pt>
                <c:pt idx="2707">
                  <c:v>3.2989900000000003E-2</c:v>
                </c:pt>
                <c:pt idx="2708">
                  <c:v>3.2977699999999999E-2</c:v>
                </c:pt>
                <c:pt idx="2709">
                  <c:v>3.29652E-2</c:v>
                </c:pt>
                <c:pt idx="2710">
                  <c:v>3.3071099999999999E-2</c:v>
                </c:pt>
                <c:pt idx="2711">
                  <c:v>3.30581E-2</c:v>
                </c:pt>
                <c:pt idx="2712">
                  <c:v>3.3040600000000003E-2</c:v>
                </c:pt>
                <c:pt idx="2713">
                  <c:v>3.30265E-2</c:v>
                </c:pt>
                <c:pt idx="2714">
                  <c:v>3.30137E-2</c:v>
                </c:pt>
                <c:pt idx="2715">
                  <c:v>3.2991300000000001E-2</c:v>
                </c:pt>
                <c:pt idx="2716">
                  <c:v>3.2979000000000001E-2</c:v>
                </c:pt>
                <c:pt idx="2717">
                  <c:v>3.2967799999999998E-2</c:v>
                </c:pt>
                <c:pt idx="2718">
                  <c:v>3.2958899999999999E-2</c:v>
                </c:pt>
                <c:pt idx="2719">
                  <c:v>3.2944899999999999E-2</c:v>
                </c:pt>
                <c:pt idx="2720">
                  <c:v>3.2943E-2</c:v>
                </c:pt>
                <c:pt idx="2721">
                  <c:v>3.2942399999999997E-2</c:v>
                </c:pt>
                <c:pt idx="2722">
                  <c:v>3.2925900000000001E-2</c:v>
                </c:pt>
                <c:pt idx="2723">
                  <c:v>3.2915800000000002E-2</c:v>
                </c:pt>
                <c:pt idx="2724">
                  <c:v>3.2909399999999998E-2</c:v>
                </c:pt>
                <c:pt idx="2725">
                  <c:v>3.2896500000000002E-2</c:v>
                </c:pt>
                <c:pt idx="2726">
                  <c:v>3.2895599999999997E-2</c:v>
                </c:pt>
                <c:pt idx="2727">
                  <c:v>3.2883500000000003E-2</c:v>
                </c:pt>
                <c:pt idx="2728">
                  <c:v>3.2871400000000002E-2</c:v>
                </c:pt>
                <c:pt idx="2729">
                  <c:v>3.2859399999999997E-2</c:v>
                </c:pt>
                <c:pt idx="2730">
                  <c:v>3.2841299999999997E-2</c:v>
                </c:pt>
                <c:pt idx="2731">
                  <c:v>3.2828499999999997E-2</c:v>
                </c:pt>
                <c:pt idx="2732">
                  <c:v>3.2855200000000001E-2</c:v>
                </c:pt>
                <c:pt idx="2733">
                  <c:v>3.2842000000000003E-2</c:v>
                </c:pt>
                <c:pt idx="2734">
                  <c:v>3.5811500000000003E-2</c:v>
                </c:pt>
                <c:pt idx="2735">
                  <c:v>3.5781800000000002E-2</c:v>
                </c:pt>
                <c:pt idx="2736">
                  <c:v>3.5761500000000002E-2</c:v>
                </c:pt>
                <c:pt idx="2737">
                  <c:v>3.5773899999999997E-2</c:v>
                </c:pt>
                <c:pt idx="2738">
                  <c:v>3.57554E-2</c:v>
                </c:pt>
                <c:pt idx="2739">
                  <c:v>3.5757799999999999E-2</c:v>
                </c:pt>
                <c:pt idx="2740">
                  <c:v>3.5728700000000002E-2</c:v>
                </c:pt>
                <c:pt idx="2741">
                  <c:v>3.5712500000000001E-2</c:v>
                </c:pt>
                <c:pt idx="2742">
                  <c:v>3.5697899999999998E-2</c:v>
                </c:pt>
                <c:pt idx="2743">
                  <c:v>3.5684899999999999E-2</c:v>
                </c:pt>
                <c:pt idx="2744">
                  <c:v>3.5703199999999997E-2</c:v>
                </c:pt>
                <c:pt idx="2745">
                  <c:v>3.5690300000000001E-2</c:v>
                </c:pt>
                <c:pt idx="2746">
                  <c:v>3.5709100000000001E-2</c:v>
                </c:pt>
                <c:pt idx="2747">
                  <c:v>3.56975E-2</c:v>
                </c:pt>
                <c:pt idx="2748">
                  <c:v>3.5681900000000003E-2</c:v>
                </c:pt>
                <c:pt idx="2749">
                  <c:v>3.5666099999999999E-2</c:v>
                </c:pt>
                <c:pt idx="2750">
                  <c:v>3.5656899999999998E-2</c:v>
                </c:pt>
                <c:pt idx="2751">
                  <c:v>3.5654600000000002E-2</c:v>
                </c:pt>
                <c:pt idx="2752">
                  <c:v>3.5643899999999999E-2</c:v>
                </c:pt>
                <c:pt idx="2753">
                  <c:v>3.5630599999999998E-2</c:v>
                </c:pt>
                <c:pt idx="2754">
                  <c:v>3.5625299999999999E-2</c:v>
                </c:pt>
                <c:pt idx="2755">
                  <c:v>3.5611999999999998E-2</c:v>
                </c:pt>
                <c:pt idx="2756">
                  <c:v>3.5599199999999998E-2</c:v>
                </c:pt>
                <c:pt idx="2757">
                  <c:v>3.5611700000000003E-2</c:v>
                </c:pt>
                <c:pt idx="2758">
                  <c:v>3.5594800000000003E-2</c:v>
                </c:pt>
                <c:pt idx="2759">
                  <c:v>3.5574000000000001E-2</c:v>
                </c:pt>
                <c:pt idx="2760">
                  <c:v>3.5561500000000003E-2</c:v>
                </c:pt>
                <c:pt idx="2761">
                  <c:v>3.56123E-2</c:v>
                </c:pt>
                <c:pt idx="2762">
                  <c:v>3.5609500000000002E-2</c:v>
                </c:pt>
                <c:pt idx="2763">
                  <c:v>3.5594500000000001E-2</c:v>
                </c:pt>
                <c:pt idx="2764">
                  <c:v>3.5579300000000001E-2</c:v>
                </c:pt>
                <c:pt idx="2765">
                  <c:v>3.5581000000000002E-2</c:v>
                </c:pt>
                <c:pt idx="2766">
                  <c:v>3.5553300000000003E-2</c:v>
                </c:pt>
                <c:pt idx="2767">
                  <c:v>3.5531699999999999E-2</c:v>
                </c:pt>
                <c:pt idx="2768">
                  <c:v>3.5520500000000003E-2</c:v>
                </c:pt>
                <c:pt idx="2769">
                  <c:v>3.5505500000000002E-2</c:v>
                </c:pt>
                <c:pt idx="2770">
                  <c:v>3.5490099999999997E-2</c:v>
                </c:pt>
                <c:pt idx="2771">
                  <c:v>3.5473600000000001E-2</c:v>
                </c:pt>
                <c:pt idx="2772">
                  <c:v>3.5455100000000003E-2</c:v>
                </c:pt>
                <c:pt idx="2773">
                  <c:v>3.5443200000000001E-2</c:v>
                </c:pt>
                <c:pt idx="2774">
                  <c:v>3.5434100000000003E-2</c:v>
                </c:pt>
                <c:pt idx="2775">
                  <c:v>3.5423000000000003E-2</c:v>
                </c:pt>
                <c:pt idx="2776">
                  <c:v>3.5408000000000002E-2</c:v>
                </c:pt>
                <c:pt idx="2777">
                  <c:v>3.5380099999999998E-2</c:v>
                </c:pt>
                <c:pt idx="2778">
                  <c:v>3.5397600000000001E-2</c:v>
                </c:pt>
                <c:pt idx="2779">
                  <c:v>3.5386500000000001E-2</c:v>
                </c:pt>
                <c:pt idx="2780">
                  <c:v>3.5373799999999997E-2</c:v>
                </c:pt>
                <c:pt idx="2781">
                  <c:v>3.5373399999999999E-2</c:v>
                </c:pt>
                <c:pt idx="2782">
                  <c:v>3.5371899999999998E-2</c:v>
                </c:pt>
                <c:pt idx="2783">
                  <c:v>3.5383499999999998E-2</c:v>
                </c:pt>
                <c:pt idx="2784">
                  <c:v>3.5375999999999998E-2</c:v>
                </c:pt>
                <c:pt idx="2785">
                  <c:v>3.5372800000000003E-2</c:v>
                </c:pt>
                <c:pt idx="2786">
                  <c:v>3.5360099999999998E-2</c:v>
                </c:pt>
                <c:pt idx="2787">
                  <c:v>3.5347200000000002E-2</c:v>
                </c:pt>
                <c:pt idx="2788">
                  <c:v>3.5330199999999999E-2</c:v>
                </c:pt>
                <c:pt idx="2789">
                  <c:v>3.5316500000000001E-2</c:v>
                </c:pt>
                <c:pt idx="2790">
                  <c:v>3.5304200000000001E-2</c:v>
                </c:pt>
                <c:pt idx="2791">
                  <c:v>3.5296899999999999E-2</c:v>
                </c:pt>
                <c:pt idx="2792">
                  <c:v>3.5283799999999997E-2</c:v>
                </c:pt>
                <c:pt idx="2793">
                  <c:v>3.5269099999999998E-2</c:v>
                </c:pt>
                <c:pt idx="2794">
                  <c:v>3.5252400000000003E-2</c:v>
                </c:pt>
                <c:pt idx="2795">
                  <c:v>3.5417400000000002E-2</c:v>
                </c:pt>
                <c:pt idx="2796">
                  <c:v>3.5404400000000003E-2</c:v>
                </c:pt>
                <c:pt idx="2797">
                  <c:v>3.5387299999999997E-2</c:v>
                </c:pt>
                <c:pt idx="2798">
                  <c:v>3.5374700000000002E-2</c:v>
                </c:pt>
                <c:pt idx="2799">
                  <c:v>3.53621E-2</c:v>
                </c:pt>
                <c:pt idx="2800">
                  <c:v>3.5349899999999997E-2</c:v>
                </c:pt>
                <c:pt idx="2801">
                  <c:v>3.5337300000000002E-2</c:v>
                </c:pt>
                <c:pt idx="2802">
                  <c:v>3.5325000000000002E-2</c:v>
                </c:pt>
                <c:pt idx="2803">
                  <c:v>3.5312299999999998E-2</c:v>
                </c:pt>
                <c:pt idx="2804">
                  <c:v>3.5293900000000003E-2</c:v>
                </c:pt>
                <c:pt idx="2805">
                  <c:v>3.5282000000000001E-2</c:v>
                </c:pt>
                <c:pt idx="2806">
                  <c:v>3.5270700000000002E-2</c:v>
                </c:pt>
                <c:pt idx="2807">
                  <c:v>3.5256599999999999E-2</c:v>
                </c:pt>
                <c:pt idx="2808">
                  <c:v>3.5244400000000002E-2</c:v>
                </c:pt>
                <c:pt idx="2809">
                  <c:v>3.5231899999999997E-2</c:v>
                </c:pt>
                <c:pt idx="2810">
                  <c:v>3.5217400000000003E-2</c:v>
                </c:pt>
                <c:pt idx="2811">
                  <c:v>3.5198E-2</c:v>
                </c:pt>
                <c:pt idx="2812">
                  <c:v>3.51857E-2</c:v>
                </c:pt>
                <c:pt idx="2813">
                  <c:v>3.5158399999999999E-2</c:v>
                </c:pt>
                <c:pt idx="2814">
                  <c:v>3.5186299999999997E-2</c:v>
                </c:pt>
                <c:pt idx="2815">
                  <c:v>3.5162600000000002E-2</c:v>
                </c:pt>
                <c:pt idx="2816">
                  <c:v>3.5151799999999997E-2</c:v>
                </c:pt>
                <c:pt idx="2817">
                  <c:v>3.5139799999999999E-2</c:v>
                </c:pt>
                <c:pt idx="2818">
                  <c:v>3.5177899999999998E-2</c:v>
                </c:pt>
                <c:pt idx="2819">
                  <c:v>3.5164399999999998E-2</c:v>
                </c:pt>
                <c:pt idx="2820">
                  <c:v>3.5152000000000003E-2</c:v>
                </c:pt>
                <c:pt idx="2821">
                  <c:v>3.5139999999999998E-2</c:v>
                </c:pt>
                <c:pt idx="2822">
                  <c:v>3.5126600000000001E-2</c:v>
                </c:pt>
                <c:pt idx="2823">
                  <c:v>3.5114800000000002E-2</c:v>
                </c:pt>
                <c:pt idx="2824">
                  <c:v>3.5090200000000002E-2</c:v>
                </c:pt>
                <c:pt idx="2825">
                  <c:v>3.50776E-2</c:v>
                </c:pt>
                <c:pt idx="2826">
                  <c:v>3.5065600000000002E-2</c:v>
                </c:pt>
                <c:pt idx="2827">
                  <c:v>3.5050999999999999E-2</c:v>
                </c:pt>
                <c:pt idx="2828">
                  <c:v>3.5038300000000001E-2</c:v>
                </c:pt>
                <c:pt idx="2829">
                  <c:v>3.5025899999999999E-2</c:v>
                </c:pt>
                <c:pt idx="2830">
                  <c:v>3.5013500000000003E-2</c:v>
                </c:pt>
                <c:pt idx="2831">
                  <c:v>3.5008299999999999E-2</c:v>
                </c:pt>
                <c:pt idx="2832">
                  <c:v>3.5003300000000001E-2</c:v>
                </c:pt>
                <c:pt idx="2833">
                  <c:v>3.4993200000000002E-2</c:v>
                </c:pt>
                <c:pt idx="2834">
                  <c:v>3.4980900000000002E-2</c:v>
                </c:pt>
                <c:pt idx="2835">
                  <c:v>3.4967100000000001E-2</c:v>
                </c:pt>
                <c:pt idx="2836">
                  <c:v>3.4953999999999999E-2</c:v>
                </c:pt>
                <c:pt idx="2837">
                  <c:v>3.49538E-2</c:v>
                </c:pt>
                <c:pt idx="2838">
                  <c:v>3.4940400000000003E-2</c:v>
                </c:pt>
                <c:pt idx="2839">
                  <c:v>3.4926499999999999E-2</c:v>
                </c:pt>
                <c:pt idx="2840">
                  <c:v>3.4918699999999997E-2</c:v>
                </c:pt>
                <c:pt idx="2841">
                  <c:v>3.4903200000000002E-2</c:v>
                </c:pt>
                <c:pt idx="2842">
                  <c:v>3.4890900000000002E-2</c:v>
                </c:pt>
                <c:pt idx="2843">
                  <c:v>3.4880700000000001E-2</c:v>
                </c:pt>
                <c:pt idx="2844">
                  <c:v>3.4887099999999997E-2</c:v>
                </c:pt>
                <c:pt idx="2845">
                  <c:v>3.4896299999999998E-2</c:v>
                </c:pt>
                <c:pt idx="2846">
                  <c:v>3.4885699999999999E-2</c:v>
                </c:pt>
                <c:pt idx="2847">
                  <c:v>3.4862900000000002E-2</c:v>
                </c:pt>
                <c:pt idx="2848">
                  <c:v>3.4849199999999997E-2</c:v>
                </c:pt>
                <c:pt idx="2849">
                  <c:v>3.4836600000000002E-2</c:v>
                </c:pt>
                <c:pt idx="2850">
                  <c:v>3.4837199999999999E-2</c:v>
                </c:pt>
                <c:pt idx="2851">
                  <c:v>3.4826000000000003E-2</c:v>
                </c:pt>
                <c:pt idx="2852">
                  <c:v>3.4813200000000002E-2</c:v>
                </c:pt>
                <c:pt idx="2853">
                  <c:v>3.5576099999999999E-2</c:v>
                </c:pt>
                <c:pt idx="2854">
                  <c:v>3.5550499999999999E-2</c:v>
                </c:pt>
                <c:pt idx="2855">
                  <c:v>3.5537100000000002E-2</c:v>
                </c:pt>
                <c:pt idx="2856">
                  <c:v>3.5522699999999997E-2</c:v>
                </c:pt>
                <c:pt idx="2857">
                  <c:v>3.5510399999999998E-2</c:v>
                </c:pt>
                <c:pt idx="2858">
                  <c:v>3.5610000000000003E-2</c:v>
                </c:pt>
                <c:pt idx="2859">
                  <c:v>3.5595000000000002E-2</c:v>
                </c:pt>
                <c:pt idx="2860">
                  <c:v>3.55824E-2</c:v>
                </c:pt>
                <c:pt idx="2861">
                  <c:v>3.5584900000000003E-2</c:v>
                </c:pt>
                <c:pt idx="2862">
                  <c:v>3.5571199999999997E-2</c:v>
                </c:pt>
                <c:pt idx="2863">
                  <c:v>3.55573E-2</c:v>
                </c:pt>
                <c:pt idx="2864">
                  <c:v>3.5541700000000002E-2</c:v>
                </c:pt>
                <c:pt idx="2865">
                  <c:v>3.55146E-2</c:v>
                </c:pt>
                <c:pt idx="2866">
                  <c:v>3.5502800000000001E-2</c:v>
                </c:pt>
                <c:pt idx="2867">
                  <c:v>3.5502600000000002E-2</c:v>
                </c:pt>
                <c:pt idx="2868">
                  <c:v>3.5487400000000002E-2</c:v>
                </c:pt>
                <c:pt idx="2869">
                  <c:v>3.5472700000000003E-2</c:v>
                </c:pt>
                <c:pt idx="2870">
                  <c:v>3.5576499999999997E-2</c:v>
                </c:pt>
                <c:pt idx="2871">
                  <c:v>3.5588399999999999E-2</c:v>
                </c:pt>
                <c:pt idx="2872">
                  <c:v>3.55725E-2</c:v>
                </c:pt>
                <c:pt idx="2873">
                  <c:v>3.5579300000000001E-2</c:v>
                </c:pt>
                <c:pt idx="2874">
                  <c:v>3.5565199999999998E-2</c:v>
                </c:pt>
                <c:pt idx="2875">
                  <c:v>3.5538300000000002E-2</c:v>
                </c:pt>
                <c:pt idx="2876">
                  <c:v>3.5547099999999998E-2</c:v>
                </c:pt>
                <c:pt idx="2877">
                  <c:v>3.5534799999999998E-2</c:v>
                </c:pt>
                <c:pt idx="2878">
                  <c:v>3.55216E-2</c:v>
                </c:pt>
                <c:pt idx="2879">
                  <c:v>3.5500499999999997E-2</c:v>
                </c:pt>
                <c:pt idx="2880">
                  <c:v>3.5487999999999999E-2</c:v>
                </c:pt>
                <c:pt idx="2881">
                  <c:v>3.5475699999999999E-2</c:v>
                </c:pt>
                <c:pt idx="2882">
                  <c:v>3.5463599999999998E-2</c:v>
                </c:pt>
                <c:pt idx="2883">
                  <c:v>3.5451299999999998E-2</c:v>
                </c:pt>
                <c:pt idx="2884">
                  <c:v>3.5438999999999998E-2</c:v>
                </c:pt>
                <c:pt idx="2885">
                  <c:v>3.5420500000000001E-2</c:v>
                </c:pt>
                <c:pt idx="2886">
                  <c:v>3.5404199999999997E-2</c:v>
                </c:pt>
                <c:pt idx="2887">
                  <c:v>3.5391800000000001E-2</c:v>
                </c:pt>
                <c:pt idx="2888">
                  <c:v>3.5379800000000003E-2</c:v>
                </c:pt>
                <c:pt idx="2889">
                  <c:v>3.5366599999999998E-2</c:v>
                </c:pt>
                <c:pt idx="2890">
                  <c:v>3.53517E-2</c:v>
                </c:pt>
                <c:pt idx="2891">
                  <c:v>3.5333999999999997E-2</c:v>
                </c:pt>
                <c:pt idx="2892">
                  <c:v>3.53085E-2</c:v>
                </c:pt>
                <c:pt idx="2893">
                  <c:v>3.5296399999999999E-2</c:v>
                </c:pt>
                <c:pt idx="2894">
                  <c:v>3.5285700000000003E-2</c:v>
                </c:pt>
                <c:pt idx="2895">
                  <c:v>3.5273400000000003E-2</c:v>
                </c:pt>
                <c:pt idx="2896">
                  <c:v>3.52617E-2</c:v>
                </c:pt>
                <c:pt idx="2897">
                  <c:v>3.5241500000000002E-2</c:v>
                </c:pt>
                <c:pt idx="2898">
                  <c:v>3.52296E-2</c:v>
                </c:pt>
                <c:pt idx="2899">
                  <c:v>3.5217400000000003E-2</c:v>
                </c:pt>
                <c:pt idx="2900">
                  <c:v>3.5205300000000002E-2</c:v>
                </c:pt>
                <c:pt idx="2901">
                  <c:v>3.5193599999999998E-2</c:v>
                </c:pt>
                <c:pt idx="2902">
                  <c:v>3.5190600000000002E-2</c:v>
                </c:pt>
                <c:pt idx="2903">
                  <c:v>3.5222799999999999E-2</c:v>
                </c:pt>
                <c:pt idx="2904">
                  <c:v>3.5207700000000001E-2</c:v>
                </c:pt>
                <c:pt idx="2905">
                  <c:v>3.5194999999999997E-2</c:v>
                </c:pt>
                <c:pt idx="2906">
                  <c:v>3.5182900000000003E-2</c:v>
                </c:pt>
                <c:pt idx="2907">
                  <c:v>3.5171500000000001E-2</c:v>
                </c:pt>
                <c:pt idx="2908">
                  <c:v>3.5160200000000003E-2</c:v>
                </c:pt>
                <c:pt idx="2909">
                  <c:v>3.51483E-2</c:v>
                </c:pt>
                <c:pt idx="2910">
                  <c:v>3.5136899999999999E-2</c:v>
                </c:pt>
                <c:pt idx="2911">
                  <c:v>3.5125099999999999E-2</c:v>
                </c:pt>
                <c:pt idx="2912">
                  <c:v>3.5112999999999998E-2</c:v>
                </c:pt>
                <c:pt idx="2913">
                  <c:v>3.5102099999999997E-2</c:v>
                </c:pt>
                <c:pt idx="2914">
                  <c:v>3.5090099999999999E-2</c:v>
                </c:pt>
                <c:pt idx="2915">
                  <c:v>3.5077999999999998E-2</c:v>
                </c:pt>
                <c:pt idx="2916">
                  <c:v>3.5066E-2</c:v>
                </c:pt>
                <c:pt idx="2917">
                  <c:v>3.5054500000000002E-2</c:v>
                </c:pt>
                <c:pt idx="2918">
                  <c:v>3.5042499999999997E-2</c:v>
                </c:pt>
                <c:pt idx="2919">
                  <c:v>3.5032800000000003E-2</c:v>
                </c:pt>
                <c:pt idx="2920">
                  <c:v>3.5021700000000003E-2</c:v>
                </c:pt>
                <c:pt idx="2921">
                  <c:v>3.5009699999999998E-2</c:v>
                </c:pt>
                <c:pt idx="2922">
                  <c:v>3.4997399999999998E-2</c:v>
                </c:pt>
                <c:pt idx="2923">
                  <c:v>3.499E-2</c:v>
                </c:pt>
                <c:pt idx="2924">
                  <c:v>3.4976500000000001E-2</c:v>
                </c:pt>
                <c:pt idx="2925">
                  <c:v>3.49644E-2</c:v>
                </c:pt>
                <c:pt idx="2926">
                  <c:v>3.4951200000000002E-2</c:v>
                </c:pt>
                <c:pt idx="2927">
                  <c:v>3.4947400000000003E-2</c:v>
                </c:pt>
                <c:pt idx="2928">
                  <c:v>3.4934600000000003E-2</c:v>
                </c:pt>
                <c:pt idx="2929">
                  <c:v>3.4922000000000002E-2</c:v>
                </c:pt>
                <c:pt idx="2930">
                  <c:v>3.49135E-2</c:v>
                </c:pt>
                <c:pt idx="2931">
                  <c:v>3.4911699999999997E-2</c:v>
                </c:pt>
                <c:pt idx="2932">
                  <c:v>3.4925499999999998E-2</c:v>
                </c:pt>
                <c:pt idx="2933">
                  <c:v>3.49234E-2</c:v>
                </c:pt>
                <c:pt idx="2934">
                  <c:v>3.4908300000000003E-2</c:v>
                </c:pt>
                <c:pt idx="2935">
                  <c:v>3.4893899999999999E-2</c:v>
                </c:pt>
                <c:pt idx="2936">
                  <c:v>3.4894700000000001E-2</c:v>
                </c:pt>
                <c:pt idx="2937">
                  <c:v>3.4938499999999997E-2</c:v>
                </c:pt>
                <c:pt idx="2938">
                  <c:v>3.4926600000000002E-2</c:v>
                </c:pt>
                <c:pt idx="2939">
                  <c:v>3.4928300000000002E-2</c:v>
                </c:pt>
                <c:pt idx="2940">
                  <c:v>3.49164E-2</c:v>
                </c:pt>
                <c:pt idx="2941">
                  <c:v>3.49041E-2</c:v>
                </c:pt>
                <c:pt idx="2942">
                  <c:v>3.4891800000000001E-2</c:v>
                </c:pt>
                <c:pt idx="2943">
                  <c:v>3.4901000000000001E-2</c:v>
                </c:pt>
                <c:pt idx="2944">
                  <c:v>3.4888700000000002E-2</c:v>
                </c:pt>
                <c:pt idx="2945">
                  <c:v>3.4897400000000002E-2</c:v>
                </c:pt>
                <c:pt idx="2946">
                  <c:v>3.4884499999999999E-2</c:v>
                </c:pt>
                <c:pt idx="2947">
                  <c:v>3.4883900000000002E-2</c:v>
                </c:pt>
                <c:pt idx="2948">
                  <c:v>3.4872E-2</c:v>
                </c:pt>
                <c:pt idx="2949">
                  <c:v>3.4857699999999998E-2</c:v>
                </c:pt>
                <c:pt idx="2950">
                  <c:v>3.4841200000000003E-2</c:v>
                </c:pt>
                <c:pt idx="2951">
                  <c:v>3.4824800000000003E-2</c:v>
                </c:pt>
                <c:pt idx="2952">
                  <c:v>3.4813200000000002E-2</c:v>
                </c:pt>
                <c:pt idx="2953">
                  <c:v>3.4797500000000002E-2</c:v>
                </c:pt>
                <c:pt idx="2954">
                  <c:v>3.4829600000000002E-2</c:v>
                </c:pt>
                <c:pt idx="2955">
                  <c:v>3.4837699999999999E-2</c:v>
                </c:pt>
                <c:pt idx="2956">
                  <c:v>3.4839500000000002E-2</c:v>
                </c:pt>
                <c:pt idx="2957">
                  <c:v>3.4824000000000001E-2</c:v>
                </c:pt>
                <c:pt idx="2958">
                  <c:v>3.4799400000000001E-2</c:v>
                </c:pt>
                <c:pt idx="2959">
                  <c:v>3.4803899999999999E-2</c:v>
                </c:pt>
                <c:pt idx="2960">
                  <c:v>3.4821699999999997E-2</c:v>
                </c:pt>
                <c:pt idx="2961">
                  <c:v>3.4809899999999998E-2</c:v>
                </c:pt>
                <c:pt idx="2962">
                  <c:v>3.4969500000000001E-2</c:v>
                </c:pt>
                <c:pt idx="2963">
                  <c:v>3.4969500000000001E-2</c:v>
                </c:pt>
                <c:pt idx="2964">
                  <c:v>3.4944700000000002E-2</c:v>
                </c:pt>
                <c:pt idx="2965">
                  <c:v>3.4933800000000001E-2</c:v>
                </c:pt>
                <c:pt idx="2966">
                  <c:v>3.4922500000000002E-2</c:v>
                </c:pt>
                <c:pt idx="2967">
                  <c:v>3.4942300000000003E-2</c:v>
                </c:pt>
                <c:pt idx="2968">
                  <c:v>3.4921000000000001E-2</c:v>
                </c:pt>
                <c:pt idx="2969">
                  <c:v>3.4902700000000002E-2</c:v>
                </c:pt>
                <c:pt idx="2970">
                  <c:v>3.4890600000000001E-2</c:v>
                </c:pt>
                <c:pt idx="2971">
                  <c:v>3.4879800000000002E-2</c:v>
                </c:pt>
                <c:pt idx="2972">
                  <c:v>3.51466E-2</c:v>
                </c:pt>
                <c:pt idx="2973">
                  <c:v>3.51372E-2</c:v>
                </c:pt>
                <c:pt idx="2974">
                  <c:v>3.5146200000000002E-2</c:v>
                </c:pt>
                <c:pt idx="2975">
                  <c:v>3.51379E-2</c:v>
                </c:pt>
                <c:pt idx="2976">
                  <c:v>3.5126600000000001E-2</c:v>
                </c:pt>
                <c:pt idx="2977">
                  <c:v>3.5102599999999998E-2</c:v>
                </c:pt>
                <c:pt idx="2978">
                  <c:v>3.5090900000000001E-2</c:v>
                </c:pt>
                <c:pt idx="2979">
                  <c:v>3.5078699999999997E-2</c:v>
                </c:pt>
                <c:pt idx="2980">
                  <c:v>3.5068700000000001E-2</c:v>
                </c:pt>
                <c:pt idx="2981">
                  <c:v>3.5052899999999998E-2</c:v>
                </c:pt>
                <c:pt idx="2982">
                  <c:v>3.5040200000000001E-2</c:v>
                </c:pt>
                <c:pt idx="2983">
                  <c:v>3.5025000000000001E-2</c:v>
                </c:pt>
                <c:pt idx="2984">
                  <c:v>3.50151E-2</c:v>
                </c:pt>
                <c:pt idx="2985">
                  <c:v>3.5015600000000001E-2</c:v>
                </c:pt>
                <c:pt idx="2986">
                  <c:v>3.5004399999999998E-2</c:v>
                </c:pt>
                <c:pt idx="2987">
                  <c:v>3.4984800000000003E-2</c:v>
                </c:pt>
                <c:pt idx="2988">
                  <c:v>3.49678E-2</c:v>
                </c:pt>
                <c:pt idx="2989">
                  <c:v>3.4998099999999997E-2</c:v>
                </c:pt>
                <c:pt idx="2990">
                  <c:v>3.49854E-2</c:v>
                </c:pt>
                <c:pt idx="2991">
                  <c:v>3.4986999999999997E-2</c:v>
                </c:pt>
                <c:pt idx="2992">
                  <c:v>3.4975699999999998E-2</c:v>
                </c:pt>
                <c:pt idx="2993">
                  <c:v>3.5103099999999998E-2</c:v>
                </c:pt>
                <c:pt idx="2994">
                  <c:v>3.5083400000000001E-2</c:v>
                </c:pt>
                <c:pt idx="2995">
                  <c:v>3.5068799999999997E-2</c:v>
                </c:pt>
                <c:pt idx="2996">
                  <c:v>3.50566E-2</c:v>
                </c:pt>
                <c:pt idx="2997">
                  <c:v>3.5045399999999997E-2</c:v>
                </c:pt>
                <c:pt idx="2998">
                  <c:v>3.5036100000000001E-2</c:v>
                </c:pt>
                <c:pt idx="2999">
                  <c:v>3.5024399999999997E-2</c:v>
                </c:pt>
                <c:pt idx="3000">
                  <c:v>3.5012500000000002E-2</c:v>
                </c:pt>
                <c:pt idx="3001">
                  <c:v>3.5022499999999998E-2</c:v>
                </c:pt>
                <c:pt idx="3002">
                  <c:v>3.50093E-2</c:v>
                </c:pt>
                <c:pt idx="3003">
                  <c:v>3.4997899999999998E-2</c:v>
                </c:pt>
                <c:pt idx="3004">
                  <c:v>3.4985799999999997E-2</c:v>
                </c:pt>
                <c:pt idx="3005">
                  <c:v>3.4973700000000003E-2</c:v>
                </c:pt>
                <c:pt idx="3006">
                  <c:v>3.4979999999999997E-2</c:v>
                </c:pt>
                <c:pt idx="3007">
                  <c:v>3.4965599999999999E-2</c:v>
                </c:pt>
                <c:pt idx="3008">
                  <c:v>3.4952999999999998E-2</c:v>
                </c:pt>
                <c:pt idx="3009">
                  <c:v>3.4943200000000001E-2</c:v>
                </c:pt>
                <c:pt idx="3010">
                  <c:v>3.4938400000000001E-2</c:v>
                </c:pt>
                <c:pt idx="3011">
                  <c:v>3.4920600000000003E-2</c:v>
                </c:pt>
                <c:pt idx="3012">
                  <c:v>3.4908399999999999E-2</c:v>
                </c:pt>
                <c:pt idx="3013">
                  <c:v>3.4894300000000003E-2</c:v>
                </c:pt>
                <c:pt idx="3014">
                  <c:v>3.4881099999999998E-2</c:v>
                </c:pt>
                <c:pt idx="3015">
                  <c:v>3.5122100000000003E-2</c:v>
                </c:pt>
                <c:pt idx="3016">
                  <c:v>3.5113499999999999E-2</c:v>
                </c:pt>
                <c:pt idx="3017">
                  <c:v>3.5103599999999999E-2</c:v>
                </c:pt>
                <c:pt idx="3018">
                  <c:v>3.5091999999999998E-2</c:v>
                </c:pt>
                <c:pt idx="3019">
                  <c:v>3.5233500000000001E-2</c:v>
                </c:pt>
                <c:pt idx="3020">
                  <c:v>3.5212E-2</c:v>
                </c:pt>
                <c:pt idx="3021">
                  <c:v>3.5207799999999997E-2</c:v>
                </c:pt>
                <c:pt idx="3022">
                  <c:v>3.5194599999999999E-2</c:v>
                </c:pt>
                <c:pt idx="3023">
                  <c:v>3.5178000000000001E-2</c:v>
                </c:pt>
                <c:pt idx="3024">
                  <c:v>3.5159700000000002E-2</c:v>
                </c:pt>
                <c:pt idx="3025">
                  <c:v>3.5171000000000001E-2</c:v>
                </c:pt>
                <c:pt idx="3026">
                  <c:v>3.5158799999999997E-2</c:v>
                </c:pt>
                <c:pt idx="3027">
                  <c:v>3.5148400000000003E-2</c:v>
                </c:pt>
                <c:pt idx="3028">
                  <c:v>3.5127899999999997E-2</c:v>
                </c:pt>
                <c:pt idx="3029">
                  <c:v>3.5116000000000001E-2</c:v>
                </c:pt>
                <c:pt idx="3030">
                  <c:v>3.5104499999999997E-2</c:v>
                </c:pt>
                <c:pt idx="3031">
                  <c:v>3.50935E-2</c:v>
                </c:pt>
                <c:pt idx="3032">
                  <c:v>3.5080300000000002E-2</c:v>
                </c:pt>
                <c:pt idx="3033">
                  <c:v>3.5069000000000003E-2</c:v>
                </c:pt>
                <c:pt idx="3034">
                  <c:v>3.5056499999999997E-2</c:v>
                </c:pt>
                <c:pt idx="3035">
                  <c:v>3.5032800000000003E-2</c:v>
                </c:pt>
                <c:pt idx="3036">
                  <c:v>3.5027500000000003E-2</c:v>
                </c:pt>
                <c:pt idx="3037">
                  <c:v>3.5008900000000003E-2</c:v>
                </c:pt>
                <c:pt idx="3038">
                  <c:v>3.49842E-2</c:v>
                </c:pt>
                <c:pt idx="3039">
                  <c:v>3.4979900000000001E-2</c:v>
                </c:pt>
                <c:pt idx="3040">
                  <c:v>3.4969E-2</c:v>
                </c:pt>
                <c:pt idx="3041">
                  <c:v>3.49579E-2</c:v>
                </c:pt>
                <c:pt idx="3042">
                  <c:v>3.49451E-2</c:v>
                </c:pt>
                <c:pt idx="3043">
                  <c:v>3.4930500000000003E-2</c:v>
                </c:pt>
                <c:pt idx="3044">
                  <c:v>3.4916000000000003E-2</c:v>
                </c:pt>
                <c:pt idx="3045">
                  <c:v>3.4903799999999999E-2</c:v>
                </c:pt>
                <c:pt idx="3046">
                  <c:v>3.4893399999999998E-2</c:v>
                </c:pt>
                <c:pt idx="3047">
                  <c:v>3.4868200000000002E-2</c:v>
                </c:pt>
                <c:pt idx="3048">
                  <c:v>3.4857600000000002E-2</c:v>
                </c:pt>
                <c:pt idx="3049">
                  <c:v>3.4844199999999999E-2</c:v>
                </c:pt>
                <c:pt idx="3050">
                  <c:v>3.4852599999999997E-2</c:v>
                </c:pt>
                <c:pt idx="3051">
                  <c:v>3.4841299999999999E-2</c:v>
                </c:pt>
                <c:pt idx="3052">
                  <c:v>3.4831500000000001E-2</c:v>
                </c:pt>
                <c:pt idx="3053">
                  <c:v>3.4821400000000002E-2</c:v>
                </c:pt>
                <c:pt idx="3054">
                  <c:v>3.4810500000000001E-2</c:v>
                </c:pt>
                <c:pt idx="3055">
                  <c:v>3.4799499999999997E-2</c:v>
                </c:pt>
                <c:pt idx="3056">
                  <c:v>3.4786299999999999E-2</c:v>
                </c:pt>
                <c:pt idx="3057">
                  <c:v>3.4774399999999997E-2</c:v>
                </c:pt>
                <c:pt idx="3058">
                  <c:v>3.4767399999999997E-2</c:v>
                </c:pt>
                <c:pt idx="3059">
                  <c:v>3.48346E-2</c:v>
                </c:pt>
                <c:pt idx="3060">
                  <c:v>3.4822899999999997E-2</c:v>
                </c:pt>
                <c:pt idx="3061">
                  <c:v>3.4906699999999999E-2</c:v>
                </c:pt>
                <c:pt idx="3062">
                  <c:v>3.4895200000000001E-2</c:v>
                </c:pt>
                <c:pt idx="3063">
                  <c:v>3.4883900000000002E-2</c:v>
                </c:pt>
                <c:pt idx="3064">
                  <c:v>3.4872500000000001E-2</c:v>
                </c:pt>
                <c:pt idx="3065">
                  <c:v>3.4860799999999997E-2</c:v>
                </c:pt>
                <c:pt idx="3066">
                  <c:v>3.4849400000000003E-2</c:v>
                </c:pt>
                <c:pt idx="3067">
                  <c:v>3.5014000000000003E-2</c:v>
                </c:pt>
                <c:pt idx="3068">
                  <c:v>3.5000200000000002E-2</c:v>
                </c:pt>
                <c:pt idx="3069">
                  <c:v>3.4991800000000003E-2</c:v>
                </c:pt>
                <c:pt idx="3070">
                  <c:v>3.49702E-2</c:v>
                </c:pt>
                <c:pt idx="3071">
                  <c:v>3.4960699999999997E-2</c:v>
                </c:pt>
                <c:pt idx="3072">
                  <c:v>3.4948600000000003E-2</c:v>
                </c:pt>
                <c:pt idx="3073">
                  <c:v>3.4937099999999999E-2</c:v>
                </c:pt>
                <c:pt idx="3074">
                  <c:v>3.5000799999999999E-2</c:v>
                </c:pt>
                <c:pt idx="3075">
                  <c:v>3.4987900000000002E-2</c:v>
                </c:pt>
                <c:pt idx="3076">
                  <c:v>3.5008499999999998E-2</c:v>
                </c:pt>
                <c:pt idx="3077">
                  <c:v>3.4999299999999997E-2</c:v>
                </c:pt>
                <c:pt idx="3078">
                  <c:v>3.4984599999999998E-2</c:v>
                </c:pt>
                <c:pt idx="3079">
                  <c:v>3.5139900000000002E-2</c:v>
                </c:pt>
                <c:pt idx="3080">
                  <c:v>3.52839E-2</c:v>
                </c:pt>
                <c:pt idx="3081">
                  <c:v>3.5272499999999998E-2</c:v>
                </c:pt>
                <c:pt idx="3082">
                  <c:v>3.5259800000000001E-2</c:v>
                </c:pt>
                <c:pt idx="3083">
                  <c:v>3.5246399999999997E-2</c:v>
                </c:pt>
                <c:pt idx="3084">
                  <c:v>3.5254800000000003E-2</c:v>
                </c:pt>
                <c:pt idx="3085">
                  <c:v>3.5245800000000001E-2</c:v>
                </c:pt>
                <c:pt idx="3086">
                  <c:v>3.5236099999999999E-2</c:v>
                </c:pt>
                <c:pt idx="3087">
                  <c:v>3.5226199999999999E-2</c:v>
                </c:pt>
                <c:pt idx="3088">
                  <c:v>3.5211399999999997E-2</c:v>
                </c:pt>
                <c:pt idx="3089">
                  <c:v>3.5199399999999999E-2</c:v>
                </c:pt>
                <c:pt idx="3090">
                  <c:v>3.5198599999999997E-2</c:v>
                </c:pt>
                <c:pt idx="3091">
                  <c:v>3.5184300000000002E-2</c:v>
                </c:pt>
                <c:pt idx="3092">
                  <c:v>3.5172700000000001E-2</c:v>
                </c:pt>
                <c:pt idx="3093">
                  <c:v>3.5183100000000002E-2</c:v>
                </c:pt>
                <c:pt idx="3094">
                  <c:v>3.51671E-2</c:v>
                </c:pt>
                <c:pt idx="3095">
                  <c:v>3.5156300000000001E-2</c:v>
                </c:pt>
                <c:pt idx="3096">
                  <c:v>3.5180200000000002E-2</c:v>
                </c:pt>
                <c:pt idx="3097">
                  <c:v>3.51671E-2</c:v>
                </c:pt>
                <c:pt idx="3098">
                  <c:v>3.5156300000000001E-2</c:v>
                </c:pt>
                <c:pt idx="3099">
                  <c:v>3.5143800000000003E-2</c:v>
                </c:pt>
                <c:pt idx="3100">
                  <c:v>3.5138799999999998E-2</c:v>
                </c:pt>
                <c:pt idx="3101">
                  <c:v>3.5123099999999997E-2</c:v>
                </c:pt>
                <c:pt idx="3102">
                  <c:v>3.5112200000000003E-2</c:v>
                </c:pt>
                <c:pt idx="3103">
                  <c:v>3.5106800000000001E-2</c:v>
                </c:pt>
                <c:pt idx="3104">
                  <c:v>3.50947E-2</c:v>
                </c:pt>
                <c:pt idx="3105">
                  <c:v>3.5093199999999998E-2</c:v>
                </c:pt>
                <c:pt idx="3106">
                  <c:v>3.5083400000000001E-2</c:v>
                </c:pt>
                <c:pt idx="3107">
                  <c:v>3.50976E-2</c:v>
                </c:pt>
                <c:pt idx="3108">
                  <c:v>3.5085499999999999E-2</c:v>
                </c:pt>
                <c:pt idx="3109">
                  <c:v>3.5073899999999998E-2</c:v>
                </c:pt>
                <c:pt idx="3110">
                  <c:v>3.5061700000000001E-2</c:v>
                </c:pt>
                <c:pt idx="3111">
                  <c:v>3.5058800000000001E-2</c:v>
                </c:pt>
                <c:pt idx="3112">
                  <c:v>3.5048799999999998E-2</c:v>
                </c:pt>
                <c:pt idx="3113">
                  <c:v>3.5075099999999998E-2</c:v>
                </c:pt>
                <c:pt idx="3114">
                  <c:v>3.5063299999999999E-2</c:v>
                </c:pt>
                <c:pt idx="3115">
                  <c:v>3.5069200000000002E-2</c:v>
                </c:pt>
                <c:pt idx="3116">
                  <c:v>3.5054700000000001E-2</c:v>
                </c:pt>
                <c:pt idx="3117">
                  <c:v>3.5043400000000002E-2</c:v>
                </c:pt>
                <c:pt idx="3118">
                  <c:v>3.5027099999999999E-2</c:v>
                </c:pt>
                <c:pt idx="3119">
                  <c:v>3.50187E-2</c:v>
                </c:pt>
                <c:pt idx="3120">
                  <c:v>3.5011300000000002E-2</c:v>
                </c:pt>
                <c:pt idx="3121">
                  <c:v>3.5000499999999997E-2</c:v>
                </c:pt>
                <c:pt idx="3122">
                  <c:v>3.5017100000000002E-2</c:v>
                </c:pt>
                <c:pt idx="3123">
                  <c:v>3.50059E-2</c:v>
                </c:pt>
                <c:pt idx="3124">
                  <c:v>3.49936E-2</c:v>
                </c:pt>
                <c:pt idx="3125">
                  <c:v>3.4976800000000002E-2</c:v>
                </c:pt>
                <c:pt idx="3126">
                  <c:v>3.4962800000000002E-2</c:v>
                </c:pt>
                <c:pt idx="3127">
                  <c:v>3.4939400000000002E-2</c:v>
                </c:pt>
                <c:pt idx="3128">
                  <c:v>3.4941699999999999E-2</c:v>
                </c:pt>
                <c:pt idx="3129">
                  <c:v>3.4929000000000002E-2</c:v>
                </c:pt>
                <c:pt idx="3130">
                  <c:v>3.4909099999999998E-2</c:v>
                </c:pt>
                <c:pt idx="3131">
                  <c:v>3.4898199999999997E-2</c:v>
                </c:pt>
                <c:pt idx="3132">
                  <c:v>3.4875799999999998E-2</c:v>
                </c:pt>
                <c:pt idx="3133">
                  <c:v>3.4864899999999997E-2</c:v>
                </c:pt>
                <c:pt idx="3134">
                  <c:v>3.48867E-2</c:v>
                </c:pt>
                <c:pt idx="3135">
                  <c:v>3.4874500000000003E-2</c:v>
                </c:pt>
                <c:pt idx="3136">
                  <c:v>3.4857300000000001E-2</c:v>
                </c:pt>
                <c:pt idx="3137">
                  <c:v>3.4847400000000001E-2</c:v>
                </c:pt>
                <c:pt idx="3138">
                  <c:v>3.4834900000000002E-2</c:v>
                </c:pt>
                <c:pt idx="3139">
                  <c:v>3.4823899999999998E-2</c:v>
                </c:pt>
                <c:pt idx="3140">
                  <c:v>3.5018300000000002E-2</c:v>
                </c:pt>
                <c:pt idx="3141">
                  <c:v>3.5006000000000002E-2</c:v>
                </c:pt>
                <c:pt idx="3142">
                  <c:v>3.50561E-2</c:v>
                </c:pt>
                <c:pt idx="3143">
                  <c:v>3.5047700000000001E-2</c:v>
                </c:pt>
                <c:pt idx="3144">
                  <c:v>3.5033599999999998E-2</c:v>
                </c:pt>
                <c:pt idx="3145">
                  <c:v>3.5020999999999997E-2</c:v>
                </c:pt>
                <c:pt idx="3146">
                  <c:v>3.50093E-2</c:v>
                </c:pt>
                <c:pt idx="3147">
                  <c:v>3.5014499999999997E-2</c:v>
                </c:pt>
                <c:pt idx="3148">
                  <c:v>3.5020799999999998E-2</c:v>
                </c:pt>
                <c:pt idx="3149">
                  <c:v>3.5009800000000001E-2</c:v>
                </c:pt>
                <c:pt idx="3150">
                  <c:v>3.5000400000000001E-2</c:v>
                </c:pt>
                <c:pt idx="3151">
                  <c:v>3.4992299999999997E-2</c:v>
                </c:pt>
                <c:pt idx="3152">
                  <c:v>3.4971799999999997E-2</c:v>
                </c:pt>
                <c:pt idx="3153">
                  <c:v>3.4959999999999998E-2</c:v>
                </c:pt>
                <c:pt idx="3154">
                  <c:v>3.4948899999999998E-2</c:v>
                </c:pt>
                <c:pt idx="3155">
                  <c:v>3.49381E-2</c:v>
                </c:pt>
                <c:pt idx="3156">
                  <c:v>3.4927699999999999E-2</c:v>
                </c:pt>
                <c:pt idx="3157">
                  <c:v>3.4931700000000003E-2</c:v>
                </c:pt>
                <c:pt idx="3158">
                  <c:v>3.4917400000000001E-2</c:v>
                </c:pt>
                <c:pt idx="3159">
                  <c:v>3.49818E-2</c:v>
                </c:pt>
                <c:pt idx="3160">
                  <c:v>3.4962300000000002E-2</c:v>
                </c:pt>
                <c:pt idx="3161">
                  <c:v>3.4950700000000001E-2</c:v>
                </c:pt>
                <c:pt idx="3162">
                  <c:v>3.4936799999999997E-2</c:v>
                </c:pt>
                <c:pt idx="3163">
                  <c:v>3.4914599999999997E-2</c:v>
                </c:pt>
                <c:pt idx="3164">
                  <c:v>3.49036E-2</c:v>
                </c:pt>
                <c:pt idx="3165">
                  <c:v>3.48925E-2</c:v>
                </c:pt>
                <c:pt idx="3166">
                  <c:v>3.4887500000000002E-2</c:v>
                </c:pt>
                <c:pt idx="3167">
                  <c:v>3.4895000000000002E-2</c:v>
                </c:pt>
                <c:pt idx="3168">
                  <c:v>3.4886100000000003E-2</c:v>
                </c:pt>
                <c:pt idx="3169">
                  <c:v>3.4870499999999999E-2</c:v>
                </c:pt>
                <c:pt idx="3170">
                  <c:v>3.4861299999999998E-2</c:v>
                </c:pt>
                <c:pt idx="3171">
                  <c:v>3.4846599999999998E-2</c:v>
                </c:pt>
                <c:pt idx="3172">
                  <c:v>3.4861400000000001E-2</c:v>
                </c:pt>
                <c:pt idx="3173">
                  <c:v>3.4849999999999999E-2</c:v>
                </c:pt>
                <c:pt idx="3174">
                  <c:v>3.4839000000000002E-2</c:v>
                </c:pt>
                <c:pt idx="3175">
                  <c:v>3.4827999999999998E-2</c:v>
                </c:pt>
                <c:pt idx="3176">
                  <c:v>3.4816800000000002E-2</c:v>
                </c:pt>
                <c:pt idx="3177">
                  <c:v>3.4805799999999998E-2</c:v>
                </c:pt>
                <c:pt idx="3178">
                  <c:v>3.4808699999999998E-2</c:v>
                </c:pt>
                <c:pt idx="3179">
                  <c:v>3.48008E-2</c:v>
                </c:pt>
                <c:pt idx="3180">
                  <c:v>3.4789800000000003E-2</c:v>
                </c:pt>
                <c:pt idx="3181">
                  <c:v>3.4778799999999999E-2</c:v>
                </c:pt>
                <c:pt idx="3182">
                  <c:v>3.4874799999999997E-2</c:v>
                </c:pt>
                <c:pt idx="3183">
                  <c:v>3.4868400000000001E-2</c:v>
                </c:pt>
                <c:pt idx="3184">
                  <c:v>3.4854400000000001E-2</c:v>
                </c:pt>
                <c:pt idx="3185">
                  <c:v>3.4845899999999999E-2</c:v>
                </c:pt>
                <c:pt idx="3186">
                  <c:v>3.48341E-2</c:v>
                </c:pt>
                <c:pt idx="3187">
                  <c:v>3.4831300000000003E-2</c:v>
                </c:pt>
                <c:pt idx="3188">
                  <c:v>3.4820400000000001E-2</c:v>
                </c:pt>
                <c:pt idx="3189">
                  <c:v>3.4809399999999997E-2</c:v>
                </c:pt>
                <c:pt idx="3190">
                  <c:v>3.4801899999999997E-2</c:v>
                </c:pt>
                <c:pt idx="3191">
                  <c:v>3.4778400000000001E-2</c:v>
                </c:pt>
                <c:pt idx="3192">
                  <c:v>3.47675E-2</c:v>
                </c:pt>
                <c:pt idx="3193">
                  <c:v>3.4762000000000001E-2</c:v>
                </c:pt>
                <c:pt idx="3194">
                  <c:v>3.4751200000000003E-2</c:v>
                </c:pt>
                <c:pt idx="3195">
                  <c:v>3.4732499999999999E-2</c:v>
                </c:pt>
                <c:pt idx="3196">
                  <c:v>3.4722299999999998E-2</c:v>
                </c:pt>
                <c:pt idx="3197">
                  <c:v>3.4711699999999998E-2</c:v>
                </c:pt>
                <c:pt idx="3198">
                  <c:v>3.4701700000000002E-2</c:v>
                </c:pt>
                <c:pt idx="3199">
                  <c:v>3.4687999999999997E-2</c:v>
                </c:pt>
                <c:pt idx="3200">
                  <c:v>3.4690699999999998E-2</c:v>
                </c:pt>
                <c:pt idx="3201">
                  <c:v>3.4668699999999997E-2</c:v>
                </c:pt>
                <c:pt idx="3202">
                  <c:v>3.46541E-2</c:v>
                </c:pt>
                <c:pt idx="3203">
                  <c:v>3.4653700000000003E-2</c:v>
                </c:pt>
                <c:pt idx="3204">
                  <c:v>3.4641699999999997E-2</c:v>
                </c:pt>
                <c:pt idx="3205">
                  <c:v>3.5086699999999998E-2</c:v>
                </c:pt>
                <c:pt idx="3206">
                  <c:v>3.5075700000000001E-2</c:v>
                </c:pt>
                <c:pt idx="3207">
                  <c:v>3.5065600000000002E-2</c:v>
                </c:pt>
                <c:pt idx="3208">
                  <c:v>3.5042299999999998E-2</c:v>
                </c:pt>
                <c:pt idx="3209">
                  <c:v>3.5035499999999997E-2</c:v>
                </c:pt>
                <c:pt idx="3210">
                  <c:v>3.5025100000000003E-2</c:v>
                </c:pt>
                <c:pt idx="3211">
                  <c:v>3.5010899999999998E-2</c:v>
                </c:pt>
                <c:pt idx="3212">
                  <c:v>3.4998799999999997E-2</c:v>
                </c:pt>
                <c:pt idx="3213">
                  <c:v>3.5003199999999998E-2</c:v>
                </c:pt>
                <c:pt idx="3214">
                  <c:v>3.4983E-2</c:v>
                </c:pt>
                <c:pt idx="3215">
                  <c:v>3.4965799999999998E-2</c:v>
                </c:pt>
                <c:pt idx="3216">
                  <c:v>3.4955100000000003E-2</c:v>
                </c:pt>
                <c:pt idx="3217">
                  <c:v>3.4946900000000003E-2</c:v>
                </c:pt>
                <c:pt idx="3218">
                  <c:v>3.4936200000000001E-2</c:v>
                </c:pt>
                <c:pt idx="3219">
                  <c:v>3.4923000000000003E-2</c:v>
                </c:pt>
                <c:pt idx="3220">
                  <c:v>3.4966200000000003E-2</c:v>
                </c:pt>
                <c:pt idx="3221">
                  <c:v>3.4955800000000002E-2</c:v>
                </c:pt>
                <c:pt idx="3222">
                  <c:v>3.5081899999999999E-2</c:v>
                </c:pt>
                <c:pt idx="3223">
                  <c:v>3.5066100000000003E-2</c:v>
                </c:pt>
                <c:pt idx="3224">
                  <c:v>3.5053800000000003E-2</c:v>
                </c:pt>
                <c:pt idx="3225">
                  <c:v>3.5036699999999997E-2</c:v>
                </c:pt>
                <c:pt idx="3226">
                  <c:v>3.5025599999999997E-2</c:v>
                </c:pt>
                <c:pt idx="3227">
                  <c:v>3.5014700000000003E-2</c:v>
                </c:pt>
                <c:pt idx="3228">
                  <c:v>3.5032599999999997E-2</c:v>
                </c:pt>
                <c:pt idx="3229">
                  <c:v>3.50199E-2</c:v>
                </c:pt>
                <c:pt idx="3230">
                  <c:v>3.5027099999999999E-2</c:v>
                </c:pt>
                <c:pt idx="3231">
                  <c:v>3.5025800000000003E-2</c:v>
                </c:pt>
                <c:pt idx="3232">
                  <c:v>3.5014999999999998E-2</c:v>
                </c:pt>
                <c:pt idx="3233">
                  <c:v>3.5263599999999999E-2</c:v>
                </c:pt>
                <c:pt idx="3234">
                  <c:v>3.5253800000000002E-2</c:v>
                </c:pt>
                <c:pt idx="3235">
                  <c:v>3.52419E-2</c:v>
                </c:pt>
                <c:pt idx="3236">
                  <c:v>3.5231800000000001E-2</c:v>
                </c:pt>
                <c:pt idx="3237">
                  <c:v>3.5226199999999999E-2</c:v>
                </c:pt>
                <c:pt idx="3238">
                  <c:v>3.5307600000000001E-2</c:v>
                </c:pt>
                <c:pt idx="3239">
                  <c:v>3.5296300000000003E-2</c:v>
                </c:pt>
                <c:pt idx="3240">
                  <c:v>3.5285799999999999E-2</c:v>
                </c:pt>
                <c:pt idx="3241">
                  <c:v>3.52733E-2</c:v>
                </c:pt>
                <c:pt idx="3242">
                  <c:v>3.5265100000000001E-2</c:v>
                </c:pt>
                <c:pt idx="3243">
                  <c:v>3.5260699999999999E-2</c:v>
                </c:pt>
                <c:pt idx="3244">
                  <c:v>3.5266499999999999E-2</c:v>
                </c:pt>
                <c:pt idx="3245">
                  <c:v>3.5260399999999997E-2</c:v>
                </c:pt>
                <c:pt idx="3246">
                  <c:v>3.5248700000000001E-2</c:v>
                </c:pt>
                <c:pt idx="3247">
                  <c:v>3.5237600000000001E-2</c:v>
                </c:pt>
                <c:pt idx="3248">
                  <c:v>3.5282300000000003E-2</c:v>
                </c:pt>
                <c:pt idx="3249">
                  <c:v>3.5271299999999998E-2</c:v>
                </c:pt>
                <c:pt idx="3250">
                  <c:v>3.5531199999999999E-2</c:v>
                </c:pt>
                <c:pt idx="3251">
                  <c:v>3.5521499999999998E-2</c:v>
                </c:pt>
                <c:pt idx="3252">
                  <c:v>3.5534700000000002E-2</c:v>
                </c:pt>
                <c:pt idx="3253">
                  <c:v>3.6257499999999998E-2</c:v>
                </c:pt>
                <c:pt idx="3254">
                  <c:v>3.6248299999999997E-2</c:v>
                </c:pt>
                <c:pt idx="3255">
                  <c:v>3.6237900000000003E-2</c:v>
                </c:pt>
                <c:pt idx="3256">
                  <c:v>3.6231300000000001E-2</c:v>
                </c:pt>
                <c:pt idx="3257">
                  <c:v>3.6233799999999997E-2</c:v>
                </c:pt>
                <c:pt idx="3258">
                  <c:v>3.6223199999999997E-2</c:v>
                </c:pt>
                <c:pt idx="3259">
                  <c:v>3.6213700000000001E-2</c:v>
                </c:pt>
                <c:pt idx="3260">
                  <c:v>3.6201400000000002E-2</c:v>
                </c:pt>
                <c:pt idx="3261">
                  <c:v>3.6190300000000002E-2</c:v>
                </c:pt>
                <c:pt idx="3262">
                  <c:v>3.6178399999999999E-2</c:v>
                </c:pt>
                <c:pt idx="3263">
                  <c:v>3.6165599999999999E-2</c:v>
                </c:pt>
                <c:pt idx="3264">
                  <c:v>3.6156000000000001E-2</c:v>
                </c:pt>
                <c:pt idx="3265">
                  <c:v>3.6147699999999998E-2</c:v>
                </c:pt>
                <c:pt idx="3266">
                  <c:v>3.6166200000000003E-2</c:v>
                </c:pt>
                <c:pt idx="3267">
                  <c:v>3.6149599999999997E-2</c:v>
                </c:pt>
                <c:pt idx="3268">
                  <c:v>3.6128E-2</c:v>
                </c:pt>
                <c:pt idx="3269">
                  <c:v>3.6118299999999999E-2</c:v>
                </c:pt>
                <c:pt idx="3270">
                  <c:v>3.6180700000000003E-2</c:v>
                </c:pt>
                <c:pt idx="3271">
                  <c:v>3.6168899999999997E-2</c:v>
                </c:pt>
                <c:pt idx="3272">
                  <c:v>3.61579E-2</c:v>
                </c:pt>
                <c:pt idx="3273">
                  <c:v>3.6146699999999997E-2</c:v>
                </c:pt>
                <c:pt idx="3274">
                  <c:v>3.61316E-2</c:v>
                </c:pt>
                <c:pt idx="3275">
                  <c:v>3.6120399999999997E-2</c:v>
                </c:pt>
                <c:pt idx="3276">
                  <c:v>3.6109599999999999E-2</c:v>
                </c:pt>
                <c:pt idx="3277">
                  <c:v>3.60988E-2</c:v>
                </c:pt>
                <c:pt idx="3278">
                  <c:v>3.6087099999999997E-2</c:v>
                </c:pt>
                <c:pt idx="3279">
                  <c:v>3.6076400000000002E-2</c:v>
                </c:pt>
                <c:pt idx="3280">
                  <c:v>3.6067799999999997E-2</c:v>
                </c:pt>
                <c:pt idx="3281">
                  <c:v>3.6057400000000003E-2</c:v>
                </c:pt>
                <c:pt idx="3282">
                  <c:v>3.6095700000000001E-2</c:v>
                </c:pt>
                <c:pt idx="3283">
                  <c:v>3.6092800000000001E-2</c:v>
                </c:pt>
                <c:pt idx="3284">
                  <c:v>3.6070699999999997E-2</c:v>
                </c:pt>
                <c:pt idx="3285">
                  <c:v>3.6066599999999997E-2</c:v>
                </c:pt>
                <c:pt idx="3286">
                  <c:v>3.6063100000000001E-2</c:v>
                </c:pt>
                <c:pt idx="3287">
                  <c:v>3.6052000000000001E-2</c:v>
                </c:pt>
                <c:pt idx="3288">
                  <c:v>3.6046000000000002E-2</c:v>
                </c:pt>
                <c:pt idx="3289">
                  <c:v>3.60556E-2</c:v>
                </c:pt>
                <c:pt idx="3290">
                  <c:v>3.6044800000000002E-2</c:v>
                </c:pt>
                <c:pt idx="3291">
                  <c:v>3.6033500000000003E-2</c:v>
                </c:pt>
                <c:pt idx="3292">
                  <c:v>3.6010199999999999E-2</c:v>
                </c:pt>
                <c:pt idx="3293">
                  <c:v>3.5999299999999998E-2</c:v>
                </c:pt>
                <c:pt idx="3294">
                  <c:v>3.5988399999999997E-2</c:v>
                </c:pt>
                <c:pt idx="3295">
                  <c:v>3.5977599999999998E-2</c:v>
                </c:pt>
                <c:pt idx="3296">
                  <c:v>3.5966699999999997E-2</c:v>
                </c:pt>
                <c:pt idx="3297">
                  <c:v>3.5976500000000002E-2</c:v>
                </c:pt>
                <c:pt idx="3298">
                  <c:v>3.5966199999999997E-2</c:v>
                </c:pt>
                <c:pt idx="3299">
                  <c:v>3.5954600000000003E-2</c:v>
                </c:pt>
                <c:pt idx="3300">
                  <c:v>3.5943900000000001E-2</c:v>
                </c:pt>
                <c:pt idx="3301">
                  <c:v>3.5934899999999999E-2</c:v>
                </c:pt>
                <c:pt idx="3302">
                  <c:v>3.5923799999999999E-2</c:v>
                </c:pt>
                <c:pt idx="3303">
                  <c:v>3.5907399999999999E-2</c:v>
                </c:pt>
                <c:pt idx="3304">
                  <c:v>3.5895400000000001E-2</c:v>
                </c:pt>
                <c:pt idx="3305">
                  <c:v>3.5892500000000001E-2</c:v>
                </c:pt>
                <c:pt idx="3306">
                  <c:v>3.5876100000000001E-2</c:v>
                </c:pt>
                <c:pt idx="3307">
                  <c:v>3.58973E-2</c:v>
                </c:pt>
                <c:pt idx="3308">
                  <c:v>3.5886399999999999E-2</c:v>
                </c:pt>
                <c:pt idx="3309">
                  <c:v>3.58664E-2</c:v>
                </c:pt>
                <c:pt idx="3310">
                  <c:v>3.6014600000000001E-2</c:v>
                </c:pt>
                <c:pt idx="3311">
                  <c:v>3.5999400000000001E-2</c:v>
                </c:pt>
                <c:pt idx="3312">
                  <c:v>3.5987999999999999E-2</c:v>
                </c:pt>
                <c:pt idx="3313">
                  <c:v>3.5975E-2</c:v>
                </c:pt>
                <c:pt idx="3314">
                  <c:v>3.5964999999999997E-2</c:v>
                </c:pt>
                <c:pt idx="3315">
                  <c:v>3.5954600000000003E-2</c:v>
                </c:pt>
                <c:pt idx="3316">
                  <c:v>3.5940300000000001E-2</c:v>
                </c:pt>
                <c:pt idx="3317">
                  <c:v>3.5929200000000001E-2</c:v>
                </c:pt>
                <c:pt idx="3318">
                  <c:v>3.5910499999999998E-2</c:v>
                </c:pt>
                <c:pt idx="3319">
                  <c:v>3.5923700000000003E-2</c:v>
                </c:pt>
                <c:pt idx="3320">
                  <c:v>3.5913100000000003E-2</c:v>
                </c:pt>
                <c:pt idx="3321">
                  <c:v>3.59031E-2</c:v>
                </c:pt>
                <c:pt idx="3322">
                  <c:v>3.5889400000000002E-2</c:v>
                </c:pt>
                <c:pt idx="3323">
                  <c:v>3.5883499999999999E-2</c:v>
                </c:pt>
                <c:pt idx="3324">
                  <c:v>3.5872399999999999E-2</c:v>
                </c:pt>
                <c:pt idx="3325">
                  <c:v>3.5861499999999998E-2</c:v>
                </c:pt>
                <c:pt idx="3326">
                  <c:v>3.59504E-2</c:v>
                </c:pt>
                <c:pt idx="3327">
                  <c:v>3.5938600000000001E-2</c:v>
                </c:pt>
                <c:pt idx="3328">
                  <c:v>3.5934500000000001E-2</c:v>
                </c:pt>
                <c:pt idx="3329">
                  <c:v>3.59417E-2</c:v>
                </c:pt>
                <c:pt idx="3330">
                  <c:v>3.59306E-2</c:v>
                </c:pt>
                <c:pt idx="3331">
                  <c:v>3.59142E-2</c:v>
                </c:pt>
                <c:pt idx="3332">
                  <c:v>3.5902900000000001E-2</c:v>
                </c:pt>
                <c:pt idx="3333">
                  <c:v>3.5891800000000001E-2</c:v>
                </c:pt>
                <c:pt idx="3334">
                  <c:v>3.5880200000000001E-2</c:v>
                </c:pt>
                <c:pt idx="3335">
                  <c:v>3.5861299999999999E-2</c:v>
                </c:pt>
                <c:pt idx="3336">
                  <c:v>3.58488E-2</c:v>
                </c:pt>
                <c:pt idx="3337">
                  <c:v>3.5838099999999998E-2</c:v>
                </c:pt>
                <c:pt idx="3338">
                  <c:v>3.5827299999999999E-2</c:v>
                </c:pt>
                <c:pt idx="3339">
                  <c:v>3.5822600000000003E-2</c:v>
                </c:pt>
                <c:pt idx="3340">
                  <c:v>3.5812099999999999E-2</c:v>
                </c:pt>
                <c:pt idx="3341">
                  <c:v>3.5801300000000001E-2</c:v>
                </c:pt>
                <c:pt idx="3342">
                  <c:v>3.5790700000000002E-2</c:v>
                </c:pt>
                <c:pt idx="3343">
                  <c:v>3.5776599999999999E-2</c:v>
                </c:pt>
                <c:pt idx="3344">
                  <c:v>3.5761500000000002E-2</c:v>
                </c:pt>
                <c:pt idx="3345">
                  <c:v>3.5750999999999998E-2</c:v>
                </c:pt>
                <c:pt idx="3346">
                  <c:v>3.5735700000000002E-2</c:v>
                </c:pt>
                <c:pt idx="3347">
                  <c:v>3.57238E-2</c:v>
                </c:pt>
                <c:pt idx="3348">
                  <c:v>3.5781100000000003E-2</c:v>
                </c:pt>
                <c:pt idx="3349">
                  <c:v>3.57706E-2</c:v>
                </c:pt>
                <c:pt idx="3350">
                  <c:v>3.5760100000000003E-2</c:v>
                </c:pt>
                <c:pt idx="3351">
                  <c:v>3.5749000000000003E-2</c:v>
                </c:pt>
                <c:pt idx="3352">
                  <c:v>3.5763400000000001E-2</c:v>
                </c:pt>
                <c:pt idx="3353">
                  <c:v>3.5739699999999999E-2</c:v>
                </c:pt>
                <c:pt idx="3354">
                  <c:v>3.5727799999999997E-2</c:v>
                </c:pt>
                <c:pt idx="3355">
                  <c:v>3.5741599999999998E-2</c:v>
                </c:pt>
                <c:pt idx="3356">
                  <c:v>3.5732300000000002E-2</c:v>
                </c:pt>
                <c:pt idx="3357">
                  <c:v>3.5722299999999998E-2</c:v>
                </c:pt>
                <c:pt idx="3358">
                  <c:v>3.5712000000000001E-2</c:v>
                </c:pt>
                <c:pt idx="3359">
                  <c:v>3.56929E-2</c:v>
                </c:pt>
                <c:pt idx="3360">
                  <c:v>3.5682199999999997E-2</c:v>
                </c:pt>
                <c:pt idx="3361">
                  <c:v>3.5669699999999999E-2</c:v>
                </c:pt>
                <c:pt idx="3362">
                  <c:v>3.5658099999999998E-2</c:v>
                </c:pt>
                <c:pt idx="3363">
                  <c:v>3.5647499999999999E-2</c:v>
                </c:pt>
                <c:pt idx="3364">
                  <c:v>3.56456E-2</c:v>
                </c:pt>
                <c:pt idx="3365">
                  <c:v>3.5632799999999999E-2</c:v>
                </c:pt>
                <c:pt idx="3366">
                  <c:v>3.5613899999999997E-2</c:v>
                </c:pt>
                <c:pt idx="3367">
                  <c:v>3.56034E-2</c:v>
                </c:pt>
                <c:pt idx="3368">
                  <c:v>3.5595000000000002E-2</c:v>
                </c:pt>
                <c:pt idx="3369">
                  <c:v>3.55836E-2</c:v>
                </c:pt>
                <c:pt idx="3370">
                  <c:v>3.5572899999999998E-2</c:v>
                </c:pt>
                <c:pt idx="3371">
                  <c:v>3.5561799999999998E-2</c:v>
                </c:pt>
                <c:pt idx="3372">
                  <c:v>3.5549900000000002E-2</c:v>
                </c:pt>
                <c:pt idx="3373">
                  <c:v>3.5540700000000001E-2</c:v>
                </c:pt>
                <c:pt idx="3374">
                  <c:v>3.55269E-2</c:v>
                </c:pt>
                <c:pt idx="3375">
                  <c:v>3.5529400000000003E-2</c:v>
                </c:pt>
                <c:pt idx="3376">
                  <c:v>3.5516499999999999E-2</c:v>
                </c:pt>
                <c:pt idx="3377">
                  <c:v>3.55059E-2</c:v>
                </c:pt>
                <c:pt idx="3378">
                  <c:v>3.5495100000000002E-2</c:v>
                </c:pt>
                <c:pt idx="3379">
                  <c:v>3.5486400000000001E-2</c:v>
                </c:pt>
                <c:pt idx="3380">
                  <c:v>3.5475699999999999E-2</c:v>
                </c:pt>
                <c:pt idx="3381">
                  <c:v>3.5465499999999997E-2</c:v>
                </c:pt>
                <c:pt idx="3382">
                  <c:v>3.5454699999999999E-2</c:v>
                </c:pt>
                <c:pt idx="3383">
                  <c:v>3.5438299999999999E-2</c:v>
                </c:pt>
                <c:pt idx="3384">
                  <c:v>3.59692E-2</c:v>
                </c:pt>
                <c:pt idx="3385">
                  <c:v>3.5959400000000002E-2</c:v>
                </c:pt>
                <c:pt idx="3386">
                  <c:v>3.5948800000000003E-2</c:v>
                </c:pt>
                <c:pt idx="3387">
                  <c:v>3.5944999999999998E-2</c:v>
                </c:pt>
                <c:pt idx="3388">
                  <c:v>3.5933399999999997E-2</c:v>
                </c:pt>
                <c:pt idx="3389">
                  <c:v>3.5922900000000001E-2</c:v>
                </c:pt>
                <c:pt idx="3390">
                  <c:v>3.5912199999999998E-2</c:v>
                </c:pt>
                <c:pt idx="3391">
                  <c:v>3.5899199999999999E-2</c:v>
                </c:pt>
                <c:pt idx="3392">
                  <c:v>3.5888400000000001E-2</c:v>
                </c:pt>
                <c:pt idx="3393">
                  <c:v>3.58734E-2</c:v>
                </c:pt>
                <c:pt idx="3394">
                  <c:v>3.5865399999999999E-2</c:v>
                </c:pt>
                <c:pt idx="3395">
                  <c:v>3.5853599999999999E-2</c:v>
                </c:pt>
                <c:pt idx="3396">
                  <c:v>3.5839099999999999E-2</c:v>
                </c:pt>
                <c:pt idx="3397">
                  <c:v>3.5859200000000001E-2</c:v>
                </c:pt>
                <c:pt idx="3398">
                  <c:v>3.5870699999999998E-2</c:v>
                </c:pt>
                <c:pt idx="3399">
                  <c:v>3.5888400000000001E-2</c:v>
                </c:pt>
                <c:pt idx="3400">
                  <c:v>3.5875700000000003E-2</c:v>
                </c:pt>
                <c:pt idx="3401">
                  <c:v>3.5864199999999999E-2</c:v>
                </c:pt>
                <c:pt idx="3402">
                  <c:v>3.5853700000000002E-2</c:v>
                </c:pt>
                <c:pt idx="3403">
                  <c:v>3.5873599999999999E-2</c:v>
                </c:pt>
                <c:pt idx="3404">
                  <c:v>3.5860099999999999E-2</c:v>
                </c:pt>
                <c:pt idx="3405">
                  <c:v>3.5847999999999998E-2</c:v>
                </c:pt>
                <c:pt idx="3406">
                  <c:v>3.5837399999999998E-2</c:v>
                </c:pt>
                <c:pt idx="3407">
                  <c:v>3.5822E-2</c:v>
                </c:pt>
                <c:pt idx="3408">
                  <c:v>3.58114E-2</c:v>
                </c:pt>
                <c:pt idx="3409">
                  <c:v>3.5898899999999997E-2</c:v>
                </c:pt>
                <c:pt idx="3410">
                  <c:v>3.5877100000000002E-2</c:v>
                </c:pt>
                <c:pt idx="3411">
                  <c:v>3.5864899999999998E-2</c:v>
                </c:pt>
                <c:pt idx="3412">
                  <c:v>3.5856600000000002E-2</c:v>
                </c:pt>
                <c:pt idx="3413">
                  <c:v>3.5846299999999998E-2</c:v>
                </c:pt>
                <c:pt idx="3414">
                  <c:v>3.5835400000000003E-2</c:v>
                </c:pt>
                <c:pt idx="3415">
                  <c:v>3.5825599999999999E-2</c:v>
                </c:pt>
                <c:pt idx="3416">
                  <c:v>3.58155E-2</c:v>
                </c:pt>
                <c:pt idx="3417">
                  <c:v>3.5798700000000003E-2</c:v>
                </c:pt>
                <c:pt idx="3418">
                  <c:v>3.5784799999999999E-2</c:v>
                </c:pt>
                <c:pt idx="3419">
                  <c:v>3.5774899999999998E-2</c:v>
                </c:pt>
                <c:pt idx="3420">
                  <c:v>3.5768399999999999E-2</c:v>
                </c:pt>
                <c:pt idx="3421">
                  <c:v>3.5761099999999997E-2</c:v>
                </c:pt>
                <c:pt idx="3422">
                  <c:v>3.5750299999999999E-2</c:v>
                </c:pt>
                <c:pt idx="3423">
                  <c:v>3.5743700000000003E-2</c:v>
                </c:pt>
                <c:pt idx="3424">
                  <c:v>3.5733500000000001E-2</c:v>
                </c:pt>
                <c:pt idx="3425">
                  <c:v>3.5739300000000002E-2</c:v>
                </c:pt>
                <c:pt idx="3426">
                  <c:v>3.5726099999999997E-2</c:v>
                </c:pt>
                <c:pt idx="3427">
                  <c:v>3.5819200000000002E-2</c:v>
                </c:pt>
                <c:pt idx="3428">
                  <c:v>3.5829399999999997E-2</c:v>
                </c:pt>
                <c:pt idx="3429">
                  <c:v>3.5818599999999999E-2</c:v>
                </c:pt>
                <c:pt idx="3430">
                  <c:v>3.5807600000000002E-2</c:v>
                </c:pt>
                <c:pt idx="3431">
                  <c:v>3.5908700000000002E-2</c:v>
                </c:pt>
                <c:pt idx="3432">
                  <c:v>3.5898100000000002E-2</c:v>
                </c:pt>
                <c:pt idx="3433">
                  <c:v>3.5888200000000002E-2</c:v>
                </c:pt>
                <c:pt idx="3434">
                  <c:v>3.5872500000000002E-2</c:v>
                </c:pt>
                <c:pt idx="3435">
                  <c:v>3.5860900000000001E-2</c:v>
                </c:pt>
                <c:pt idx="3436">
                  <c:v>3.5849600000000002E-2</c:v>
                </c:pt>
                <c:pt idx="3437">
                  <c:v>3.5837099999999997E-2</c:v>
                </c:pt>
                <c:pt idx="3438">
                  <c:v>3.5857800000000002E-2</c:v>
                </c:pt>
                <c:pt idx="3439">
                  <c:v>3.5849600000000002E-2</c:v>
                </c:pt>
                <c:pt idx="3440">
                  <c:v>3.5840999999999998E-2</c:v>
                </c:pt>
                <c:pt idx="3441">
                  <c:v>3.5832900000000001E-2</c:v>
                </c:pt>
                <c:pt idx="3442">
                  <c:v>3.5867700000000002E-2</c:v>
                </c:pt>
                <c:pt idx="3443">
                  <c:v>3.5858399999999999E-2</c:v>
                </c:pt>
                <c:pt idx="3444">
                  <c:v>3.5847700000000003E-2</c:v>
                </c:pt>
                <c:pt idx="3445">
                  <c:v>3.5828499999999999E-2</c:v>
                </c:pt>
                <c:pt idx="3446">
                  <c:v>3.5817700000000001E-2</c:v>
                </c:pt>
                <c:pt idx="3447">
                  <c:v>3.5889799999999999E-2</c:v>
                </c:pt>
                <c:pt idx="3448">
                  <c:v>3.5878899999999998E-2</c:v>
                </c:pt>
                <c:pt idx="3449">
                  <c:v>3.5868400000000002E-2</c:v>
                </c:pt>
                <c:pt idx="3450">
                  <c:v>3.5857300000000002E-2</c:v>
                </c:pt>
                <c:pt idx="3451">
                  <c:v>3.5855699999999997E-2</c:v>
                </c:pt>
                <c:pt idx="3452">
                  <c:v>3.5848100000000001E-2</c:v>
                </c:pt>
                <c:pt idx="3453">
                  <c:v>3.58372E-2</c:v>
                </c:pt>
                <c:pt idx="3454">
                  <c:v>3.58225E-2</c:v>
                </c:pt>
                <c:pt idx="3455">
                  <c:v>3.5811900000000001E-2</c:v>
                </c:pt>
                <c:pt idx="3456">
                  <c:v>3.5800499999999999E-2</c:v>
                </c:pt>
                <c:pt idx="3457">
                  <c:v>3.5811099999999998E-2</c:v>
                </c:pt>
                <c:pt idx="3458">
                  <c:v>3.5800499999999999E-2</c:v>
                </c:pt>
                <c:pt idx="3459">
                  <c:v>3.5790099999999998E-2</c:v>
                </c:pt>
                <c:pt idx="3460">
                  <c:v>3.5779900000000003E-2</c:v>
                </c:pt>
                <c:pt idx="3461">
                  <c:v>3.5769700000000001E-2</c:v>
                </c:pt>
                <c:pt idx="3462">
                  <c:v>3.5763900000000001E-2</c:v>
                </c:pt>
                <c:pt idx="3463">
                  <c:v>3.5751499999999999E-2</c:v>
                </c:pt>
                <c:pt idx="3464">
                  <c:v>3.5765600000000002E-2</c:v>
                </c:pt>
                <c:pt idx="3465">
                  <c:v>3.5865399999999999E-2</c:v>
                </c:pt>
                <c:pt idx="3466">
                  <c:v>3.5854799999999999E-2</c:v>
                </c:pt>
                <c:pt idx="3467">
                  <c:v>3.5956500000000002E-2</c:v>
                </c:pt>
                <c:pt idx="3468">
                  <c:v>3.59441E-2</c:v>
                </c:pt>
                <c:pt idx="3469">
                  <c:v>3.5933699999999999E-2</c:v>
                </c:pt>
                <c:pt idx="3470">
                  <c:v>3.5971400000000001E-2</c:v>
                </c:pt>
                <c:pt idx="3471">
                  <c:v>3.59528E-2</c:v>
                </c:pt>
                <c:pt idx="3472">
                  <c:v>3.5934000000000001E-2</c:v>
                </c:pt>
                <c:pt idx="3473">
                  <c:v>3.5922700000000002E-2</c:v>
                </c:pt>
                <c:pt idx="3474">
                  <c:v>3.5907399999999999E-2</c:v>
                </c:pt>
                <c:pt idx="3475">
                  <c:v>3.58968E-2</c:v>
                </c:pt>
                <c:pt idx="3476">
                  <c:v>3.5885899999999998E-2</c:v>
                </c:pt>
                <c:pt idx="3477">
                  <c:v>3.5876199999999997E-2</c:v>
                </c:pt>
                <c:pt idx="3478">
                  <c:v>3.5865300000000003E-2</c:v>
                </c:pt>
                <c:pt idx="3479">
                  <c:v>3.5852799999999997E-2</c:v>
                </c:pt>
                <c:pt idx="3480">
                  <c:v>3.5842400000000003E-2</c:v>
                </c:pt>
                <c:pt idx="3481">
                  <c:v>3.5830099999999997E-2</c:v>
                </c:pt>
                <c:pt idx="3482">
                  <c:v>3.5819499999999997E-2</c:v>
                </c:pt>
                <c:pt idx="3483">
                  <c:v>3.5867099999999999E-2</c:v>
                </c:pt>
                <c:pt idx="3484">
                  <c:v>3.5877300000000001E-2</c:v>
                </c:pt>
                <c:pt idx="3485">
                  <c:v>3.5965400000000002E-2</c:v>
                </c:pt>
                <c:pt idx="3486">
                  <c:v>3.5951900000000002E-2</c:v>
                </c:pt>
                <c:pt idx="3487">
                  <c:v>3.59417E-2</c:v>
                </c:pt>
                <c:pt idx="3488">
                  <c:v>3.5931400000000002E-2</c:v>
                </c:pt>
                <c:pt idx="3489">
                  <c:v>3.5919800000000002E-2</c:v>
                </c:pt>
                <c:pt idx="3490">
                  <c:v>3.5904699999999998E-2</c:v>
                </c:pt>
                <c:pt idx="3491">
                  <c:v>3.5912699999999999E-2</c:v>
                </c:pt>
                <c:pt idx="3492">
                  <c:v>3.5901500000000003E-2</c:v>
                </c:pt>
                <c:pt idx="3493">
                  <c:v>3.59038E-2</c:v>
                </c:pt>
                <c:pt idx="3494">
                  <c:v>3.5892599999999997E-2</c:v>
                </c:pt>
                <c:pt idx="3495">
                  <c:v>3.5880200000000001E-2</c:v>
                </c:pt>
                <c:pt idx="3496">
                  <c:v>3.5869999999999999E-2</c:v>
                </c:pt>
                <c:pt idx="3497">
                  <c:v>3.5856800000000001E-2</c:v>
                </c:pt>
                <c:pt idx="3498">
                  <c:v>3.5846500000000003E-2</c:v>
                </c:pt>
                <c:pt idx="3499">
                  <c:v>3.5836800000000002E-2</c:v>
                </c:pt>
                <c:pt idx="3500">
                  <c:v>3.5868299999999999E-2</c:v>
                </c:pt>
                <c:pt idx="3501">
                  <c:v>3.5858000000000001E-2</c:v>
                </c:pt>
                <c:pt idx="3502">
                  <c:v>3.5843899999999998E-2</c:v>
                </c:pt>
                <c:pt idx="3503">
                  <c:v>3.5833700000000003E-2</c:v>
                </c:pt>
                <c:pt idx="3504">
                  <c:v>3.58237E-2</c:v>
                </c:pt>
                <c:pt idx="3505">
                  <c:v>3.5809899999999999E-2</c:v>
                </c:pt>
                <c:pt idx="3506">
                  <c:v>3.5820299999999999E-2</c:v>
                </c:pt>
                <c:pt idx="3507">
                  <c:v>3.5809199999999999E-2</c:v>
                </c:pt>
                <c:pt idx="3508">
                  <c:v>3.5800800000000001E-2</c:v>
                </c:pt>
                <c:pt idx="3509">
                  <c:v>3.5790299999999997E-2</c:v>
                </c:pt>
                <c:pt idx="3510">
                  <c:v>3.57805E-2</c:v>
                </c:pt>
                <c:pt idx="3511">
                  <c:v>3.5770999999999997E-2</c:v>
                </c:pt>
                <c:pt idx="3512">
                  <c:v>3.5756299999999998E-2</c:v>
                </c:pt>
                <c:pt idx="3513">
                  <c:v>3.5749799999999998E-2</c:v>
                </c:pt>
                <c:pt idx="3514">
                  <c:v>3.5739100000000003E-2</c:v>
                </c:pt>
                <c:pt idx="3515">
                  <c:v>3.57332E-2</c:v>
                </c:pt>
                <c:pt idx="3516">
                  <c:v>3.5721200000000002E-2</c:v>
                </c:pt>
                <c:pt idx="3517">
                  <c:v>3.5711800000000002E-2</c:v>
                </c:pt>
                <c:pt idx="3518">
                  <c:v>3.5695299999999999E-2</c:v>
                </c:pt>
                <c:pt idx="3519">
                  <c:v>3.5741799999999997E-2</c:v>
                </c:pt>
                <c:pt idx="3520">
                  <c:v>3.5735599999999999E-2</c:v>
                </c:pt>
                <c:pt idx="3521">
                  <c:v>3.5719800000000003E-2</c:v>
                </c:pt>
                <c:pt idx="3522">
                  <c:v>3.5707500000000003E-2</c:v>
                </c:pt>
                <c:pt idx="3523">
                  <c:v>3.5696800000000001E-2</c:v>
                </c:pt>
                <c:pt idx="3524">
                  <c:v>3.57028E-2</c:v>
                </c:pt>
                <c:pt idx="3525">
                  <c:v>3.9996200000000003E-2</c:v>
                </c:pt>
                <c:pt idx="3526">
                  <c:v>3.9984800000000001E-2</c:v>
                </c:pt>
                <c:pt idx="3527">
                  <c:v>3.9973500000000002E-2</c:v>
                </c:pt>
                <c:pt idx="3528">
                  <c:v>3.9961400000000001E-2</c:v>
                </c:pt>
                <c:pt idx="3529">
                  <c:v>3.9947400000000001E-2</c:v>
                </c:pt>
                <c:pt idx="3530">
                  <c:v>4.00147E-2</c:v>
                </c:pt>
                <c:pt idx="3531">
                  <c:v>4.0002500000000003E-2</c:v>
                </c:pt>
                <c:pt idx="3532">
                  <c:v>4.00195E-2</c:v>
                </c:pt>
                <c:pt idx="3533">
                  <c:v>4.0008000000000002E-2</c:v>
                </c:pt>
                <c:pt idx="3534">
                  <c:v>3.9996700000000003E-2</c:v>
                </c:pt>
                <c:pt idx="3535">
                  <c:v>3.9985399999999997E-2</c:v>
                </c:pt>
                <c:pt idx="3536">
                  <c:v>3.9975700000000003E-2</c:v>
                </c:pt>
                <c:pt idx="3537">
                  <c:v>3.9981900000000001E-2</c:v>
                </c:pt>
                <c:pt idx="3538">
                  <c:v>3.9967000000000003E-2</c:v>
                </c:pt>
                <c:pt idx="3539">
                  <c:v>3.9956999999999999E-2</c:v>
                </c:pt>
                <c:pt idx="3540">
                  <c:v>3.9944800000000003E-2</c:v>
                </c:pt>
                <c:pt idx="3541">
                  <c:v>3.99341E-2</c:v>
                </c:pt>
                <c:pt idx="3542">
                  <c:v>3.9923100000000003E-2</c:v>
                </c:pt>
                <c:pt idx="3543">
                  <c:v>3.9909500000000001E-2</c:v>
                </c:pt>
                <c:pt idx="3544">
                  <c:v>3.9898200000000002E-2</c:v>
                </c:pt>
                <c:pt idx="3545">
                  <c:v>3.98844E-2</c:v>
                </c:pt>
                <c:pt idx="3546">
                  <c:v>3.9874E-2</c:v>
                </c:pt>
                <c:pt idx="3547">
                  <c:v>3.98658E-2</c:v>
                </c:pt>
                <c:pt idx="3548">
                  <c:v>3.9855799999999997E-2</c:v>
                </c:pt>
                <c:pt idx="3549">
                  <c:v>3.98419E-2</c:v>
                </c:pt>
                <c:pt idx="3550">
                  <c:v>3.9830400000000002E-2</c:v>
                </c:pt>
                <c:pt idx="3551">
                  <c:v>3.9818699999999999E-2</c:v>
                </c:pt>
                <c:pt idx="3552">
                  <c:v>3.98086E-2</c:v>
                </c:pt>
                <c:pt idx="3553">
                  <c:v>3.9797399999999997E-2</c:v>
                </c:pt>
                <c:pt idx="3554">
                  <c:v>3.9787700000000002E-2</c:v>
                </c:pt>
                <c:pt idx="3555">
                  <c:v>3.9774400000000001E-2</c:v>
                </c:pt>
                <c:pt idx="3556">
                  <c:v>3.9751599999999998E-2</c:v>
                </c:pt>
                <c:pt idx="3557">
                  <c:v>3.9764000000000001E-2</c:v>
                </c:pt>
                <c:pt idx="3558">
                  <c:v>3.9770699999999999E-2</c:v>
                </c:pt>
                <c:pt idx="3559">
                  <c:v>3.97582E-2</c:v>
                </c:pt>
                <c:pt idx="3560">
                  <c:v>3.9750399999999998E-2</c:v>
                </c:pt>
                <c:pt idx="3561">
                  <c:v>3.9779200000000001E-2</c:v>
                </c:pt>
                <c:pt idx="3562">
                  <c:v>3.97693E-2</c:v>
                </c:pt>
                <c:pt idx="3563">
                  <c:v>3.97582E-2</c:v>
                </c:pt>
                <c:pt idx="3564">
                  <c:v>3.9751500000000002E-2</c:v>
                </c:pt>
                <c:pt idx="3565">
                  <c:v>3.9740699999999997E-2</c:v>
                </c:pt>
                <c:pt idx="3566">
                  <c:v>3.9752299999999997E-2</c:v>
                </c:pt>
                <c:pt idx="3567">
                  <c:v>3.9738999999999997E-2</c:v>
                </c:pt>
                <c:pt idx="3568">
                  <c:v>3.9725099999999999E-2</c:v>
                </c:pt>
                <c:pt idx="3569">
                  <c:v>3.9713900000000003E-2</c:v>
                </c:pt>
                <c:pt idx="3570">
                  <c:v>3.9702599999999998E-2</c:v>
                </c:pt>
                <c:pt idx="3571">
                  <c:v>3.96916E-2</c:v>
                </c:pt>
                <c:pt idx="3572">
                  <c:v>3.9681500000000001E-2</c:v>
                </c:pt>
                <c:pt idx="3573">
                  <c:v>3.9668799999999997E-2</c:v>
                </c:pt>
                <c:pt idx="3574">
                  <c:v>3.96537E-2</c:v>
                </c:pt>
                <c:pt idx="3575">
                  <c:v>3.96438E-2</c:v>
                </c:pt>
                <c:pt idx="3576">
                  <c:v>3.9629900000000003E-2</c:v>
                </c:pt>
                <c:pt idx="3577">
                  <c:v>3.9619300000000003E-2</c:v>
                </c:pt>
                <c:pt idx="3578">
                  <c:v>3.9607900000000001E-2</c:v>
                </c:pt>
                <c:pt idx="3579">
                  <c:v>3.9623899999999997E-2</c:v>
                </c:pt>
                <c:pt idx="3580">
                  <c:v>3.9612000000000001E-2</c:v>
                </c:pt>
                <c:pt idx="3581">
                  <c:v>3.9599799999999998E-2</c:v>
                </c:pt>
                <c:pt idx="3582">
                  <c:v>3.9588100000000001E-2</c:v>
                </c:pt>
                <c:pt idx="3583">
                  <c:v>3.9578599999999999E-2</c:v>
                </c:pt>
                <c:pt idx="3584">
                  <c:v>3.9567900000000003E-2</c:v>
                </c:pt>
                <c:pt idx="3585">
                  <c:v>3.9556599999999997E-2</c:v>
                </c:pt>
                <c:pt idx="3586">
                  <c:v>3.95456E-2</c:v>
                </c:pt>
                <c:pt idx="3587">
                  <c:v>3.9534100000000003E-2</c:v>
                </c:pt>
                <c:pt idx="3588">
                  <c:v>3.9528199999999999E-2</c:v>
                </c:pt>
                <c:pt idx="3589">
                  <c:v>3.9528000000000001E-2</c:v>
                </c:pt>
                <c:pt idx="3590">
                  <c:v>3.9512899999999997E-2</c:v>
                </c:pt>
                <c:pt idx="3591">
                  <c:v>3.94995E-2</c:v>
                </c:pt>
                <c:pt idx="3592">
                  <c:v>3.9604100000000003E-2</c:v>
                </c:pt>
                <c:pt idx="3593">
                  <c:v>3.9593200000000002E-2</c:v>
                </c:pt>
                <c:pt idx="3594">
                  <c:v>3.95813E-2</c:v>
                </c:pt>
                <c:pt idx="3595">
                  <c:v>3.9572299999999998E-2</c:v>
                </c:pt>
                <c:pt idx="3596">
                  <c:v>3.9558599999999999E-2</c:v>
                </c:pt>
                <c:pt idx="3597">
                  <c:v>3.9547800000000001E-2</c:v>
                </c:pt>
                <c:pt idx="3598">
                  <c:v>3.9526600000000002E-2</c:v>
                </c:pt>
                <c:pt idx="3599">
                  <c:v>3.9515599999999998E-2</c:v>
                </c:pt>
                <c:pt idx="3600">
                  <c:v>3.9504699999999997E-2</c:v>
                </c:pt>
                <c:pt idx="3601">
                  <c:v>3.94942E-2</c:v>
                </c:pt>
                <c:pt idx="3602">
                  <c:v>3.9490200000000003E-2</c:v>
                </c:pt>
                <c:pt idx="3603">
                  <c:v>3.94867E-2</c:v>
                </c:pt>
                <c:pt idx="3604">
                  <c:v>3.9476799999999999E-2</c:v>
                </c:pt>
                <c:pt idx="3605">
                  <c:v>3.9465699999999999E-2</c:v>
                </c:pt>
                <c:pt idx="3606">
                  <c:v>3.9451800000000002E-2</c:v>
                </c:pt>
                <c:pt idx="3607">
                  <c:v>3.9437399999999997E-2</c:v>
                </c:pt>
                <c:pt idx="3608">
                  <c:v>3.9435199999999997E-2</c:v>
                </c:pt>
                <c:pt idx="3609">
                  <c:v>3.9419299999999997E-2</c:v>
                </c:pt>
                <c:pt idx="3610">
                  <c:v>3.9405500000000003E-2</c:v>
                </c:pt>
                <c:pt idx="3611">
                  <c:v>3.9395199999999998E-2</c:v>
                </c:pt>
                <c:pt idx="3612">
                  <c:v>3.9379499999999998E-2</c:v>
                </c:pt>
                <c:pt idx="3613">
                  <c:v>3.9366900000000003E-2</c:v>
                </c:pt>
                <c:pt idx="3614">
                  <c:v>3.9364200000000002E-2</c:v>
                </c:pt>
                <c:pt idx="3615">
                  <c:v>3.9350900000000001E-2</c:v>
                </c:pt>
                <c:pt idx="3616">
                  <c:v>3.9434900000000002E-2</c:v>
                </c:pt>
                <c:pt idx="3617">
                  <c:v>3.9424000000000001E-2</c:v>
                </c:pt>
                <c:pt idx="3618">
                  <c:v>3.9414499999999998E-2</c:v>
                </c:pt>
                <c:pt idx="3619">
                  <c:v>3.9404500000000002E-2</c:v>
                </c:pt>
                <c:pt idx="3620">
                  <c:v>3.9394400000000003E-2</c:v>
                </c:pt>
                <c:pt idx="3621">
                  <c:v>3.9383700000000001E-2</c:v>
                </c:pt>
                <c:pt idx="3622">
                  <c:v>3.9369500000000002E-2</c:v>
                </c:pt>
                <c:pt idx="3623">
                  <c:v>3.9426500000000003E-2</c:v>
                </c:pt>
                <c:pt idx="3624">
                  <c:v>3.9413999999999998E-2</c:v>
                </c:pt>
                <c:pt idx="3625">
                  <c:v>3.9404099999999997E-2</c:v>
                </c:pt>
                <c:pt idx="3626">
                  <c:v>3.9392900000000002E-2</c:v>
                </c:pt>
                <c:pt idx="3627">
                  <c:v>3.9372799999999999E-2</c:v>
                </c:pt>
                <c:pt idx="3628">
                  <c:v>3.9368399999999998E-2</c:v>
                </c:pt>
                <c:pt idx="3629">
                  <c:v>3.93576E-2</c:v>
                </c:pt>
                <c:pt idx="3630">
                  <c:v>3.9349299999999997E-2</c:v>
                </c:pt>
                <c:pt idx="3631">
                  <c:v>3.9331699999999997E-2</c:v>
                </c:pt>
                <c:pt idx="3632">
                  <c:v>3.9322299999999998E-2</c:v>
                </c:pt>
                <c:pt idx="3633">
                  <c:v>3.9314300000000003E-2</c:v>
                </c:pt>
                <c:pt idx="3634">
                  <c:v>3.9322299999999998E-2</c:v>
                </c:pt>
                <c:pt idx="3635">
                  <c:v>3.9309900000000002E-2</c:v>
                </c:pt>
                <c:pt idx="3636">
                  <c:v>3.9287999999999997E-2</c:v>
                </c:pt>
                <c:pt idx="3637">
                  <c:v>3.9277699999999999E-2</c:v>
                </c:pt>
                <c:pt idx="3638">
                  <c:v>3.9267000000000003E-2</c:v>
                </c:pt>
                <c:pt idx="3639">
                  <c:v>3.9256199999999998E-2</c:v>
                </c:pt>
                <c:pt idx="3640">
                  <c:v>3.9239599999999999E-2</c:v>
                </c:pt>
                <c:pt idx="3641">
                  <c:v>3.9228800000000001E-2</c:v>
                </c:pt>
                <c:pt idx="3642">
                  <c:v>3.9220600000000001E-2</c:v>
                </c:pt>
                <c:pt idx="3643">
                  <c:v>3.9209000000000001E-2</c:v>
                </c:pt>
                <c:pt idx="3644">
                  <c:v>3.91981E-2</c:v>
                </c:pt>
                <c:pt idx="3645">
                  <c:v>3.9183799999999998E-2</c:v>
                </c:pt>
                <c:pt idx="3646">
                  <c:v>3.91723E-2</c:v>
                </c:pt>
                <c:pt idx="3647">
                  <c:v>3.9164699999999997E-2</c:v>
                </c:pt>
                <c:pt idx="3648">
                  <c:v>3.9382399999999998E-2</c:v>
                </c:pt>
                <c:pt idx="3649">
                  <c:v>3.9365900000000002E-2</c:v>
                </c:pt>
                <c:pt idx="3650">
                  <c:v>3.9359400000000003E-2</c:v>
                </c:pt>
                <c:pt idx="3651">
                  <c:v>3.9352499999999999E-2</c:v>
                </c:pt>
                <c:pt idx="3652">
                  <c:v>3.9342000000000002E-2</c:v>
                </c:pt>
                <c:pt idx="3653">
                  <c:v>3.9327800000000003E-2</c:v>
                </c:pt>
                <c:pt idx="3654">
                  <c:v>3.9319199999999999E-2</c:v>
                </c:pt>
                <c:pt idx="3655">
                  <c:v>3.93084E-2</c:v>
                </c:pt>
                <c:pt idx="3656">
                  <c:v>3.93149E-2</c:v>
                </c:pt>
                <c:pt idx="3657">
                  <c:v>3.9303699999999997E-2</c:v>
                </c:pt>
                <c:pt idx="3658">
                  <c:v>3.9290899999999997E-2</c:v>
                </c:pt>
                <c:pt idx="3659">
                  <c:v>3.9271E-2</c:v>
                </c:pt>
                <c:pt idx="3660">
                  <c:v>3.92606E-2</c:v>
                </c:pt>
                <c:pt idx="3661">
                  <c:v>3.9247600000000001E-2</c:v>
                </c:pt>
                <c:pt idx="3662">
                  <c:v>3.9233999999999998E-2</c:v>
                </c:pt>
                <c:pt idx="3663">
                  <c:v>3.9224200000000001E-2</c:v>
                </c:pt>
                <c:pt idx="3664">
                  <c:v>3.92138E-2</c:v>
                </c:pt>
                <c:pt idx="3665">
                  <c:v>3.9203599999999998E-2</c:v>
                </c:pt>
                <c:pt idx="3666">
                  <c:v>3.9193800000000001E-2</c:v>
                </c:pt>
                <c:pt idx="3667">
                  <c:v>3.9183099999999998E-2</c:v>
                </c:pt>
                <c:pt idx="3668">
                  <c:v>3.9174E-2</c:v>
                </c:pt>
                <c:pt idx="3669">
                  <c:v>3.9162299999999997E-2</c:v>
                </c:pt>
                <c:pt idx="3670">
                  <c:v>3.9151999999999999E-2</c:v>
                </c:pt>
                <c:pt idx="3671">
                  <c:v>3.91337E-2</c:v>
                </c:pt>
                <c:pt idx="3672">
                  <c:v>3.91197E-2</c:v>
                </c:pt>
                <c:pt idx="3673">
                  <c:v>3.9110100000000002E-2</c:v>
                </c:pt>
                <c:pt idx="3674">
                  <c:v>3.9104100000000003E-2</c:v>
                </c:pt>
                <c:pt idx="3675">
                  <c:v>3.9092500000000002E-2</c:v>
                </c:pt>
                <c:pt idx="3676">
                  <c:v>3.9090300000000001E-2</c:v>
                </c:pt>
                <c:pt idx="3677">
                  <c:v>3.9231000000000002E-2</c:v>
                </c:pt>
                <c:pt idx="3678">
                  <c:v>3.9359900000000003E-2</c:v>
                </c:pt>
                <c:pt idx="3679">
                  <c:v>3.93861E-2</c:v>
                </c:pt>
                <c:pt idx="3680">
                  <c:v>3.9372499999999998E-2</c:v>
                </c:pt>
                <c:pt idx="3681">
                  <c:v>3.9460500000000003E-2</c:v>
                </c:pt>
                <c:pt idx="3682">
                  <c:v>3.94515E-2</c:v>
                </c:pt>
                <c:pt idx="3683">
                  <c:v>3.9439000000000002E-2</c:v>
                </c:pt>
                <c:pt idx="3684">
                  <c:v>3.9429499999999999E-2</c:v>
                </c:pt>
                <c:pt idx="3685">
                  <c:v>3.9417800000000003E-2</c:v>
                </c:pt>
                <c:pt idx="3686">
                  <c:v>3.93979E-2</c:v>
                </c:pt>
                <c:pt idx="3687">
                  <c:v>3.9386200000000003E-2</c:v>
                </c:pt>
                <c:pt idx="3688">
                  <c:v>3.93738E-2</c:v>
                </c:pt>
                <c:pt idx="3689">
                  <c:v>3.93605E-2</c:v>
                </c:pt>
                <c:pt idx="3690">
                  <c:v>3.9349599999999998E-2</c:v>
                </c:pt>
                <c:pt idx="3691">
                  <c:v>3.9356200000000001E-2</c:v>
                </c:pt>
                <c:pt idx="3692">
                  <c:v>3.9344200000000003E-2</c:v>
                </c:pt>
                <c:pt idx="3693">
                  <c:v>3.9350999999999997E-2</c:v>
                </c:pt>
                <c:pt idx="3694">
                  <c:v>3.9340300000000002E-2</c:v>
                </c:pt>
                <c:pt idx="3695">
                  <c:v>3.9323299999999999E-2</c:v>
                </c:pt>
                <c:pt idx="3696">
                  <c:v>3.9312399999999997E-2</c:v>
                </c:pt>
                <c:pt idx="3697">
                  <c:v>3.9298600000000003E-2</c:v>
                </c:pt>
                <c:pt idx="3698">
                  <c:v>3.9294900000000001E-2</c:v>
                </c:pt>
                <c:pt idx="3699">
                  <c:v>3.9283199999999997E-2</c:v>
                </c:pt>
                <c:pt idx="3700">
                  <c:v>3.9272000000000001E-2</c:v>
                </c:pt>
                <c:pt idx="3701">
                  <c:v>3.9261400000000002E-2</c:v>
                </c:pt>
                <c:pt idx="3702">
                  <c:v>3.9248999999999999E-2</c:v>
                </c:pt>
                <c:pt idx="3703">
                  <c:v>3.9238000000000002E-2</c:v>
                </c:pt>
                <c:pt idx="3704">
                  <c:v>3.9227400000000003E-2</c:v>
                </c:pt>
                <c:pt idx="3705">
                  <c:v>3.92184E-2</c:v>
                </c:pt>
                <c:pt idx="3706">
                  <c:v>3.9209300000000002E-2</c:v>
                </c:pt>
                <c:pt idx="3707">
                  <c:v>3.9198999999999998E-2</c:v>
                </c:pt>
                <c:pt idx="3708">
                  <c:v>3.91998E-2</c:v>
                </c:pt>
                <c:pt idx="3709">
                  <c:v>3.9189099999999998E-2</c:v>
                </c:pt>
                <c:pt idx="3710">
                  <c:v>3.9178999999999999E-2</c:v>
                </c:pt>
                <c:pt idx="3711">
                  <c:v>3.9170000000000003E-2</c:v>
                </c:pt>
                <c:pt idx="3712">
                  <c:v>3.9151199999999997E-2</c:v>
                </c:pt>
                <c:pt idx="3713">
                  <c:v>3.9140099999999997E-2</c:v>
                </c:pt>
                <c:pt idx="3714">
                  <c:v>3.91303E-2</c:v>
                </c:pt>
                <c:pt idx="3715">
                  <c:v>3.9122499999999998E-2</c:v>
                </c:pt>
                <c:pt idx="3716">
                  <c:v>3.9112000000000001E-2</c:v>
                </c:pt>
                <c:pt idx="3717">
                  <c:v>3.9098300000000002E-2</c:v>
                </c:pt>
                <c:pt idx="3718">
                  <c:v>3.9095600000000001E-2</c:v>
                </c:pt>
                <c:pt idx="3719">
                  <c:v>3.9082600000000002E-2</c:v>
                </c:pt>
                <c:pt idx="3720">
                  <c:v>3.9072000000000003E-2</c:v>
                </c:pt>
                <c:pt idx="3721">
                  <c:v>3.9062100000000002E-2</c:v>
                </c:pt>
                <c:pt idx="3722">
                  <c:v>3.9051700000000002E-2</c:v>
                </c:pt>
                <c:pt idx="3723">
                  <c:v>3.9039299999999999E-2</c:v>
                </c:pt>
                <c:pt idx="3724">
                  <c:v>3.9320000000000001E-2</c:v>
                </c:pt>
                <c:pt idx="3725">
                  <c:v>3.9309299999999998E-2</c:v>
                </c:pt>
                <c:pt idx="3726">
                  <c:v>3.9298699999999999E-2</c:v>
                </c:pt>
                <c:pt idx="3727">
                  <c:v>3.9288200000000002E-2</c:v>
                </c:pt>
                <c:pt idx="3728">
                  <c:v>3.9276100000000001E-2</c:v>
                </c:pt>
                <c:pt idx="3729">
                  <c:v>3.9267499999999997E-2</c:v>
                </c:pt>
                <c:pt idx="3730">
                  <c:v>3.92536E-2</c:v>
                </c:pt>
                <c:pt idx="3731">
                  <c:v>3.93265E-2</c:v>
                </c:pt>
                <c:pt idx="3732">
                  <c:v>3.9321299999999997E-2</c:v>
                </c:pt>
                <c:pt idx="3733">
                  <c:v>3.9333199999999999E-2</c:v>
                </c:pt>
                <c:pt idx="3734">
                  <c:v>3.9317999999999999E-2</c:v>
                </c:pt>
                <c:pt idx="3735">
                  <c:v>3.9321200000000001E-2</c:v>
                </c:pt>
                <c:pt idx="3736">
                  <c:v>3.9310699999999997E-2</c:v>
                </c:pt>
                <c:pt idx="3737">
                  <c:v>3.9297800000000001E-2</c:v>
                </c:pt>
                <c:pt idx="3738">
                  <c:v>3.9288700000000003E-2</c:v>
                </c:pt>
                <c:pt idx="3739">
                  <c:v>3.9277899999999998E-2</c:v>
                </c:pt>
                <c:pt idx="3740">
                  <c:v>3.92669E-2</c:v>
                </c:pt>
                <c:pt idx="3741">
                  <c:v>3.9351799999999999E-2</c:v>
                </c:pt>
                <c:pt idx="3742">
                  <c:v>3.9333899999999998E-2</c:v>
                </c:pt>
                <c:pt idx="3743">
                  <c:v>3.93231E-2</c:v>
                </c:pt>
                <c:pt idx="3744">
                  <c:v>3.9315700000000002E-2</c:v>
                </c:pt>
                <c:pt idx="3745">
                  <c:v>3.9303699999999997E-2</c:v>
                </c:pt>
                <c:pt idx="3746">
                  <c:v>3.9293000000000002E-2</c:v>
                </c:pt>
                <c:pt idx="3747">
                  <c:v>3.9280799999999998E-2</c:v>
                </c:pt>
                <c:pt idx="3748">
                  <c:v>3.9266000000000002E-2</c:v>
                </c:pt>
                <c:pt idx="3749">
                  <c:v>3.9289699999999997E-2</c:v>
                </c:pt>
                <c:pt idx="3750">
                  <c:v>3.9284800000000002E-2</c:v>
                </c:pt>
                <c:pt idx="3751">
                  <c:v>3.9263600000000003E-2</c:v>
                </c:pt>
                <c:pt idx="3752">
                  <c:v>3.9892999999999998E-2</c:v>
                </c:pt>
                <c:pt idx="3753">
                  <c:v>3.9882399999999998E-2</c:v>
                </c:pt>
                <c:pt idx="3754">
                  <c:v>3.9871200000000002E-2</c:v>
                </c:pt>
                <c:pt idx="3755">
                  <c:v>3.9861099999999997E-2</c:v>
                </c:pt>
                <c:pt idx="3756">
                  <c:v>3.9850999999999998E-2</c:v>
                </c:pt>
                <c:pt idx="3757">
                  <c:v>3.98395E-2</c:v>
                </c:pt>
                <c:pt idx="3758">
                  <c:v>3.9832600000000003E-2</c:v>
                </c:pt>
                <c:pt idx="3759">
                  <c:v>3.9821700000000002E-2</c:v>
                </c:pt>
                <c:pt idx="3760">
                  <c:v>3.9811899999999997E-2</c:v>
                </c:pt>
                <c:pt idx="3761">
                  <c:v>3.9927799999999999E-2</c:v>
                </c:pt>
                <c:pt idx="3762">
                  <c:v>3.9916699999999999E-2</c:v>
                </c:pt>
                <c:pt idx="3763">
                  <c:v>3.9905099999999999E-2</c:v>
                </c:pt>
                <c:pt idx="3764">
                  <c:v>3.9901100000000002E-2</c:v>
                </c:pt>
                <c:pt idx="3765">
                  <c:v>3.98892E-2</c:v>
                </c:pt>
                <c:pt idx="3766">
                  <c:v>3.9881199999999999E-2</c:v>
                </c:pt>
                <c:pt idx="3767">
                  <c:v>3.9866400000000003E-2</c:v>
                </c:pt>
                <c:pt idx="3768">
                  <c:v>3.9849299999999997E-2</c:v>
                </c:pt>
                <c:pt idx="3769">
                  <c:v>3.98325E-2</c:v>
                </c:pt>
                <c:pt idx="3770">
                  <c:v>3.9822999999999997E-2</c:v>
                </c:pt>
                <c:pt idx="3771">
                  <c:v>3.9814799999999997E-2</c:v>
                </c:pt>
                <c:pt idx="3772">
                  <c:v>3.9794200000000002E-2</c:v>
                </c:pt>
                <c:pt idx="3773">
                  <c:v>3.9789400000000003E-2</c:v>
                </c:pt>
                <c:pt idx="3774">
                  <c:v>3.9828099999999998E-2</c:v>
                </c:pt>
                <c:pt idx="3775">
                  <c:v>3.9817100000000001E-2</c:v>
                </c:pt>
                <c:pt idx="3776">
                  <c:v>3.9807700000000001E-2</c:v>
                </c:pt>
                <c:pt idx="3777">
                  <c:v>3.9797899999999997E-2</c:v>
                </c:pt>
                <c:pt idx="3778">
                  <c:v>3.9787400000000001E-2</c:v>
                </c:pt>
                <c:pt idx="3779">
                  <c:v>3.9775999999999999E-2</c:v>
                </c:pt>
                <c:pt idx="3780">
                  <c:v>3.9765599999999998E-2</c:v>
                </c:pt>
                <c:pt idx="3781">
                  <c:v>3.9755100000000002E-2</c:v>
                </c:pt>
                <c:pt idx="3782">
                  <c:v>3.9739099999999999E-2</c:v>
                </c:pt>
                <c:pt idx="3783">
                  <c:v>3.9727600000000002E-2</c:v>
                </c:pt>
                <c:pt idx="3784">
                  <c:v>3.9726400000000002E-2</c:v>
                </c:pt>
                <c:pt idx="3785">
                  <c:v>3.9714199999999998E-2</c:v>
                </c:pt>
                <c:pt idx="3786">
                  <c:v>3.97227E-2</c:v>
                </c:pt>
                <c:pt idx="3787">
                  <c:v>3.9718700000000003E-2</c:v>
                </c:pt>
                <c:pt idx="3788">
                  <c:v>3.9707899999999997E-2</c:v>
                </c:pt>
                <c:pt idx="3789">
                  <c:v>3.9696700000000001E-2</c:v>
                </c:pt>
                <c:pt idx="3790">
                  <c:v>3.9686699999999998E-2</c:v>
                </c:pt>
                <c:pt idx="3791">
                  <c:v>3.9672100000000002E-2</c:v>
                </c:pt>
                <c:pt idx="3792">
                  <c:v>3.9661799999999997E-2</c:v>
                </c:pt>
                <c:pt idx="3793">
                  <c:v>3.9664900000000003E-2</c:v>
                </c:pt>
                <c:pt idx="3794">
                  <c:v>3.9654599999999998E-2</c:v>
                </c:pt>
                <c:pt idx="3795">
                  <c:v>3.9645699999999999E-2</c:v>
                </c:pt>
                <c:pt idx="3796">
                  <c:v>3.9639500000000001E-2</c:v>
                </c:pt>
                <c:pt idx="3797">
                  <c:v>3.9628799999999999E-2</c:v>
                </c:pt>
                <c:pt idx="3798">
                  <c:v>3.96187E-2</c:v>
                </c:pt>
                <c:pt idx="3799">
                  <c:v>3.95977E-2</c:v>
                </c:pt>
                <c:pt idx="3800">
                  <c:v>3.9586400000000001E-2</c:v>
                </c:pt>
                <c:pt idx="3801">
                  <c:v>3.9575300000000001E-2</c:v>
                </c:pt>
                <c:pt idx="3802">
                  <c:v>3.9564799999999997E-2</c:v>
                </c:pt>
                <c:pt idx="3803">
                  <c:v>3.9553499999999998E-2</c:v>
                </c:pt>
                <c:pt idx="3804">
                  <c:v>3.95422E-2</c:v>
                </c:pt>
                <c:pt idx="3805">
                  <c:v>3.9531799999999999E-2</c:v>
                </c:pt>
                <c:pt idx="3806">
                  <c:v>3.9528500000000001E-2</c:v>
                </c:pt>
                <c:pt idx="3807">
                  <c:v>3.95181E-2</c:v>
                </c:pt>
                <c:pt idx="3808">
                  <c:v>3.9528099999999997E-2</c:v>
                </c:pt>
                <c:pt idx="3809">
                  <c:v>3.9521899999999999E-2</c:v>
                </c:pt>
                <c:pt idx="3810">
                  <c:v>3.9511200000000003E-2</c:v>
                </c:pt>
                <c:pt idx="3811">
                  <c:v>3.9503799999999999E-2</c:v>
                </c:pt>
                <c:pt idx="3812">
                  <c:v>3.9493500000000001E-2</c:v>
                </c:pt>
                <c:pt idx="3813">
                  <c:v>3.9496499999999997E-2</c:v>
                </c:pt>
                <c:pt idx="3814">
                  <c:v>3.9476900000000002E-2</c:v>
                </c:pt>
                <c:pt idx="3815">
                  <c:v>3.94703E-2</c:v>
                </c:pt>
                <c:pt idx="3816">
                  <c:v>3.9460000000000002E-2</c:v>
                </c:pt>
                <c:pt idx="3817">
                  <c:v>3.9451399999999998E-2</c:v>
                </c:pt>
                <c:pt idx="3818">
                  <c:v>3.94312E-2</c:v>
                </c:pt>
                <c:pt idx="3819">
                  <c:v>3.94223E-2</c:v>
                </c:pt>
                <c:pt idx="3820">
                  <c:v>3.9426099999999999E-2</c:v>
                </c:pt>
                <c:pt idx="3821">
                  <c:v>3.9413299999999998E-2</c:v>
                </c:pt>
                <c:pt idx="3822">
                  <c:v>3.9399400000000001E-2</c:v>
                </c:pt>
                <c:pt idx="3823">
                  <c:v>3.9389E-2</c:v>
                </c:pt>
                <c:pt idx="3824">
                  <c:v>3.9375899999999998E-2</c:v>
                </c:pt>
                <c:pt idx="3825">
                  <c:v>3.9364999999999997E-2</c:v>
                </c:pt>
                <c:pt idx="3826">
                  <c:v>3.9352499999999999E-2</c:v>
                </c:pt>
                <c:pt idx="3827">
                  <c:v>3.9341899999999999E-2</c:v>
                </c:pt>
                <c:pt idx="3828">
                  <c:v>3.9351200000000003E-2</c:v>
                </c:pt>
                <c:pt idx="3829">
                  <c:v>3.9365400000000002E-2</c:v>
                </c:pt>
                <c:pt idx="3830">
                  <c:v>3.9352900000000003E-2</c:v>
                </c:pt>
                <c:pt idx="3831">
                  <c:v>3.9341399999999999E-2</c:v>
                </c:pt>
                <c:pt idx="3832">
                  <c:v>3.9330499999999997E-2</c:v>
                </c:pt>
                <c:pt idx="3833">
                  <c:v>3.93195E-2</c:v>
                </c:pt>
                <c:pt idx="3834">
                  <c:v>3.9312600000000003E-2</c:v>
                </c:pt>
                <c:pt idx="3835">
                  <c:v>3.9302299999999998E-2</c:v>
                </c:pt>
                <c:pt idx="3836">
                  <c:v>3.9280500000000003E-2</c:v>
                </c:pt>
                <c:pt idx="3837">
                  <c:v>3.9269999999999999E-2</c:v>
                </c:pt>
                <c:pt idx="3838">
                  <c:v>3.9254299999999999E-2</c:v>
                </c:pt>
                <c:pt idx="3839">
                  <c:v>3.9324499999999998E-2</c:v>
                </c:pt>
                <c:pt idx="3840">
                  <c:v>3.9313300000000002E-2</c:v>
                </c:pt>
                <c:pt idx="3841">
                  <c:v>3.9298199999999998E-2</c:v>
                </c:pt>
                <c:pt idx="3842">
                  <c:v>3.9347199999999999E-2</c:v>
                </c:pt>
                <c:pt idx="3843">
                  <c:v>3.93371E-2</c:v>
                </c:pt>
                <c:pt idx="3844">
                  <c:v>3.9325300000000001E-2</c:v>
                </c:pt>
                <c:pt idx="3845">
                  <c:v>3.9316200000000003E-2</c:v>
                </c:pt>
                <c:pt idx="3846">
                  <c:v>3.9306199999999999E-2</c:v>
                </c:pt>
                <c:pt idx="3847">
                  <c:v>3.9294299999999997E-2</c:v>
                </c:pt>
                <c:pt idx="3848">
                  <c:v>3.92746E-2</c:v>
                </c:pt>
                <c:pt idx="3849">
                  <c:v>3.9277600000000003E-2</c:v>
                </c:pt>
                <c:pt idx="3850">
                  <c:v>3.92676E-2</c:v>
                </c:pt>
                <c:pt idx="3851">
                  <c:v>3.92606E-2</c:v>
                </c:pt>
                <c:pt idx="3852">
                  <c:v>3.9246900000000001E-2</c:v>
                </c:pt>
                <c:pt idx="3853">
                  <c:v>3.9237500000000002E-2</c:v>
                </c:pt>
                <c:pt idx="3854">
                  <c:v>3.9227400000000003E-2</c:v>
                </c:pt>
                <c:pt idx="3855">
                  <c:v>3.9213499999999998E-2</c:v>
                </c:pt>
                <c:pt idx="3856">
                  <c:v>3.92027E-2</c:v>
                </c:pt>
                <c:pt idx="3857">
                  <c:v>3.91957E-2</c:v>
                </c:pt>
                <c:pt idx="3858">
                  <c:v>3.9335299999999997E-2</c:v>
                </c:pt>
                <c:pt idx="3859">
                  <c:v>3.9362599999999998E-2</c:v>
                </c:pt>
                <c:pt idx="3860">
                  <c:v>3.9357200000000002E-2</c:v>
                </c:pt>
                <c:pt idx="3861">
                  <c:v>3.9352199999999997E-2</c:v>
                </c:pt>
                <c:pt idx="3862">
                  <c:v>3.9341399999999999E-2</c:v>
                </c:pt>
                <c:pt idx="3863">
                  <c:v>3.9327300000000003E-2</c:v>
                </c:pt>
                <c:pt idx="3864">
                  <c:v>3.9317400000000002E-2</c:v>
                </c:pt>
                <c:pt idx="3865">
                  <c:v>3.9321000000000002E-2</c:v>
                </c:pt>
                <c:pt idx="3866">
                  <c:v>3.9311199999999998E-2</c:v>
                </c:pt>
                <c:pt idx="3867">
                  <c:v>3.9575699999999998E-2</c:v>
                </c:pt>
                <c:pt idx="3868">
                  <c:v>3.9564799999999997E-2</c:v>
                </c:pt>
                <c:pt idx="3869">
                  <c:v>3.9554199999999998E-2</c:v>
                </c:pt>
                <c:pt idx="3870">
                  <c:v>3.95415E-2</c:v>
                </c:pt>
                <c:pt idx="3871">
                  <c:v>3.9536099999999998E-2</c:v>
                </c:pt>
                <c:pt idx="3872">
                  <c:v>3.9534399999999997E-2</c:v>
                </c:pt>
                <c:pt idx="3873">
                  <c:v>3.9522300000000003E-2</c:v>
                </c:pt>
                <c:pt idx="3874">
                  <c:v>3.9512199999999997E-2</c:v>
                </c:pt>
                <c:pt idx="3875">
                  <c:v>3.9502000000000002E-2</c:v>
                </c:pt>
                <c:pt idx="3876">
                  <c:v>3.9491800000000001E-2</c:v>
                </c:pt>
                <c:pt idx="3877">
                  <c:v>3.9481000000000002E-2</c:v>
                </c:pt>
                <c:pt idx="3878">
                  <c:v>3.9470999999999999E-2</c:v>
                </c:pt>
                <c:pt idx="3879">
                  <c:v>3.9461099999999999E-2</c:v>
                </c:pt>
                <c:pt idx="3880">
                  <c:v>3.9448200000000003E-2</c:v>
                </c:pt>
                <c:pt idx="3881">
                  <c:v>3.9437699999999999E-2</c:v>
                </c:pt>
                <c:pt idx="3882">
                  <c:v>3.9445500000000001E-2</c:v>
                </c:pt>
                <c:pt idx="3883">
                  <c:v>3.9438500000000001E-2</c:v>
                </c:pt>
                <c:pt idx="3884">
                  <c:v>3.9423800000000002E-2</c:v>
                </c:pt>
                <c:pt idx="3885">
                  <c:v>3.9416300000000001E-2</c:v>
                </c:pt>
                <c:pt idx="3886">
                  <c:v>3.9401899999999997E-2</c:v>
                </c:pt>
                <c:pt idx="3887">
                  <c:v>3.9413700000000003E-2</c:v>
                </c:pt>
                <c:pt idx="3888">
                  <c:v>3.9403500000000001E-2</c:v>
                </c:pt>
                <c:pt idx="3889">
                  <c:v>3.9391599999999999E-2</c:v>
                </c:pt>
                <c:pt idx="3890">
                  <c:v>3.9375E-2</c:v>
                </c:pt>
                <c:pt idx="3891">
                  <c:v>3.9365299999999999E-2</c:v>
                </c:pt>
                <c:pt idx="3892">
                  <c:v>3.9370500000000003E-2</c:v>
                </c:pt>
                <c:pt idx="3893">
                  <c:v>3.9366400000000003E-2</c:v>
                </c:pt>
                <c:pt idx="3894">
                  <c:v>3.9357200000000002E-2</c:v>
                </c:pt>
                <c:pt idx="3895">
                  <c:v>3.9339399999999997E-2</c:v>
                </c:pt>
                <c:pt idx="3896">
                  <c:v>3.93294E-2</c:v>
                </c:pt>
                <c:pt idx="3897">
                  <c:v>3.9328399999999999E-2</c:v>
                </c:pt>
                <c:pt idx="3898">
                  <c:v>3.9317699999999997E-2</c:v>
                </c:pt>
                <c:pt idx="3899">
                  <c:v>3.9303999999999999E-2</c:v>
                </c:pt>
                <c:pt idx="3900">
                  <c:v>3.9312199999999999E-2</c:v>
                </c:pt>
                <c:pt idx="3901">
                  <c:v>3.9305800000000002E-2</c:v>
                </c:pt>
                <c:pt idx="3902">
                  <c:v>3.92961E-2</c:v>
                </c:pt>
                <c:pt idx="3903">
                  <c:v>3.9281900000000002E-2</c:v>
                </c:pt>
                <c:pt idx="3904">
                  <c:v>3.9264500000000001E-2</c:v>
                </c:pt>
                <c:pt idx="3905">
                  <c:v>3.9256899999999997E-2</c:v>
                </c:pt>
                <c:pt idx="3906">
                  <c:v>3.9246799999999998E-2</c:v>
                </c:pt>
                <c:pt idx="3907">
                  <c:v>3.9232000000000003E-2</c:v>
                </c:pt>
                <c:pt idx="3908">
                  <c:v>3.9222399999999998E-2</c:v>
                </c:pt>
                <c:pt idx="3909">
                  <c:v>3.9219499999999997E-2</c:v>
                </c:pt>
                <c:pt idx="3910">
                  <c:v>3.9215E-2</c:v>
                </c:pt>
                <c:pt idx="3911">
                  <c:v>3.9206699999999997E-2</c:v>
                </c:pt>
                <c:pt idx="3912">
                  <c:v>3.91998E-2</c:v>
                </c:pt>
                <c:pt idx="3913">
                  <c:v>3.9189799999999997E-2</c:v>
                </c:pt>
                <c:pt idx="3914">
                  <c:v>3.9179699999999998E-2</c:v>
                </c:pt>
                <c:pt idx="3915">
                  <c:v>3.9188899999999999E-2</c:v>
                </c:pt>
                <c:pt idx="3916">
                  <c:v>3.9175399999999999E-2</c:v>
                </c:pt>
                <c:pt idx="3917">
                  <c:v>3.9165699999999998E-2</c:v>
                </c:pt>
                <c:pt idx="3918">
                  <c:v>3.9151400000000003E-2</c:v>
                </c:pt>
                <c:pt idx="3919">
                  <c:v>3.9161899999999999E-2</c:v>
                </c:pt>
                <c:pt idx="3920">
                  <c:v>3.9142000000000003E-2</c:v>
                </c:pt>
                <c:pt idx="3921">
                  <c:v>3.9132199999999999E-2</c:v>
                </c:pt>
                <c:pt idx="3922">
                  <c:v>3.9124899999999997E-2</c:v>
                </c:pt>
                <c:pt idx="3923">
                  <c:v>3.9115299999999999E-2</c:v>
                </c:pt>
                <c:pt idx="3924">
                  <c:v>3.9120799999999997E-2</c:v>
                </c:pt>
                <c:pt idx="3925">
                  <c:v>3.9114799999999998E-2</c:v>
                </c:pt>
                <c:pt idx="3926">
                  <c:v>3.9111699999999999E-2</c:v>
                </c:pt>
                <c:pt idx="3927">
                  <c:v>3.9104E-2</c:v>
                </c:pt>
                <c:pt idx="3928">
                  <c:v>3.9101400000000001E-2</c:v>
                </c:pt>
                <c:pt idx="3929">
                  <c:v>3.9091500000000001E-2</c:v>
                </c:pt>
                <c:pt idx="3930">
                  <c:v>3.9081999999999999E-2</c:v>
                </c:pt>
                <c:pt idx="3931">
                  <c:v>3.90765E-2</c:v>
                </c:pt>
                <c:pt idx="3932">
                  <c:v>3.9093099999999999E-2</c:v>
                </c:pt>
                <c:pt idx="3933">
                  <c:v>3.9085300000000003E-2</c:v>
                </c:pt>
                <c:pt idx="3934">
                  <c:v>3.90748E-2</c:v>
                </c:pt>
                <c:pt idx="3935">
                  <c:v>3.9065099999999998E-2</c:v>
                </c:pt>
                <c:pt idx="3936">
                  <c:v>3.90584E-2</c:v>
                </c:pt>
                <c:pt idx="3937">
                  <c:v>3.9040699999999998E-2</c:v>
                </c:pt>
                <c:pt idx="3938">
                  <c:v>3.9028300000000002E-2</c:v>
                </c:pt>
                <c:pt idx="3939">
                  <c:v>3.9018999999999998E-2</c:v>
                </c:pt>
                <c:pt idx="3940">
                  <c:v>3.9132699999999999E-2</c:v>
                </c:pt>
                <c:pt idx="3941">
                  <c:v>3.9113500000000002E-2</c:v>
                </c:pt>
                <c:pt idx="3942">
                  <c:v>3.9124199999999998E-2</c:v>
                </c:pt>
                <c:pt idx="3943">
                  <c:v>3.9114099999999999E-2</c:v>
                </c:pt>
                <c:pt idx="3944">
                  <c:v>3.9105399999999998E-2</c:v>
                </c:pt>
                <c:pt idx="3945">
                  <c:v>3.9369599999999998E-2</c:v>
                </c:pt>
                <c:pt idx="3946">
                  <c:v>3.9358600000000001E-2</c:v>
                </c:pt>
                <c:pt idx="3947">
                  <c:v>3.9348399999999999E-2</c:v>
                </c:pt>
                <c:pt idx="3948">
                  <c:v>3.9337700000000003E-2</c:v>
                </c:pt>
                <c:pt idx="3949">
                  <c:v>3.9328099999999998E-2</c:v>
                </c:pt>
                <c:pt idx="3950">
                  <c:v>3.9319E-2</c:v>
                </c:pt>
                <c:pt idx="3951">
                  <c:v>3.9310900000000003E-2</c:v>
                </c:pt>
                <c:pt idx="3952">
                  <c:v>3.9353199999999998E-2</c:v>
                </c:pt>
                <c:pt idx="3953">
                  <c:v>3.9342700000000001E-2</c:v>
                </c:pt>
                <c:pt idx="3954">
                  <c:v>3.9331100000000001E-2</c:v>
                </c:pt>
                <c:pt idx="3955">
                  <c:v>3.9321599999999998E-2</c:v>
                </c:pt>
                <c:pt idx="3956">
                  <c:v>3.9311400000000003E-2</c:v>
                </c:pt>
                <c:pt idx="3957">
                  <c:v>3.92968E-2</c:v>
                </c:pt>
                <c:pt idx="3958">
                  <c:v>3.9288700000000003E-2</c:v>
                </c:pt>
                <c:pt idx="3959">
                  <c:v>3.9278599999999997E-2</c:v>
                </c:pt>
                <c:pt idx="3960">
                  <c:v>3.9276400000000003E-2</c:v>
                </c:pt>
                <c:pt idx="3961">
                  <c:v>3.9280799999999998E-2</c:v>
                </c:pt>
                <c:pt idx="3962">
                  <c:v>3.9271100000000003E-2</c:v>
                </c:pt>
                <c:pt idx="3963">
                  <c:v>3.9253900000000001E-2</c:v>
                </c:pt>
                <c:pt idx="3964">
                  <c:v>3.9244000000000001E-2</c:v>
                </c:pt>
                <c:pt idx="3965">
                  <c:v>3.9229E-2</c:v>
                </c:pt>
                <c:pt idx="3966">
                  <c:v>3.9218999999999997E-2</c:v>
                </c:pt>
                <c:pt idx="3967">
                  <c:v>3.9206900000000003E-2</c:v>
                </c:pt>
                <c:pt idx="3968">
                  <c:v>3.9196500000000002E-2</c:v>
                </c:pt>
                <c:pt idx="3969">
                  <c:v>3.9189000000000002E-2</c:v>
                </c:pt>
                <c:pt idx="3970">
                  <c:v>3.91793E-2</c:v>
                </c:pt>
                <c:pt idx="3971">
                  <c:v>3.9169799999999998E-2</c:v>
                </c:pt>
                <c:pt idx="3972">
                  <c:v>3.9162299999999997E-2</c:v>
                </c:pt>
                <c:pt idx="3973">
                  <c:v>3.9152199999999998E-2</c:v>
                </c:pt>
                <c:pt idx="3974">
                  <c:v>3.9142299999999998E-2</c:v>
                </c:pt>
                <c:pt idx="3975">
                  <c:v>3.9132599999999997E-2</c:v>
                </c:pt>
                <c:pt idx="3976">
                  <c:v>3.9127000000000002E-2</c:v>
                </c:pt>
                <c:pt idx="3977">
                  <c:v>3.91245E-2</c:v>
                </c:pt>
                <c:pt idx="3978">
                  <c:v>3.9119899999999999E-2</c:v>
                </c:pt>
                <c:pt idx="3979">
                  <c:v>3.91151E-2</c:v>
                </c:pt>
                <c:pt idx="3980">
                  <c:v>3.9099299999999997E-2</c:v>
                </c:pt>
                <c:pt idx="3981">
                  <c:v>3.9089499999999999E-2</c:v>
                </c:pt>
                <c:pt idx="3982">
                  <c:v>3.9080400000000001E-2</c:v>
                </c:pt>
                <c:pt idx="3983">
                  <c:v>3.9106200000000001E-2</c:v>
                </c:pt>
                <c:pt idx="3984">
                  <c:v>3.90929E-2</c:v>
                </c:pt>
                <c:pt idx="3985">
                  <c:v>3.90801E-2</c:v>
                </c:pt>
                <c:pt idx="3986">
                  <c:v>3.9070199999999999E-2</c:v>
                </c:pt>
                <c:pt idx="3987">
                  <c:v>3.9060999999999998E-2</c:v>
                </c:pt>
                <c:pt idx="3988">
                  <c:v>3.9050000000000001E-2</c:v>
                </c:pt>
                <c:pt idx="3989">
                  <c:v>3.9056399999999998E-2</c:v>
                </c:pt>
                <c:pt idx="3990">
                  <c:v>3.9045099999999999E-2</c:v>
                </c:pt>
                <c:pt idx="3991">
                  <c:v>3.9028E-2</c:v>
                </c:pt>
                <c:pt idx="3992">
                  <c:v>3.9018999999999998E-2</c:v>
                </c:pt>
                <c:pt idx="3993">
                  <c:v>3.9150299999999999E-2</c:v>
                </c:pt>
                <c:pt idx="3994">
                  <c:v>3.9140500000000002E-2</c:v>
                </c:pt>
                <c:pt idx="3995">
                  <c:v>3.9131699999999998E-2</c:v>
                </c:pt>
                <c:pt idx="3996">
                  <c:v>3.9219799999999999E-2</c:v>
                </c:pt>
                <c:pt idx="3997">
                  <c:v>3.9210000000000002E-2</c:v>
                </c:pt>
                <c:pt idx="3998">
                  <c:v>3.9239200000000002E-2</c:v>
                </c:pt>
                <c:pt idx="3999">
                  <c:v>3.92307E-2</c:v>
                </c:pt>
                <c:pt idx="4000">
                  <c:v>3.9210799999999997E-2</c:v>
                </c:pt>
                <c:pt idx="4001">
                  <c:v>3.9204900000000001E-2</c:v>
                </c:pt>
                <c:pt idx="4002">
                  <c:v>3.9194699999999999E-2</c:v>
                </c:pt>
                <c:pt idx="4003">
                  <c:v>3.91863E-2</c:v>
                </c:pt>
                <c:pt idx="4004">
                  <c:v>3.9175099999999997E-2</c:v>
                </c:pt>
                <c:pt idx="4005">
                  <c:v>3.9168799999999997E-2</c:v>
                </c:pt>
                <c:pt idx="4006">
                  <c:v>3.9150200000000003E-2</c:v>
                </c:pt>
                <c:pt idx="4007">
                  <c:v>3.9141000000000002E-2</c:v>
                </c:pt>
                <c:pt idx="4008">
                  <c:v>3.91262E-2</c:v>
                </c:pt>
                <c:pt idx="4009">
                  <c:v>3.9114099999999999E-2</c:v>
                </c:pt>
                <c:pt idx="4010">
                  <c:v>3.9110899999999997E-2</c:v>
                </c:pt>
                <c:pt idx="4011">
                  <c:v>3.9098000000000001E-2</c:v>
                </c:pt>
                <c:pt idx="4012">
                  <c:v>3.9089699999999998E-2</c:v>
                </c:pt>
                <c:pt idx="4013">
                  <c:v>3.9082699999999998E-2</c:v>
                </c:pt>
                <c:pt idx="4014">
                  <c:v>3.9099000000000002E-2</c:v>
                </c:pt>
                <c:pt idx="4015">
                  <c:v>3.9085399999999999E-2</c:v>
                </c:pt>
                <c:pt idx="4016">
                  <c:v>3.9067999999999999E-2</c:v>
                </c:pt>
                <c:pt idx="4017">
                  <c:v>3.90572E-2</c:v>
                </c:pt>
                <c:pt idx="4018">
                  <c:v>3.9046299999999999E-2</c:v>
                </c:pt>
                <c:pt idx="4019">
                  <c:v>3.9029599999999998E-2</c:v>
                </c:pt>
                <c:pt idx="4020">
                  <c:v>3.90912E-2</c:v>
                </c:pt>
                <c:pt idx="4021">
                  <c:v>3.9082699999999998E-2</c:v>
                </c:pt>
                <c:pt idx="4022">
                  <c:v>3.9069399999999997E-2</c:v>
                </c:pt>
                <c:pt idx="4023">
                  <c:v>3.9056399999999998E-2</c:v>
                </c:pt>
                <c:pt idx="4024">
                  <c:v>3.9064399999999999E-2</c:v>
                </c:pt>
                <c:pt idx="4025">
                  <c:v>3.9051200000000001E-2</c:v>
                </c:pt>
                <c:pt idx="4026">
                  <c:v>3.90468E-2</c:v>
                </c:pt>
                <c:pt idx="4027">
                  <c:v>3.9033499999999999E-2</c:v>
                </c:pt>
                <c:pt idx="4028">
                  <c:v>3.9022899999999999E-2</c:v>
                </c:pt>
                <c:pt idx="4029">
                  <c:v>3.9013300000000001E-2</c:v>
                </c:pt>
                <c:pt idx="4030">
                  <c:v>3.9003599999999999E-2</c:v>
                </c:pt>
                <c:pt idx="4031">
                  <c:v>3.89942E-2</c:v>
                </c:pt>
                <c:pt idx="4032">
                  <c:v>3.8985600000000002E-2</c:v>
                </c:pt>
                <c:pt idx="4033">
                  <c:v>3.8975900000000001E-2</c:v>
                </c:pt>
                <c:pt idx="4034">
                  <c:v>3.8969200000000002E-2</c:v>
                </c:pt>
                <c:pt idx="4035">
                  <c:v>3.8981500000000002E-2</c:v>
                </c:pt>
                <c:pt idx="4036">
                  <c:v>3.9120799999999997E-2</c:v>
                </c:pt>
                <c:pt idx="4037">
                  <c:v>3.9111100000000003E-2</c:v>
                </c:pt>
                <c:pt idx="4038">
                  <c:v>3.91023E-2</c:v>
                </c:pt>
                <c:pt idx="4039">
                  <c:v>3.9093500000000003E-2</c:v>
                </c:pt>
                <c:pt idx="4040">
                  <c:v>3.9083399999999997E-2</c:v>
                </c:pt>
                <c:pt idx="4041">
                  <c:v>3.9075699999999998E-2</c:v>
                </c:pt>
                <c:pt idx="4042">
                  <c:v>3.9119500000000001E-2</c:v>
                </c:pt>
                <c:pt idx="4043">
                  <c:v>3.9132599999999997E-2</c:v>
                </c:pt>
                <c:pt idx="4044">
                  <c:v>3.9120599999999998E-2</c:v>
                </c:pt>
                <c:pt idx="4045">
                  <c:v>3.9117300000000001E-2</c:v>
                </c:pt>
                <c:pt idx="4046">
                  <c:v>3.91081E-2</c:v>
                </c:pt>
                <c:pt idx="4047">
                  <c:v>3.9097300000000001E-2</c:v>
                </c:pt>
                <c:pt idx="4048">
                  <c:v>3.9093900000000001E-2</c:v>
                </c:pt>
                <c:pt idx="4049">
                  <c:v>3.9136999999999998E-2</c:v>
                </c:pt>
                <c:pt idx="4050">
                  <c:v>3.9127200000000001E-2</c:v>
                </c:pt>
                <c:pt idx="4051">
                  <c:v>3.9117800000000001E-2</c:v>
                </c:pt>
                <c:pt idx="4052">
                  <c:v>3.9111199999999999E-2</c:v>
                </c:pt>
                <c:pt idx="4053">
                  <c:v>3.9101499999999997E-2</c:v>
                </c:pt>
                <c:pt idx="4054">
                  <c:v>3.9105099999999997E-2</c:v>
                </c:pt>
                <c:pt idx="4055">
                  <c:v>3.9096499999999999E-2</c:v>
                </c:pt>
                <c:pt idx="4056">
                  <c:v>3.9078500000000002E-2</c:v>
                </c:pt>
                <c:pt idx="4057">
                  <c:v>3.9087400000000001E-2</c:v>
                </c:pt>
                <c:pt idx="4058">
                  <c:v>3.9077800000000003E-2</c:v>
                </c:pt>
                <c:pt idx="4059">
                  <c:v>3.9066299999999998E-2</c:v>
                </c:pt>
                <c:pt idx="4060">
                  <c:v>3.9061499999999999E-2</c:v>
                </c:pt>
                <c:pt idx="4061">
                  <c:v>3.9043899999999999E-2</c:v>
                </c:pt>
                <c:pt idx="4062">
                  <c:v>3.9036700000000001E-2</c:v>
                </c:pt>
                <c:pt idx="4063">
                  <c:v>3.9021800000000002E-2</c:v>
                </c:pt>
                <c:pt idx="4064">
                  <c:v>3.9011799999999999E-2</c:v>
                </c:pt>
                <c:pt idx="4065">
                  <c:v>3.90005E-2</c:v>
                </c:pt>
                <c:pt idx="4066">
                  <c:v>3.8991100000000001E-2</c:v>
                </c:pt>
                <c:pt idx="4067">
                  <c:v>3.8981399999999999E-2</c:v>
                </c:pt>
                <c:pt idx="4068">
                  <c:v>3.8973300000000002E-2</c:v>
                </c:pt>
                <c:pt idx="4069">
                  <c:v>3.9760400000000001E-2</c:v>
                </c:pt>
                <c:pt idx="4070">
                  <c:v>3.9750500000000001E-2</c:v>
                </c:pt>
                <c:pt idx="4071">
                  <c:v>3.9772500000000002E-2</c:v>
                </c:pt>
                <c:pt idx="4072">
                  <c:v>3.9761999999999999E-2</c:v>
                </c:pt>
                <c:pt idx="4073">
                  <c:v>3.9747200000000003E-2</c:v>
                </c:pt>
                <c:pt idx="4074">
                  <c:v>4.0186399999999997E-2</c:v>
                </c:pt>
                <c:pt idx="4075">
                  <c:v>4.0188099999999997E-2</c:v>
                </c:pt>
                <c:pt idx="4076">
                  <c:v>4.0176700000000003E-2</c:v>
                </c:pt>
                <c:pt idx="4077">
                  <c:v>4.0166899999999998E-2</c:v>
                </c:pt>
                <c:pt idx="4078">
                  <c:v>4.0157199999999997E-2</c:v>
                </c:pt>
                <c:pt idx="4079">
                  <c:v>4.01474E-2</c:v>
                </c:pt>
                <c:pt idx="4080">
                  <c:v>4.01578E-2</c:v>
                </c:pt>
                <c:pt idx="4081">
                  <c:v>4.0148000000000003E-2</c:v>
                </c:pt>
                <c:pt idx="4082">
                  <c:v>4.0135700000000003E-2</c:v>
                </c:pt>
                <c:pt idx="4083">
                  <c:v>4.0126200000000001E-2</c:v>
                </c:pt>
                <c:pt idx="4084">
                  <c:v>4.0116100000000002E-2</c:v>
                </c:pt>
                <c:pt idx="4085">
                  <c:v>4.0102899999999997E-2</c:v>
                </c:pt>
                <c:pt idx="4086">
                  <c:v>4.0093999999999998E-2</c:v>
                </c:pt>
                <c:pt idx="4087">
                  <c:v>4.0082300000000001E-2</c:v>
                </c:pt>
                <c:pt idx="4088">
                  <c:v>4.0071500000000003E-2</c:v>
                </c:pt>
                <c:pt idx="4089">
                  <c:v>4.0067999999999999E-2</c:v>
                </c:pt>
                <c:pt idx="4090">
                  <c:v>4.0058099999999999E-2</c:v>
                </c:pt>
                <c:pt idx="4091">
                  <c:v>4.00492E-2</c:v>
                </c:pt>
                <c:pt idx="4092">
                  <c:v>4.0042899999999999E-2</c:v>
                </c:pt>
                <c:pt idx="4093">
                  <c:v>4.00352E-2</c:v>
                </c:pt>
                <c:pt idx="4094">
                  <c:v>4.0025400000000003E-2</c:v>
                </c:pt>
                <c:pt idx="4095">
                  <c:v>4.0016599999999999E-2</c:v>
                </c:pt>
                <c:pt idx="4096">
                  <c:v>4.0006800000000002E-2</c:v>
                </c:pt>
                <c:pt idx="4097">
                  <c:v>3.99961E-2</c:v>
                </c:pt>
                <c:pt idx="4098">
                  <c:v>3.9996799999999999E-2</c:v>
                </c:pt>
                <c:pt idx="4099">
                  <c:v>3.9983400000000002E-2</c:v>
                </c:pt>
                <c:pt idx="4100">
                  <c:v>3.9972599999999997E-2</c:v>
                </c:pt>
                <c:pt idx="4101">
                  <c:v>3.9971600000000003E-2</c:v>
                </c:pt>
                <c:pt idx="4102">
                  <c:v>3.9961799999999999E-2</c:v>
                </c:pt>
                <c:pt idx="4103">
                  <c:v>3.9951399999999998E-2</c:v>
                </c:pt>
                <c:pt idx="4104">
                  <c:v>3.9938000000000001E-2</c:v>
                </c:pt>
                <c:pt idx="4105">
                  <c:v>3.9930599999999997E-2</c:v>
                </c:pt>
                <c:pt idx="4106">
                  <c:v>3.9924000000000001E-2</c:v>
                </c:pt>
                <c:pt idx="4107">
                  <c:v>3.9915899999999997E-2</c:v>
                </c:pt>
                <c:pt idx="4108">
                  <c:v>3.9906799999999999E-2</c:v>
                </c:pt>
                <c:pt idx="4109">
                  <c:v>3.9896899999999999E-2</c:v>
                </c:pt>
                <c:pt idx="4110">
                  <c:v>3.9887699999999998E-2</c:v>
                </c:pt>
                <c:pt idx="4111">
                  <c:v>3.9868800000000003E-2</c:v>
                </c:pt>
                <c:pt idx="4112">
                  <c:v>3.9858900000000003E-2</c:v>
                </c:pt>
                <c:pt idx="4113">
                  <c:v>3.9848099999999997E-2</c:v>
                </c:pt>
                <c:pt idx="4114">
                  <c:v>3.9836999999999997E-2</c:v>
                </c:pt>
                <c:pt idx="4115">
                  <c:v>3.9835700000000002E-2</c:v>
                </c:pt>
                <c:pt idx="4116">
                  <c:v>3.9818300000000001E-2</c:v>
                </c:pt>
                <c:pt idx="4117">
                  <c:v>3.9887899999999997E-2</c:v>
                </c:pt>
                <c:pt idx="4118">
                  <c:v>3.9877200000000002E-2</c:v>
                </c:pt>
                <c:pt idx="4119">
                  <c:v>3.9868000000000001E-2</c:v>
                </c:pt>
                <c:pt idx="4120">
                  <c:v>3.9891900000000001E-2</c:v>
                </c:pt>
                <c:pt idx="4121">
                  <c:v>3.9880699999999998E-2</c:v>
                </c:pt>
                <c:pt idx="4122">
                  <c:v>3.98716E-2</c:v>
                </c:pt>
                <c:pt idx="4123">
                  <c:v>3.9860899999999998E-2</c:v>
                </c:pt>
                <c:pt idx="4124">
                  <c:v>3.9850099999999999E-2</c:v>
                </c:pt>
                <c:pt idx="4125">
                  <c:v>3.9838800000000001E-2</c:v>
                </c:pt>
                <c:pt idx="4126">
                  <c:v>3.9849000000000002E-2</c:v>
                </c:pt>
                <c:pt idx="4127">
                  <c:v>4.0021399999999999E-2</c:v>
                </c:pt>
                <c:pt idx="4128">
                  <c:v>4.0012100000000002E-2</c:v>
                </c:pt>
                <c:pt idx="4129">
                  <c:v>3.9996200000000003E-2</c:v>
                </c:pt>
                <c:pt idx="4130">
                  <c:v>3.99826E-2</c:v>
                </c:pt>
                <c:pt idx="4131">
                  <c:v>3.9970600000000002E-2</c:v>
                </c:pt>
                <c:pt idx="4132">
                  <c:v>3.9961799999999999E-2</c:v>
                </c:pt>
                <c:pt idx="4133">
                  <c:v>3.9950899999999998E-2</c:v>
                </c:pt>
                <c:pt idx="4134">
                  <c:v>3.9933999999999997E-2</c:v>
                </c:pt>
                <c:pt idx="4135">
                  <c:v>3.99225E-2</c:v>
                </c:pt>
                <c:pt idx="4136">
                  <c:v>3.9912799999999998E-2</c:v>
                </c:pt>
                <c:pt idx="4137">
                  <c:v>3.9901800000000001E-2</c:v>
                </c:pt>
                <c:pt idx="4138">
                  <c:v>3.9891500000000003E-2</c:v>
                </c:pt>
                <c:pt idx="4139">
                  <c:v>3.9887199999999998E-2</c:v>
                </c:pt>
                <c:pt idx="4140">
                  <c:v>3.9877599999999999E-2</c:v>
                </c:pt>
                <c:pt idx="4141">
                  <c:v>3.98914E-2</c:v>
                </c:pt>
                <c:pt idx="4142">
                  <c:v>3.9881600000000003E-2</c:v>
                </c:pt>
                <c:pt idx="4143">
                  <c:v>3.9871700000000003E-2</c:v>
                </c:pt>
                <c:pt idx="4144">
                  <c:v>3.9862099999999998E-2</c:v>
                </c:pt>
                <c:pt idx="4145">
                  <c:v>3.9848300000000003E-2</c:v>
                </c:pt>
                <c:pt idx="4146">
                  <c:v>3.9838800000000001E-2</c:v>
                </c:pt>
                <c:pt idx="4147">
                  <c:v>3.98289E-2</c:v>
                </c:pt>
                <c:pt idx="4148">
                  <c:v>3.9830299999999999E-2</c:v>
                </c:pt>
                <c:pt idx="4149">
                  <c:v>3.9820000000000001E-2</c:v>
                </c:pt>
                <c:pt idx="4150">
                  <c:v>3.9836299999999998E-2</c:v>
                </c:pt>
                <c:pt idx="4151">
                  <c:v>3.9826800000000002E-2</c:v>
                </c:pt>
                <c:pt idx="4152">
                  <c:v>3.9816400000000002E-2</c:v>
                </c:pt>
                <c:pt idx="4153">
                  <c:v>3.98033E-2</c:v>
                </c:pt>
                <c:pt idx="4154">
                  <c:v>3.9790800000000001E-2</c:v>
                </c:pt>
                <c:pt idx="4155">
                  <c:v>3.97811E-2</c:v>
                </c:pt>
                <c:pt idx="4156">
                  <c:v>3.9772099999999998E-2</c:v>
                </c:pt>
                <c:pt idx="4157">
                  <c:v>3.9782699999999997E-2</c:v>
                </c:pt>
                <c:pt idx="4158">
                  <c:v>3.97705E-2</c:v>
                </c:pt>
                <c:pt idx="4159">
                  <c:v>3.9760999999999998E-2</c:v>
                </c:pt>
                <c:pt idx="4160">
                  <c:v>3.9751700000000001E-2</c:v>
                </c:pt>
                <c:pt idx="4161">
                  <c:v>3.9739200000000002E-2</c:v>
                </c:pt>
                <c:pt idx="4162">
                  <c:v>3.9728899999999998E-2</c:v>
                </c:pt>
                <c:pt idx="4163">
                  <c:v>3.9759799999999998E-2</c:v>
                </c:pt>
                <c:pt idx="4164">
                  <c:v>3.9749100000000002E-2</c:v>
                </c:pt>
                <c:pt idx="4165">
                  <c:v>3.9751399999999999E-2</c:v>
                </c:pt>
                <c:pt idx="4166">
                  <c:v>3.9741899999999997E-2</c:v>
                </c:pt>
                <c:pt idx="4167">
                  <c:v>3.9733900000000003E-2</c:v>
                </c:pt>
                <c:pt idx="4168">
                  <c:v>3.9721199999999998E-2</c:v>
                </c:pt>
                <c:pt idx="4169">
                  <c:v>3.97109E-2</c:v>
                </c:pt>
                <c:pt idx="4170">
                  <c:v>3.9706100000000001E-2</c:v>
                </c:pt>
                <c:pt idx="4171">
                  <c:v>3.9706699999999998E-2</c:v>
                </c:pt>
                <c:pt idx="4172">
                  <c:v>3.9697799999999998E-2</c:v>
                </c:pt>
                <c:pt idx="4173">
                  <c:v>3.96882E-2</c:v>
                </c:pt>
                <c:pt idx="4174">
                  <c:v>3.9676400000000001E-2</c:v>
                </c:pt>
                <c:pt idx="4175">
                  <c:v>3.96672E-2</c:v>
                </c:pt>
                <c:pt idx="4176">
                  <c:v>3.9657499999999998E-2</c:v>
                </c:pt>
                <c:pt idx="4177">
                  <c:v>3.9647799999999997E-2</c:v>
                </c:pt>
                <c:pt idx="4178">
                  <c:v>3.9634200000000001E-2</c:v>
                </c:pt>
                <c:pt idx="4179">
                  <c:v>3.9630400000000003E-2</c:v>
                </c:pt>
                <c:pt idx="4180">
                  <c:v>3.9622699999999997E-2</c:v>
                </c:pt>
                <c:pt idx="4181">
                  <c:v>3.9615200000000003E-2</c:v>
                </c:pt>
                <c:pt idx="4182">
                  <c:v>3.9606299999999997E-2</c:v>
                </c:pt>
                <c:pt idx="4183">
                  <c:v>3.9592500000000003E-2</c:v>
                </c:pt>
                <c:pt idx="4184">
                  <c:v>3.9582899999999997E-2</c:v>
                </c:pt>
                <c:pt idx="4185">
                  <c:v>3.9567199999999997E-2</c:v>
                </c:pt>
                <c:pt idx="4186">
                  <c:v>3.9563500000000001E-2</c:v>
                </c:pt>
                <c:pt idx="4187">
                  <c:v>3.9557599999999998E-2</c:v>
                </c:pt>
                <c:pt idx="4188">
                  <c:v>3.9547899999999997E-2</c:v>
                </c:pt>
                <c:pt idx="4189">
                  <c:v>3.9538900000000002E-2</c:v>
                </c:pt>
                <c:pt idx="4190">
                  <c:v>3.9528899999999999E-2</c:v>
                </c:pt>
                <c:pt idx="4191">
                  <c:v>3.9518499999999998E-2</c:v>
                </c:pt>
                <c:pt idx="4192">
                  <c:v>3.95147E-2</c:v>
                </c:pt>
                <c:pt idx="4193">
                  <c:v>3.9509500000000003E-2</c:v>
                </c:pt>
                <c:pt idx="4194">
                  <c:v>3.95292E-2</c:v>
                </c:pt>
                <c:pt idx="4195">
                  <c:v>3.9517999999999998E-2</c:v>
                </c:pt>
                <c:pt idx="4196">
                  <c:v>3.9508500000000002E-2</c:v>
                </c:pt>
                <c:pt idx="4197">
                  <c:v>3.9499899999999998E-2</c:v>
                </c:pt>
                <c:pt idx="4198">
                  <c:v>3.9483200000000003E-2</c:v>
                </c:pt>
                <c:pt idx="4199">
                  <c:v>3.94732E-2</c:v>
                </c:pt>
                <c:pt idx="4200">
                  <c:v>3.9530599999999999E-2</c:v>
                </c:pt>
                <c:pt idx="4201">
                  <c:v>3.9519600000000002E-2</c:v>
                </c:pt>
                <c:pt idx="4202">
                  <c:v>3.9510700000000003E-2</c:v>
                </c:pt>
                <c:pt idx="4203">
                  <c:v>3.95164E-2</c:v>
                </c:pt>
                <c:pt idx="4204">
                  <c:v>3.9516599999999999E-2</c:v>
                </c:pt>
                <c:pt idx="4205">
                  <c:v>3.9500800000000003E-2</c:v>
                </c:pt>
                <c:pt idx="4206">
                  <c:v>3.9491400000000003E-2</c:v>
                </c:pt>
                <c:pt idx="4207">
                  <c:v>3.9574199999999997E-2</c:v>
                </c:pt>
                <c:pt idx="4208">
                  <c:v>3.95632E-2</c:v>
                </c:pt>
                <c:pt idx="4209">
                  <c:v>3.95533E-2</c:v>
                </c:pt>
                <c:pt idx="4210">
                  <c:v>3.9544000000000003E-2</c:v>
                </c:pt>
                <c:pt idx="4211">
                  <c:v>3.9534600000000003E-2</c:v>
                </c:pt>
                <c:pt idx="4212">
                  <c:v>3.9525900000000003E-2</c:v>
                </c:pt>
                <c:pt idx="4213">
                  <c:v>3.95152E-2</c:v>
                </c:pt>
                <c:pt idx="4214">
                  <c:v>3.9505800000000001E-2</c:v>
                </c:pt>
                <c:pt idx="4215">
                  <c:v>3.9496299999999998E-2</c:v>
                </c:pt>
                <c:pt idx="4216">
                  <c:v>3.9482099999999999E-2</c:v>
                </c:pt>
                <c:pt idx="4217">
                  <c:v>3.9472699999999999E-2</c:v>
                </c:pt>
                <c:pt idx="4218">
                  <c:v>3.9457899999999997E-2</c:v>
                </c:pt>
                <c:pt idx="4219">
                  <c:v>3.9447099999999999E-2</c:v>
                </c:pt>
                <c:pt idx="4220">
                  <c:v>3.9437800000000002E-2</c:v>
                </c:pt>
                <c:pt idx="4221">
                  <c:v>3.9426099999999999E-2</c:v>
                </c:pt>
                <c:pt idx="4222">
                  <c:v>3.9419900000000001E-2</c:v>
                </c:pt>
                <c:pt idx="4223">
                  <c:v>3.9406299999999998E-2</c:v>
                </c:pt>
                <c:pt idx="4224">
                  <c:v>3.9400999999999999E-2</c:v>
                </c:pt>
                <c:pt idx="4225">
                  <c:v>3.9391599999999999E-2</c:v>
                </c:pt>
                <c:pt idx="4226">
                  <c:v>3.9381300000000001E-2</c:v>
                </c:pt>
                <c:pt idx="4227">
                  <c:v>3.9371400000000001E-2</c:v>
                </c:pt>
                <c:pt idx="4228">
                  <c:v>3.9385700000000003E-2</c:v>
                </c:pt>
                <c:pt idx="4229">
                  <c:v>3.9377799999999998E-2</c:v>
                </c:pt>
                <c:pt idx="4230">
                  <c:v>3.9412200000000001E-2</c:v>
                </c:pt>
                <c:pt idx="4231">
                  <c:v>3.9392499999999997E-2</c:v>
                </c:pt>
                <c:pt idx="4232">
                  <c:v>3.9382100000000003E-2</c:v>
                </c:pt>
                <c:pt idx="4233">
                  <c:v>3.93774E-2</c:v>
                </c:pt>
                <c:pt idx="4234">
                  <c:v>3.9368E-2</c:v>
                </c:pt>
                <c:pt idx="4235">
                  <c:v>3.9359999999999999E-2</c:v>
                </c:pt>
                <c:pt idx="4236">
                  <c:v>3.9350400000000001E-2</c:v>
                </c:pt>
                <c:pt idx="4237">
                  <c:v>3.9341099999999997E-2</c:v>
                </c:pt>
                <c:pt idx="4238">
                  <c:v>3.9329900000000001E-2</c:v>
                </c:pt>
                <c:pt idx="4239">
                  <c:v>3.9326E-2</c:v>
                </c:pt>
                <c:pt idx="4240">
                  <c:v>3.93183E-2</c:v>
                </c:pt>
                <c:pt idx="4241">
                  <c:v>3.9308000000000003E-2</c:v>
                </c:pt>
                <c:pt idx="4242">
                  <c:v>3.9301099999999999E-2</c:v>
                </c:pt>
                <c:pt idx="4243">
                  <c:v>3.9293599999999998E-2</c:v>
                </c:pt>
                <c:pt idx="4244">
                  <c:v>3.9308000000000003E-2</c:v>
                </c:pt>
                <c:pt idx="4245">
                  <c:v>3.9294799999999998E-2</c:v>
                </c:pt>
                <c:pt idx="4246">
                  <c:v>3.9285599999999997E-2</c:v>
                </c:pt>
                <c:pt idx="4247">
                  <c:v>3.9275299999999999E-2</c:v>
                </c:pt>
                <c:pt idx="4248">
                  <c:v>3.92915E-2</c:v>
                </c:pt>
                <c:pt idx="4249">
                  <c:v>3.9282400000000002E-2</c:v>
                </c:pt>
                <c:pt idx="4250">
                  <c:v>3.9273000000000002E-2</c:v>
                </c:pt>
                <c:pt idx="4251">
                  <c:v>3.92681E-2</c:v>
                </c:pt>
                <c:pt idx="4252">
                  <c:v>3.9278800000000003E-2</c:v>
                </c:pt>
                <c:pt idx="4253">
                  <c:v>3.9303299999999999E-2</c:v>
                </c:pt>
                <c:pt idx="4254">
                  <c:v>3.9299500000000001E-2</c:v>
                </c:pt>
                <c:pt idx="4255">
                  <c:v>3.9290800000000001E-2</c:v>
                </c:pt>
                <c:pt idx="4256">
                  <c:v>3.9281299999999998E-2</c:v>
                </c:pt>
                <c:pt idx="4257">
                  <c:v>3.9274400000000001E-2</c:v>
                </c:pt>
                <c:pt idx="4258">
                  <c:v>3.9264399999999998E-2</c:v>
                </c:pt>
                <c:pt idx="4259">
                  <c:v>3.9253799999999998E-2</c:v>
                </c:pt>
                <c:pt idx="4260">
                  <c:v>3.9237500000000002E-2</c:v>
                </c:pt>
                <c:pt idx="4261">
                  <c:v>3.9229E-2</c:v>
                </c:pt>
                <c:pt idx="4262">
                  <c:v>3.9219700000000003E-2</c:v>
                </c:pt>
                <c:pt idx="4263">
                  <c:v>3.9210500000000002E-2</c:v>
                </c:pt>
                <c:pt idx="4264">
                  <c:v>3.9200600000000002E-2</c:v>
                </c:pt>
                <c:pt idx="4265">
                  <c:v>3.9197799999999998E-2</c:v>
                </c:pt>
                <c:pt idx="4266">
                  <c:v>3.9188599999999997E-2</c:v>
                </c:pt>
                <c:pt idx="4267">
                  <c:v>3.9185499999999998E-2</c:v>
                </c:pt>
                <c:pt idx="4268">
                  <c:v>3.9175599999999998E-2</c:v>
                </c:pt>
                <c:pt idx="4269">
                  <c:v>3.9167300000000002E-2</c:v>
                </c:pt>
                <c:pt idx="4270">
                  <c:v>3.9276800000000001E-2</c:v>
                </c:pt>
                <c:pt idx="4271">
                  <c:v>3.9267799999999999E-2</c:v>
                </c:pt>
                <c:pt idx="4272">
                  <c:v>3.9258899999999999E-2</c:v>
                </c:pt>
                <c:pt idx="4273">
                  <c:v>3.9249699999999998E-2</c:v>
                </c:pt>
                <c:pt idx="4274">
                  <c:v>3.9240299999999999E-2</c:v>
                </c:pt>
                <c:pt idx="4275">
                  <c:v>3.92307E-2</c:v>
                </c:pt>
                <c:pt idx="4276">
                  <c:v>3.9221899999999997E-2</c:v>
                </c:pt>
                <c:pt idx="4277">
                  <c:v>3.9214300000000001E-2</c:v>
                </c:pt>
                <c:pt idx="4278">
                  <c:v>3.9205799999999999E-2</c:v>
                </c:pt>
                <c:pt idx="4279">
                  <c:v>3.9197700000000002E-2</c:v>
                </c:pt>
                <c:pt idx="4280">
                  <c:v>3.9183599999999999E-2</c:v>
                </c:pt>
                <c:pt idx="4281">
                  <c:v>3.9174800000000003E-2</c:v>
                </c:pt>
                <c:pt idx="4282">
                  <c:v>3.9165699999999998E-2</c:v>
                </c:pt>
                <c:pt idx="4283">
                  <c:v>3.9148200000000001E-2</c:v>
                </c:pt>
                <c:pt idx="4284">
                  <c:v>3.9141099999999998E-2</c:v>
                </c:pt>
                <c:pt idx="4285">
                  <c:v>3.9134200000000001E-2</c:v>
                </c:pt>
                <c:pt idx="4286">
                  <c:v>3.9162799999999998E-2</c:v>
                </c:pt>
                <c:pt idx="4287">
                  <c:v>3.9154099999999997E-2</c:v>
                </c:pt>
                <c:pt idx="4288">
                  <c:v>3.9152100000000002E-2</c:v>
                </c:pt>
                <c:pt idx="4289">
                  <c:v>3.9143299999999999E-2</c:v>
                </c:pt>
                <c:pt idx="4290">
                  <c:v>3.9124899999999997E-2</c:v>
                </c:pt>
                <c:pt idx="4291">
                  <c:v>3.9116199999999997E-2</c:v>
                </c:pt>
                <c:pt idx="4292">
                  <c:v>3.9107299999999998E-2</c:v>
                </c:pt>
                <c:pt idx="4293">
                  <c:v>3.9098000000000001E-2</c:v>
                </c:pt>
                <c:pt idx="4294">
                  <c:v>3.9099399999999999E-2</c:v>
                </c:pt>
                <c:pt idx="4295">
                  <c:v>3.9093599999999999E-2</c:v>
                </c:pt>
                <c:pt idx="4296">
                  <c:v>3.9085099999999998E-2</c:v>
                </c:pt>
                <c:pt idx="4297">
                  <c:v>3.9074900000000003E-2</c:v>
                </c:pt>
                <c:pt idx="4298">
                  <c:v>3.9068400000000003E-2</c:v>
                </c:pt>
                <c:pt idx="4299">
                  <c:v>3.9050399999999999E-2</c:v>
                </c:pt>
                <c:pt idx="4300">
                  <c:v>3.9039999999999998E-2</c:v>
                </c:pt>
                <c:pt idx="4301">
                  <c:v>3.9030599999999999E-2</c:v>
                </c:pt>
                <c:pt idx="4302">
                  <c:v>3.9022000000000001E-2</c:v>
                </c:pt>
                <c:pt idx="4303">
                  <c:v>3.90128E-2</c:v>
                </c:pt>
                <c:pt idx="4304">
                  <c:v>3.9005400000000003E-2</c:v>
                </c:pt>
                <c:pt idx="4305">
                  <c:v>3.90082E-2</c:v>
                </c:pt>
                <c:pt idx="4306">
                  <c:v>3.9E-2</c:v>
                </c:pt>
                <c:pt idx="4307">
                  <c:v>3.8990799999999999E-2</c:v>
                </c:pt>
                <c:pt idx="4308">
                  <c:v>3.8981500000000002E-2</c:v>
                </c:pt>
                <c:pt idx="4309">
                  <c:v>3.89725E-2</c:v>
                </c:pt>
                <c:pt idx="4310">
                  <c:v>3.9468099999999999E-2</c:v>
                </c:pt>
                <c:pt idx="4311">
                  <c:v>3.9457800000000001E-2</c:v>
                </c:pt>
                <c:pt idx="4312">
                  <c:v>3.9448799999999999E-2</c:v>
                </c:pt>
                <c:pt idx="4313">
                  <c:v>3.9640599999999998E-2</c:v>
                </c:pt>
                <c:pt idx="4314">
                  <c:v>3.9664699999999997E-2</c:v>
                </c:pt>
                <c:pt idx="4315">
                  <c:v>3.9670700000000003E-2</c:v>
                </c:pt>
                <c:pt idx="4316">
                  <c:v>3.96595E-2</c:v>
                </c:pt>
                <c:pt idx="4317">
                  <c:v>3.9667599999999997E-2</c:v>
                </c:pt>
                <c:pt idx="4318">
                  <c:v>3.9656999999999998E-2</c:v>
                </c:pt>
                <c:pt idx="4319">
                  <c:v>3.9697400000000001E-2</c:v>
                </c:pt>
                <c:pt idx="4320">
                  <c:v>3.96887E-2</c:v>
                </c:pt>
                <c:pt idx="4321">
                  <c:v>3.9679499999999999E-2</c:v>
                </c:pt>
                <c:pt idx="4322">
                  <c:v>3.96631E-2</c:v>
                </c:pt>
                <c:pt idx="4323">
                  <c:v>3.9652199999999999E-2</c:v>
                </c:pt>
                <c:pt idx="4324">
                  <c:v>3.9640399999999999E-2</c:v>
                </c:pt>
                <c:pt idx="4325">
                  <c:v>3.9629200000000003E-2</c:v>
                </c:pt>
                <c:pt idx="4326">
                  <c:v>3.9619500000000002E-2</c:v>
                </c:pt>
                <c:pt idx="4327">
                  <c:v>3.9610899999999998E-2</c:v>
                </c:pt>
                <c:pt idx="4328">
                  <c:v>3.9607200000000002E-2</c:v>
                </c:pt>
                <c:pt idx="4329">
                  <c:v>3.9596699999999999E-2</c:v>
                </c:pt>
                <c:pt idx="4330">
                  <c:v>3.9589300000000001E-2</c:v>
                </c:pt>
                <c:pt idx="4331">
                  <c:v>3.95859E-2</c:v>
                </c:pt>
                <c:pt idx="4332">
                  <c:v>3.9576E-2</c:v>
                </c:pt>
                <c:pt idx="4333">
                  <c:v>3.9566999999999998E-2</c:v>
                </c:pt>
                <c:pt idx="4334">
                  <c:v>3.9561300000000001E-2</c:v>
                </c:pt>
                <c:pt idx="4335">
                  <c:v>3.9550099999999998E-2</c:v>
                </c:pt>
                <c:pt idx="4336">
                  <c:v>3.9539600000000001E-2</c:v>
                </c:pt>
                <c:pt idx="4337">
                  <c:v>3.9519499999999999E-2</c:v>
                </c:pt>
                <c:pt idx="4338">
                  <c:v>3.9510000000000003E-2</c:v>
                </c:pt>
                <c:pt idx="4339">
                  <c:v>3.9500300000000002E-2</c:v>
                </c:pt>
                <c:pt idx="4340">
                  <c:v>3.9491699999999998E-2</c:v>
                </c:pt>
                <c:pt idx="4341">
                  <c:v>3.9482499999999997E-2</c:v>
                </c:pt>
                <c:pt idx="4342">
                  <c:v>3.9471199999999998E-2</c:v>
                </c:pt>
                <c:pt idx="4343">
                  <c:v>3.9462999999999998E-2</c:v>
                </c:pt>
                <c:pt idx="4344">
                  <c:v>3.94539E-2</c:v>
                </c:pt>
                <c:pt idx="4345">
                  <c:v>3.9442199999999997E-2</c:v>
                </c:pt>
                <c:pt idx="4346">
                  <c:v>3.94247E-2</c:v>
                </c:pt>
                <c:pt idx="4347">
                  <c:v>3.9424300000000002E-2</c:v>
                </c:pt>
                <c:pt idx="4348">
                  <c:v>3.9415199999999997E-2</c:v>
                </c:pt>
                <c:pt idx="4349">
                  <c:v>3.9406200000000002E-2</c:v>
                </c:pt>
                <c:pt idx="4350">
                  <c:v>3.9397000000000001E-2</c:v>
                </c:pt>
                <c:pt idx="4351">
                  <c:v>3.94025E-2</c:v>
                </c:pt>
                <c:pt idx="4352">
                  <c:v>3.93931E-2</c:v>
                </c:pt>
                <c:pt idx="4353">
                  <c:v>3.9382500000000001E-2</c:v>
                </c:pt>
                <c:pt idx="4354">
                  <c:v>3.93738E-2</c:v>
                </c:pt>
                <c:pt idx="4355">
                  <c:v>3.9366499999999999E-2</c:v>
                </c:pt>
                <c:pt idx="4356">
                  <c:v>3.9357099999999999E-2</c:v>
                </c:pt>
                <c:pt idx="4357">
                  <c:v>3.9462200000000003E-2</c:v>
                </c:pt>
                <c:pt idx="4358">
                  <c:v>3.9451800000000002E-2</c:v>
                </c:pt>
                <c:pt idx="4359">
                  <c:v>3.9442699999999997E-2</c:v>
                </c:pt>
                <c:pt idx="4360">
                  <c:v>3.9432500000000002E-2</c:v>
                </c:pt>
                <c:pt idx="4361">
                  <c:v>3.9424399999999998E-2</c:v>
                </c:pt>
                <c:pt idx="4362">
                  <c:v>3.9642499999999997E-2</c:v>
                </c:pt>
                <c:pt idx="4363">
                  <c:v>3.9640000000000002E-2</c:v>
                </c:pt>
                <c:pt idx="4364">
                  <c:v>3.9625899999999999E-2</c:v>
                </c:pt>
                <c:pt idx="4365">
                  <c:v>3.9615900000000003E-2</c:v>
                </c:pt>
                <c:pt idx="4366">
                  <c:v>3.9606799999999998E-2</c:v>
                </c:pt>
                <c:pt idx="4367">
                  <c:v>3.9597800000000002E-2</c:v>
                </c:pt>
                <c:pt idx="4368">
                  <c:v>3.95888E-2</c:v>
                </c:pt>
                <c:pt idx="4369">
                  <c:v>3.95796E-2</c:v>
                </c:pt>
                <c:pt idx="4370">
                  <c:v>3.95707E-2</c:v>
                </c:pt>
                <c:pt idx="4371">
                  <c:v>3.9561800000000001E-2</c:v>
                </c:pt>
                <c:pt idx="4372">
                  <c:v>3.9557200000000001E-2</c:v>
                </c:pt>
                <c:pt idx="4373">
                  <c:v>3.9546999999999999E-2</c:v>
                </c:pt>
                <c:pt idx="4374">
                  <c:v>3.9537999999999997E-2</c:v>
                </c:pt>
                <c:pt idx="4375">
                  <c:v>3.95287E-2</c:v>
                </c:pt>
                <c:pt idx="4376">
                  <c:v>3.9520899999999998E-2</c:v>
                </c:pt>
                <c:pt idx="4377">
                  <c:v>3.9511900000000003E-2</c:v>
                </c:pt>
                <c:pt idx="4378">
                  <c:v>3.9502900000000001E-2</c:v>
                </c:pt>
                <c:pt idx="4379">
                  <c:v>3.94983E-2</c:v>
                </c:pt>
                <c:pt idx="4380">
                  <c:v>3.9506199999999998E-2</c:v>
                </c:pt>
                <c:pt idx="4381">
                  <c:v>3.9578200000000001E-2</c:v>
                </c:pt>
                <c:pt idx="4382">
                  <c:v>3.9570599999999997E-2</c:v>
                </c:pt>
                <c:pt idx="4383">
                  <c:v>3.9578500000000003E-2</c:v>
                </c:pt>
                <c:pt idx="4384">
                  <c:v>3.9568899999999997E-2</c:v>
                </c:pt>
                <c:pt idx="4385">
                  <c:v>3.9559799999999999E-2</c:v>
                </c:pt>
                <c:pt idx="4386">
                  <c:v>3.9545299999999999E-2</c:v>
                </c:pt>
                <c:pt idx="4387">
                  <c:v>3.9536500000000002E-2</c:v>
                </c:pt>
                <c:pt idx="4388">
                  <c:v>3.9542099999999997E-2</c:v>
                </c:pt>
                <c:pt idx="4389">
                  <c:v>3.9648700000000002E-2</c:v>
                </c:pt>
                <c:pt idx="4390">
                  <c:v>3.9640300000000003E-2</c:v>
                </c:pt>
                <c:pt idx="4391">
                  <c:v>3.9632100000000003E-2</c:v>
                </c:pt>
                <c:pt idx="4392">
                  <c:v>3.9623699999999998E-2</c:v>
                </c:pt>
                <c:pt idx="4393">
                  <c:v>3.9616199999999997E-2</c:v>
                </c:pt>
                <c:pt idx="4394">
                  <c:v>3.9607700000000003E-2</c:v>
                </c:pt>
                <c:pt idx="4395">
                  <c:v>3.9598899999999999E-2</c:v>
                </c:pt>
                <c:pt idx="4396">
                  <c:v>3.9597399999999998E-2</c:v>
                </c:pt>
                <c:pt idx="4397">
                  <c:v>3.9638100000000002E-2</c:v>
                </c:pt>
                <c:pt idx="4398">
                  <c:v>3.9628900000000002E-2</c:v>
                </c:pt>
                <c:pt idx="4399">
                  <c:v>3.9619000000000001E-2</c:v>
                </c:pt>
                <c:pt idx="4400">
                  <c:v>3.9611100000000003E-2</c:v>
                </c:pt>
                <c:pt idx="4401">
                  <c:v>3.9600000000000003E-2</c:v>
                </c:pt>
                <c:pt idx="4402">
                  <c:v>3.9586099999999999E-2</c:v>
                </c:pt>
                <c:pt idx="4403">
                  <c:v>3.9595699999999998E-2</c:v>
                </c:pt>
                <c:pt idx="4404">
                  <c:v>3.9604199999999999E-2</c:v>
                </c:pt>
                <c:pt idx="4405">
                  <c:v>3.9593099999999999E-2</c:v>
                </c:pt>
                <c:pt idx="4406">
                  <c:v>3.9584099999999997E-2</c:v>
                </c:pt>
                <c:pt idx="4407">
                  <c:v>3.95929E-2</c:v>
                </c:pt>
                <c:pt idx="4408">
                  <c:v>3.9583100000000003E-2</c:v>
                </c:pt>
                <c:pt idx="4409">
                  <c:v>3.9573299999999999E-2</c:v>
                </c:pt>
                <c:pt idx="4410">
                  <c:v>3.9570399999999999E-2</c:v>
                </c:pt>
                <c:pt idx="4411">
                  <c:v>3.9561199999999998E-2</c:v>
                </c:pt>
                <c:pt idx="4412">
                  <c:v>3.9552299999999999E-2</c:v>
                </c:pt>
                <c:pt idx="4413">
                  <c:v>3.9538799999999999E-2</c:v>
                </c:pt>
                <c:pt idx="4414">
                  <c:v>3.9549399999999998E-2</c:v>
                </c:pt>
                <c:pt idx="4415">
                  <c:v>3.9540699999999998E-2</c:v>
                </c:pt>
                <c:pt idx="4416">
                  <c:v>3.9531700000000003E-2</c:v>
                </c:pt>
                <c:pt idx="4417">
                  <c:v>3.9520800000000002E-2</c:v>
                </c:pt>
                <c:pt idx="4418">
                  <c:v>3.9508599999999998E-2</c:v>
                </c:pt>
                <c:pt idx="4419">
                  <c:v>3.9499199999999998E-2</c:v>
                </c:pt>
                <c:pt idx="4420">
                  <c:v>3.9490200000000003E-2</c:v>
                </c:pt>
                <c:pt idx="4421">
                  <c:v>3.9483999999999998E-2</c:v>
                </c:pt>
                <c:pt idx="4422">
                  <c:v>3.9471600000000003E-2</c:v>
                </c:pt>
                <c:pt idx="4423">
                  <c:v>3.94638E-2</c:v>
                </c:pt>
                <c:pt idx="4424">
                  <c:v>3.9449199999999997E-2</c:v>
                </c:pt>
                <c:pt idx="4425">
                  <c:v>3.9435400000000002E-2</c:v>
                </c:pt>
                <c:pt idx="4426">
                  <c:v>3.9426599999999999E-2</c:v>
                </c:pt>
                <c:pt idx="4427">
                  <c:v>3.9417500000000001E-2</c:v>
                </c:pt>
                <c:pt idx="4428">
                  <c:v>3.9408600000000002E-2</c:v>
                </c:pt>
                <c:pt idx="4429">
                  <c:v>3.9399499999999997E-2</c:v>
                </c:pt>
                <c:pt idx="4430">
                  <c:v>3.9390599999999998E-2</c:v>
                </c:pt>
                <c:pt idx="4431">
                  <c:v>3.94247E-2</c:v>
                </c:pt>
                <c:pt idx="4432">
                  <c:v>3.9425399999999999E-2</c:v>
                </c:pt>
                <c:pt idx="4433">
                  <c:v>3.9419200000000001E-2</c:v>
                </c:pt>
                <c:pt idx="4434">
                  <c:v>3.9407200000000003E-2</c:v>
                </c:pt>
                <c:pt idx="4435">
                  <c:v>3.9398099999999998E-2</c:v>
                </c:pt>
                <c:pt idx="4436">
                  <c:v>3.9383599999999998E-2</c:v>
                </c:pt>
                <c:pt idx="4437">
                  <c:v>3.9374899999999997E-2</c:v>
                </c:pt>
                <c:pt idx="4438">
                  <c:v>3.9360399999999997E-2</c:v>
                </c:pt>
                <c:pt idx="4439">
                  <c:v>3.9355800000000003E-2</c:v>
                </c:pt>
                <c:pt idx="4440">
                  <c:v>3.9356099999999998E-2</c:v>
                </c:pt>
                <c:pt idx="4441">
                  <c:v>3.9346699999999998E-2</c:v>
                </c:pt>
                <c:pt idx="4442">
                  <c:v>3.9357999999999997E-2</c:v>
                </c:pt>
                <c:pt idx="4443">
                  <c:v>3.9346899999999997E-2</c:v>
                </c:pt>
                <c:pt idx="4444">
                  <c:v>3.9337299999999999E-2</c:v>
                </c:pt>
                <c:pt idx="4445">
                  <c:v>3.9329000000000003E-2</c:v>
                </c:pt>
                <c:pt idx="4446">
                  <c:v>3.9320899999999999E-2</c:v>
                </c:pt>
                <c:pt idx="4447">
                  <c:v>3.9312300000000001E-2</c:v>
                </c:pt>
                <c:pt idx="4448">
                  <c:v>3.9293399999999999E-2</c:v>
                </c:pt>
                <c:pt idx="4449">
                  <c:v>3.9287299999999997E-2</c:v>
                </c:pt>
                <c:pt idx="4450">
                  <c:v>3.9280000000000002E-2</c:v>
                </c:pt>
                <c:pt idx="4451">
                  <c:v>3.9271500000000001E-2</c:v>
                </c:pt>
                <c:pt idx="4452">
                  <c:v>3.9267900000000001E-2</c:v>
                </c:pt>
                <c:pt idx="4453">
                  <c:v>3.9257800000000002E-2</c:v>
                </c:pt>
                <c:pt idx="4454">
                  <c:v>3.9250500000000001E-2</c:v>
                </c:pt>
                <c:pt idx="4455">
                  <c:v>3.9239700000000002E-2</c:v>
                </c:pt>
                <c:pt idx="4456">
                  <c:v>3.9231099999999998E-2</c:v>
                </c:pt>
                <c:pt idx="4457">
                  <c:v>3.9221899999999997E-2</c:v>
                </c:pt>
                <c:pt idx="4458">
                  <c:v>3.9216000000000001E-2</c:v>
                </c:pt>
                <c:pt idx="4459">
                  <c:v>3.9208699999999999E-2</c:v>
                </c:pt>
                <c:pt idx="4460">
                  <c:v>3.9192499999999998E-2</c:v>
                </c:pt>
                <c:pt idx="4461">
                  <c:v>3.9195300000000002E-2</c:v>
                </c:pt>
                <c:pt idx="4462">
                  <c:v>3.91851E-2</c:v>
                </c:pt>
                <c:pt idx="4463">
                  <c:v>3.9178699999999997E-2</c:v>
                </c:pt>
                <c:pt idx="4464">
                  <c:v>3.9172400000000003E-2</c:v>
                </c:pt>
                <c:pt idx="4465">
                  <c:v>3.9162799999999998E-2</c:v>
                </c:pt>
                <c:pt idx="4466">
                  <c:v>3.9159699999999999E-2</c:v>
                </c:pt>
                <c:pt idx="4467">
                  <c:v>3.9144900000000003E-2</c:v>
                </c:pt>
                <c:pt idx="4468">
                  <c:v>3.9140500000000002E-2</c:v>
                </c:pt>
                <c:pt idx="4469">
                  <c:v>3.9131600000000002E-2</c:v>
                </c:pt>
                <c:pt idx="4470">
                  <c:v>3.9122400000000002E-2</c:v>
                </c:pt>
                <c:pt idx="4471">
                  <c:v>3.91127E-2</c:v>
                </c:pt>
                <c:pt idx="4472">
                  <c:v>3.9101499999999997E-2</c:v>
                </c:pt>
                <c:pt idx="4473">
                  <c:v>3.90864E-2</c:v>
                </c:pt>
                <c:pt idx="4474">
                  <c:v>3.9079900000000001E-2</c:v>
                </c:pt>
                <c:pt idx="4475">
                  <c:v>3.9072500000000003E-2</c:v>
                </c:pt>
                <c:pt idx="4476">
                  <c:v>3.9063800000000003E-2</c:v>
                </c:pt>
                <c:pt idx="4477">
                  <c:v>3.9055300000000001E-2</c:v>
                </c:pt>
                <c:pt idx="4478">
                  <c:v>3.90456E-2</c:v>
                </c:pt>
                <c:pt idx="4479">
                  <c:v>3.9036899999999999E-2</c:v>
                </c:pt>
                <c:pt idx="4480">
                  <c:v>3.9060999999999998E-2</c:v>
                </c:pt>
                <c:pt idx="4481">
                  <c:v>3.9049500000000001E-2</c:v>
                </c:pt>
                <c:pt idx="4482">
                  <c:v>3.9044599999999999E-2</c:v>
                </c:pt>
                <c:pt idx="4483">
                  <c:v>3.9032499999999998E-2</c:v>
                </c:pt>
                <c:pt idx="4484">
                  <c:v>3.9024400000000001E-2</c:v>
                </c:pt>
                <c:pt idx="4485">
                  <c:v>3.9023000000000002E-2</c:v>
                </c:pt>
                <c:pt idx="4486">
                  <c:v>3.9015300000000003E-2</c:v>
                </c:pt>
                <c:pt idx="4487">
                  <c:v>3.9006600000000002E-2</c:v>
                </c:pt>
                <c:pt idx="4488">
                  <c:v>3.8998100000000001E-2</c:v>
                </c:pt>
                <c:pt idx="4489">
                  <c:v>3.9003099999999999E-2</c:v>
                </c:pt>
                <c:pt idx="4490">
                  <c:v>3.9010799999999998E-2</c:v>
                </c:pt>
                <c:pt idx="4491">
                  <c:v>3.9003700000000002E-2</c:v>
                </c:pt>
                <c:pt idx="4492">
                  <c:v>3.8999199999999998E-2</c:v>
                </c:pt>
                <c:pt idx="4493">
                  <c:v>3.8990499999999997E-2</c:v>
                </c:pt>
                <c:pt idx="4494">
                  <c:v>3.8981700000000001E-2</c:v>
                </c:pt>
                <c:pt idx="4495">
                  <c:v>3.89732E-2</c:v>
                </c:pt>
                <c:pt idx="4496">
                  <c:v>3.8964499999999999E-2</c:v>
                </c:pt>
                <c:pt idx="4497">
                  <c:v>3.8955200000000002E-2</c:v>
                </c:pt>
                <c:pt idx="4498">
                  <c:v>3.89539E-2</c:v>
                </c:pt>
                <c:pt idx="4499">
                  <c:v>3.8944600000000003E-2</c:v>
                </c:pt>
                <c:pt idx="4500">
                  <c:v>3.8936199999999997E-2</c:v>
                </c:pt>
                <c:pt idx="4501">
                  <c:v>3.8938100000000003E-2</c:v>
                </c:pt>
                <c:pt idx="4502">
                  <c:v>3.8932500000000002E-2</c:v>
                </c:pt>
                <c:pt idx="4503">
                  <c:v>3.8954700000000002E-2</c:v>
                </c:pt>
                <c:pt idx="4504">
                  <c:v>3.8946099999999997E-2</c:v>
                </c:pt>
                <c:pt idx="4505">
                  <c:v>3.89363E-2</c:v>
                </c:pt>
                <c:pt idx="4506">
                  <c:v>3.8927700000000003E-2</c:v>
                </c:pt>
                <c:pt idx="4507">
                  <c:v>3.8913200000000002E-2</c:v>
                </c:pt>
                <c:pt idx="4508">
                  <c:v>3.8907799999999999E-2</c:v>
                </c:pt>
                <c:pt idx="4509">
                  <c:v>3.8924599999999997E-2</c:v>
                </c:pt>
                <c:pt idx="4510">
                  <c:v>3.8915499999999999E-2</c:v>
                </c:pt>
                <c:pt idx="4511">
                  <c:v>3.89066E-2</c:v>
                </c:pt>
                <c:pt idx="4512">
                  <c:v>3.8897599999999997E-2</c:v>
                </c:pt>
                <c:pt idx="4513">
                  <c:v>3.8900400000000002E-2</c:v>
                </c:pt>
                <c:pt idx="4514">
                  <c:v>3.89264E-2</c:v>
                </c:pt>
                <c:pt idx="4515">
                  <c:v>3.8912500000000003E-2</c:v>
                </c:pt>
                <c:pt idx="4516">
                  <c:v>3.8903899999999998E-2</c:v>
                </c:pt>
                <c:pt idx="4517">
                  <c:v>3.8894400000000003E-2</c:v>
                </c:pt>
                <c:pt idx="4518">
                  <c:v>3.8885099999999999E-2</c:v>
                </c:pt>
                <c:pt idx="4519">
                  <c:v>3.8871700000000002E-2</c:v>
                </c:pt>
                <c:pt idx="4520">
                  <c:v>3.8863300000000003E-2</c:v>
                </c:pt>
                <c:pt idx="4521">
                  <c:v>3.8853100000000002E-2</c:v>
                </c:pt>
                <c:pt idx="4522">
                  <c:v>3.8844099999999999E-2</c:v>
                </c:pt>
                <c:pt idx="4523">
                  <c:v>3.8835799999999997E-2</c:v>
                </c:pt>
                <c:pt idx="4524">
                  <c:v>3.88796E-2</c:v>
                </c:pt>
                <c:pt idx="4525">
                  <c:v>3.8871000000000003E-2</c:v>
                </c:pt>
                <c:pt idx="4526">
                  <c:v>3.8871700000000002E-2</c:v>
                </c:pt>
                <c:pt idx="4527">
                  <c:v>3.8859100000000001E-2</c:v>
                </c:pt>
                <c:pt idx="4528">
                  <c:v>3.9031900000000001E-2</c:v>
                </c:pt>
                <c:pt idx="4529">
                  <c:v>3.90227E-2</c:v>
                </c:pt>
                <c:pt idx="4530">
                  <c:v>3.9026499999999999E-2</c:v>
                </c:pt>
                <c:pt idx="4531">
                  <c:v>3.9017299999999998E-2</c:v>
                </c:pt>
                <c:pt idx="4532">
                  <c:v>3.9011400000000002E-2</c:v>
                </c:pt>
                <c:pt idx="4533">
                  <c:v>3.9002200000000001E-2</c:v>
                </c:pt>
                <c:pt idx="4534">
                  <c:v>3.8993E-2</c:v>
                </c:pt>
                <c:pt idx="4535">
                  <c:v>3.8983700000000003E-2</c:v>
                </c:pt>
                <c:pt idx="4536">
                  <c:v>3.8973300000000002E-2</c:v>
                </c:pt>
                <c:pt idx="4537">
                  <c:v>3.8964600000000002E-2</c:v>
                </c:pt>
                <c:pt idx="4538">
                  <c:v>3.8956200000000003E-2</c:v>
                </c:pt>
                <c:pt idx="4539">
                  <c:v>3.8961500000000003E-2</c:v>
                </c:pt>
                <c:pt idx="4540">
                  <c:v>3.8957199999999997E-2</c:v>
                </c:pt>
                <c:pt idx="4541">
                  <c:v>3.8947700000000002E-2</c:v>
                </c:pt>
                <c:pt idx="4542">
                  <c:v>3.8938100000000003E-2</c:v>
                </c:pt>
                <c:pt idx="4543">
                  <c:v>3.8929199999999997E-2</c:v>
                </c:pt>
                <c:pt idx="4544">
                  <c:v>3.8919000000000002E-2</c:v>
                </c:pt>
                <c:pt idx="4545">
                  <c:v>3.8910500000000001E-2</c:v>
                </c:pt>
                <c:pt idx="4546">
                  <c:v>3.8901900000000003E-2</c:v>
                </c:pt>
                <c:pt idx="4547">
                  <c:v>3.8919599999999999E-2</c:v>
                </c:pt>
                <c:pt idx="4548">
                  <c:v>3.8911099999999997E-2</c:v>
                </c:pt>
                <c:pt idx="4549">
                  <c:v>3.8899200000000002E-2</c:v>
                </c:pt>
                <c:pt idx="4550">
                  <c:v>3.8888800000000001E-2</c:v>
                </c:pt>
                <c:pt idx="4551">
                  <c:v>3.8880100000000001E-2</c:v>
                </c:pt>
                <c:pt idx="4552">
                  <c:v>3.8881499999999999E-2</c:v>
                </c:pt>
                <c:pt idx="4553">
                  <c:v>3.8873400000000002E-2</c:v>
                </c:pt>
                <c:pt idx="4554">
                  <c:v>3.8864200000000002E-2</c:v>
                </c:pt>
                <c:pt idx="4555">
                  <c:v>3.9018299999999999E-2</c:v>
                </c:pt>
                <c:pt idx="4556">
                  <c:v>3.9032699999999997E-2</c:v>
                </c:pt>
                <c:pt idx="4557">
                  <c:v>3.9022099999999997E-2</c:v>
                </c:pt>
                <c:pt idx="4558">
                  <c:v>3.9014300000000002E-2</c:v>
                </c:pt>
                <c:pt idx="4559">
                  <c:v>3.90046E-2</c:v>
                </c:pt>
                <c:pt idx="4560">
                  <c:v>3.9043399999999999E-2</c:v>
                </c:pt>
                <c:pt idx="4561">
                  <c:v>3.9031700000000003E-2</c:v>
                </c:pt>
                <c:pt idx="4562">
                  <c:v>3.9021100000000003E-2</c:v>
                </c:pt>
                <c:pt idx="4563">
                  <c:v>3.9012100000000001E-2</c:v>
                </c:pt>
                <c:pt idx="4564">
                  <c:v>3.9003400000000001E-2</c:v>
                </c:pt>
                <c:pt idx="4565">
                  <c:v>3.8988599999999998E-2</c:v>
                </c:pt>
                <c:pt idx="4566">
                  <c:v>3.8984199999999997E-2</c:v>
                </c:pt>
                <c:pt idx="4567">
                  <c:v>3.8975599999999999E-2</c:v>
                </c:pt>
                <c:pt idx="4568">
                  <c:v>3.8969200000000002E-2</c:v>
                </c:pt>
                <c:pt idx="4569">
                  <c:v>3.8959599999999997E-2</c:v>
                </c:pt>
                <c:pt idx="4570">
                  <c:v>3.8951199999999998E-2</c:v>
                </c:pt>
                <c:pt idx="4571">
                  <c:v>3.8942699999999997E-2</c:v>
                </c:pt>
                <c:pt idx="4572">
                  <c:v>3.8932500000000002E-2</c:v>
                </c:pt>
                <c:pt idx="4573">
                  <c:v>3.8923699999999999E-2</c:v>
                </c:pt>
                <c:pt idx="4574">
                  <c:v>3.8915999999999999E-2</c:v>
                </c:pt>
                <c:pt idx="4575">
                  <c:v>3.8907799999999999E-2</c:v>
                </c:pt>
                <c:pt idx="4576">
                  <c:v>3.88989E-2</c:v>
                </c:pt>
                <c:pt idx="4577">
                  <c:v>3.8890399999999999E-2</c:v>
                </c:pt>
                <c:pt idx="4578">
                  <c:v>3.88907E-2</c:v>
                </c:pt>
                <c:pt idx="4579">
                  <c:v>3.8897599999999997E-2</c:v>
                </c:pt>
                <c:pt idx="4580">
                  <c:v>3.8888399999999997E-2</c:v>
                </c:pt>
                <c:pt idx="4581">
                  <c:v>3.8876800000000003E-2</c:v>
                </c:pt>
                <c:pt idx="4582">
                  <c:v>3.8869000000000001E-2</c:v>
                </c:pt>
                <c:pt idx="4583">
                  <c:v>3.8857799999999998E-2</c:v>
                </c:pt>
                <c:pt idx="4584">
                  <c:v>3.8849700000000001E-2</c:v>
                </c:pt>
                <c:pt idx="4585">
                  <c:v>3.8834300000000002E-2</c:v>
                </c:pt>
                <c:pt idx="4586">
                  <c:v>3.88265E-2</c:v>
                </c:pt>
                <c:pt idx="4587">
                  <c:v>3.8813899999999998E-2</c:v>
                </c:pt>
                <c:pt idx="4588">
                  <c:v>3.8805199999999998E-2</c:v>
                </c:pt>
                <c:pt idx="4589">
                  <c:v>3.8790699999999997E-2</c:v>
                </c:pt>
                <c:pt idx="4590">
                  <c:v>3.8781200000000002E-2</c:v>
                </c:pt>
                <c:pt idx="4591">
                  <c:v>3.8772800000000003E-2</c:v>
                </c:pt>
                <c:pt idx="4592">
                  <c:v>3.8761900000000002E-2</c:v>
                </c:pt>
                <c:pt idx="4593">
                  <c:v>3.8753200000000002E-2</c:v>
                </c:pt>
                <c:pt idx="4594">
                  <c:v>3.8745700000000001E-2</c:v>
                </c:pt>
                <c:pt idx="4595">
                  <c:v>3.8737199999999999E-2</c:v>
                </c:pt>
                <c:pt idx="4596">
                  <c:v>3.87271E-2</c:v>
                </c:pt>
                <c:pt idx="4597">
                  <c:v>3.8718799999999998E-2</c:v>
                </c:pt>
                <c:pt idx="4598">
                  <c:v>3.8710399999999999E-2</c:v>
                </c:pt>
                <c:pt idx="4599">
                  <c:v>3.8701899999999997E-2</c:v>
                </c:pt>
                <c:pt idx="4600">
                  <c:v>3.8693499999999999E-2</c:v>
                </c:pt>
                <c:pt idx="4601">
                  <c:v>3.8696300000000003E-2</c:v>
                </c:pt>
                <c:pt idx="4602">
                  <c:v>3.8688E-2</c:v>
                </c:pt>
                <c:pt idx="4603">
                  <c:v>3.8688599999999997E-2</c:v>
                </c:pt>
                <c:pt idx="4604">
                  <c:v>3.8676200000000001E-2</c:v>
                </c:pt>
                <c:pt idx="4605">
                  <c:v>3.86682E-2</c:v>
                </c:pt>
                <c:pt idx="4606">
                  <c:v>3.8659800000000001E-2</c:v>
                </c:pt>
                <c:pt idx="4607">
                  <c:v>3.86513E-2</c:v>
                </c:pt>
                <c:pt idx="4608">
                  <c:v>3.86402E-2</c:v>
                </c:pt>
                <c:pt idx="4609">
                  <c:v>3.8626000000000001E-2</c:v>
                </c:pt>
                <c:pt idx="4610">
                  <c:v>3.8617199999999997E-2</c:v>
                </c:pt>
                <c:pt idx="4611">
                  <c:v>3.8608999999999997E-2</c:v>
                </c:pt>
                <c:pt idx="4612">
                  <c:v>3.8600500000000003E-2</c:v>
                </c:pt>
                <c:pt idx="4613">
                  <c:v>3.8592000000000001E-2</c:v>
                </c:pt>
                <c:pt idx="4614">
                  <c:v>3.8604199999999998E-2</c:v>
                </c:pt>
                <c:pt idx="4615">
                  <c:v>3.8597199999999998E-2</c:v>
                </c:pt>
                <c:pt idx="4616">
                  <c:v>3.85864E-2</c:v>
                </c:pt>
                <c:pt idx="4617">
                  <c:v>3.8580099999999999E-2</c:v>
                </c:pt>
                <c:pt idx="4618">
                  <c:v>3.8571399999999999E-2</c:v>
                </c:pt>
                <c:pt idx="4619">
                  <c:v>3.8564500000000002E-2</c:v>
                </c:pt>
                <c:pt idx="4620">
                  <c:v>3.8555399999999997E-2</c:v>
                </c:pt>
                <c:pt idx="4621">
                  <c:v>3.8545599999999999E-2</c:v>
                </c:pt>
                <c:pt idx="4622">
                  <c:v>3.8537799999999997E-2</c:v>
                </c:pt>
                <c:pt idx="4623">
                  <c:v>3.8529500000000001E-2</c:v>
                </c:pt>
                <c:pt idx="4624">
                  <c:v>3.8521100000000003E-2</c:v>
                </c:pt>
                <c:pt idx="4625">
                  <c:v>3.8528199999999999E-2</c:v>
                </c:pt>
                <c:pt idx="4626">
                  <c:v>3.8521899999999998E-2</c:v>
                </c:pt>
                <c:pt idx="4627">
                  <c:v>3.8507600000000003E-2</c:v>
                </c:pt>
                <c:pt idx="4628">
                  <c:v>3.8500100000000002E-2</c:v>
                </c:pt>
                <c:pt idx="4629">
                  <c:v>3.84918E-2</c:v>
                </c:pt>
                <c:pt idx="4630">
                  <c:v>3.8483700000000003E-2</c:v>
                </c:pt>
                <c:pt idx="4631">
                  <c:v>3.8470900000000002E-2</c:v>
                </c:pt>
                <c:pt idx="4632">
                  <c:v>3.8512499999999998E-2</c:v>
                </c:pt>
                <c:pt idx="4633">
                  <c:v>3.8515199999999999E-2</c:v>
                </c:pt>
                <c:pt idx="4634">
                  <c:v>3.8506899999999997E-2</c:v>
                </c:pt>
                <c:pt idx="4635">
                  <c:v>3.8499400000000003E-2</c:v>
                </c:pt>
                <c:pt idx="4636">
                  <c:v>3.84911E-2</c:v>
                </c:pt>
                <c:pt idx="4637">
                  <c:v>3.8482799999999998E-2</c:v>
                </c:pt>
                <c:pt idx="4638">
                  <c:v>3.8474399999999999E-2</c:v>
                </c:pt>
                <c:pt idx="4639">
                  <c:v>3.8459500000000001E-2</c:v>
                </c:pt>
                <c:pt idx="4640">
                  <c:v>3.8446000000000001E-2</c:v>
                </c:pt>
                <c:pt idx="4641">
                  <c:v>3.8435900000000002E-2</c:v>
                </c:pt>
                <c:pt idx="4642">
                  <c:v>3.8429499999999998E-2</c:v>
                </c:pt>
                <c:pt idx="4643">
                  <c:v>3.8426099999999998E-2</c:v>
                </c:pt>
                <c:pt idx="4644">
                  <c:v>3.8423100000000002E-2</c:v>
                </c:pt>
                <c:pt idx="4645">
                  <c:v>3.8415100000000001E-2</c:v>
                </c:pt>
                <c:pt idx="4646">
                  <c:v>3.84071E-2</c:v>
                </c:pt>
                <c:pt idx="4647">
                  <c:v>3.8470600000000001E-2</c:v>
                </c:pt>
                <c:pt idx="4648">
                  <c:v>3.8462400000000001E-2</c:v>
                </c:pt>
                <c:pt idx="4649">
                  <c:v>3.8453300000000003E-2</c:v>
                </c:pt>
                <c:pt idx="4650">
                  <c:v>3.8444800000000001E-2</c:v>
                </c:pt>
                <c:pt idx="4651">
                  <c:v>3.8434999999999997E-2</c:v>
                </c:pt>
                <c:pt idx="4652">
                  <c:v>3.8426399999999999E-2</c:v>
                </c:pt>
                <c:pt idx="4653">
                  <c:v>3.8418000000000001E-2</c:v>
                </c:pt>
                <c:pt idx="4654">
                  <c:v>3.8407299999999998E-2</c:v>
                </c:pt>
                <c:pt idx="4655">
                  <c:v>3.8394499999999998E-2</c:v>
                </c:pt>
                <c:pt idx="4656">
                  <c:v>3.8385000000000002E-2</c:v>
                </c:pt>
                <c:pt idx="4657">
                  <c:v>3.8376899999999999E-2</c:v>
                </c:pt>
                <c:pt idx="4658">
                  <c:v>3.8370300000000003E-2</c:v>
                </c:pt>
                <c:pt idx="4659">
                  <c:v>3.8360100000000001E-2</c:v>
                </c:pt>
                <c:pt idx="4660">
                  <c:v>3.8350099999999998E-2</c:v>
                </c:pt>
                <c:pt idx="4661">
                  <c:v>3.8341899999999998E-2</c:v>
                </c:pt>
                <c:pt idx="4662">
                  <c:v>3.8333399999999997E-2</c:v>
                </c:pt>
                <c:pt idx="4663">
                  <c:v>3.8327300000000002E-2</c:v>
                </c:pt>
                <c:pt idx="4664">
                  <c:v>3.8319100000000002E-2</c:v>
                </c:pt>
                <c:pt idx="4665">
                  <c:v>3.8313100000000003E-2</c:v>
                </c:pt>
                <c:pt idx="4666">
                  <c:v>3.83036E-2</c:v>
                </c:pt>
                <c:pt idx="4667">
                  <c:v>3.8294599999999998E-2</c:v>
                </c:pt>
                <c:pt idx="4668">
                  <c:v>3.8287599999999998E-2</c:v>
                </c:pt>
                <c:pt idx="4669">
                  <c:v>3.8279399999999998E-2</c:v>
                </c:pt>
                <c:pt idx="4670">
                  <c:v>3.8270999999999999E-2</c:v>
                </c:pt>
                <c:pt idx="4671">
                  <c:v>3.8261799999999999E-2</c:v>
                </c:pt>
                <c:pt idx="4672">
                  <c:v>3.8254099999999999E-2</c:v>
                </c:pt>
                <c:pt idx="4673">
                  <c:v>3.8241299999999999E-2</c:v>
                </c:pt>
                <c:pt idx="4674">
                  <c:v>3.8230300000000002E-2</c:v>
                </c:pt>
                <c:pt idx="4675">
                  <c:v>3.8220700000000003E-2</c:v>
                </c:pt>
                <c:pt idx="4676">
                  <c:v>3.8212500000000003E-2</c:v>
                </c:pt>
                <c:pt idx="4677">
                  <c:v>3.8210599999999997E-2</c:v>
                </c:pt>
                <c:pt idx="4678">
                  <c:v>3.8201600000000002E-2</c:v>
                </c:pt>
                <c:pt idx="4679">
                  <c:v>3.8255400000000002E-2</c:v>
                </c:pt>
                <c:pt idx="4680">
                  <c:v>3.82534E-2</c:v>
                </c:pt>
                <c:pt idx="4681">
                  <c:v>3.8245500000000002E-2</c:v>
                </c:pt>
                <c:pt idx="4682">
                  <c:v>3.8255600000000001E-2</c:v>
                </c:pt>
                <c:pt idx="4683">
                  <c:v>3.8247099999999999E-2</c:v>
                </c:pt>
                <c:pt idx="4684">
                  <c:v>3.8239200000000001E-2</c:v>
                </c:pt>
                <c:pt idx="4685">
                  <c:v>3.8230500000000001E-2</c:v>
                </c:pt>
                <c:pt idx="4686">
                  <c:v>3.8266300000000003E-2</c:v>
                </c:pt>
                <c:pt idx="4687">
                  <c:v>3.82633E-2</c:v>
                </c:pt>
                <c:pt idx="4688">
                  <c:v>3.8255400000000002E-2</c:v>
                </c:pt>
                <c:pt idx="4689">
                  <c:v>3.82481E-2</c:v>
                </c:pt>
                <c:pt idx="4690">
                  <c:v>3.8239700000000001E-2</c:v>
                </c:pt>
                <c:pt idx="4691">
                  <c:v>3.82317E-2</c:v>
                </c:pt>
                <c:pt idx="4692">
                  <c:v>3.8222699999999998E-2</c:v>
                </c:pt>
                <c:pt idx="4693">
                  <c:v>3.8219900000000001E-2</c:v>
                </c:pt>
                <c:pt idx="4694">
                  <c:v>3.8221100000000001E-2</c:v>
                </c:pt>
                <c:pt idx="4695">
                  <c:v>3.8220900000000002E-2</c:v>
                </c:pt>
                <c:pt idx="4696">
                  <c:v>3.8220999999999998E-2</c:v>
                </c:pt>
                <c:pt idx="4697">
                  <c:v>3.8212799999999998E-2</c:v>
                </c:pt>
                <c:pt idx="4698">
                  <c:v>3.8204700000000001E-2</c:v>
                </c:pt>
                <c:pt idx="4699">
                  <c:v>3.8196899999999999E-2</c:v>
                </c:pt>
                <c:pt idx="4700">
                  <c:v>3.8190799999999997E-2</c:v>
                </c:pt>
                <c:pt idx="4701">
                  <c:v>3.81827E-2</c:v>
                </c:pt>
                <c:pt idx="4702">
                  <c:v>3.8172600000000001E-2</c:v>
                </c:pt>
                <c:pt idx="4703">
                  <c:v>3.8165900000000003E-2</c:v>
                </c:pt>
                <c:pt idx="4704">
                  <c:v>3.81581E-2</c:v>
                </c:pt>
                <c:pt idx="4705">
                  <c:v>3.8150000000000003E-2</c:v>
                </c:pt>
                <c:pt idx="4706">
                  <c:v>3.81424E-2</c:v>
                </c:pt>
                <c:pt idx="4707">
                  <c:v>3.81593E-2</c:v>
                </c:pt>
                <c:pt idx="4708">
                  <c:v>3.81827E-2</c:v>
                </c:pt>
                <c:pt idx="4709">
                  <c:v>3.8174E-2</c:v>
                </c:pt>
                <c:pt idx="4710">
                  <c:v>3.8167199999999998E-2</c:v>
                </c:pt>
                <c:pt idx="4711">
                  <c:v>3.81581E-2</c:v>
                </c:pt>
                <c:pt idx="4712">
                  <c:v>3.8150200000000002E-2</c:v>
                </c:pt>
                <c:pt idx="4713">
                  <c:v>3.8159899999999997E-2</c:v>
                </c:pt>
                <c:pt idx="4714">
                  <c:v>3.81511E-2</c:v>
                </c:pt>
                <c:pt idx="4715">
                  <c:v>3.8142200000000001E-2</c:v>
                </c:pt>
                <c:pt idx="4716">
                  <c:v>3.8138699999999998E-2</c:v>
                </c:pt>
                <c:pt idx="4717">
                  <c:v>3.8133E-2</c:v>
                </c:pt>
                <c:pt idx="4718">
                  <c:v>3.8122799999999998E-2</c:v>
                </c:pt>
                <c:pt idx="4719">
                  <c:v>3.8113800000000003E-2</c:v>
                </c:pt>
                <c:pt idx="4720">
                  <c:v>3.8104499999999999E-2</c:v>
                </c:pt>
                <c:pt idx="4721">
                  <c:v>3.8112899999999998E-2</c:v>
                </c:pt>
                <c:pt idx="4722">
                  <c:v>3.8104800000000001E-2</c:v>
                </c:pt>
                <c:pt idx="4723">
                  <c:v>3.8126100000000003E-2</c:v>
                </c:pt>
                <c:pt idx="4724">
                  <c:v>3.8117100000000001E-2</c:v>
                </c:pt>
                <c:pt idx="4725">
                  <c:v>3.8108499999999997E-2</c:v>
                </c:pt>
                <c:pt idx="4726">
                  <c:v>3.8101299999999998E-2</c:v>
                </c:pt>
                <c:pt idx="4727">
                  <c:v>3.8102499999999997E-2</c:v>
                </c:pt>
                <c:pt idx="4728">
                  <c:v>3.8095999999999998E-2</c:v>
                </c:pt>
                <c:pt idx="4729">
                  <c:v>3.8090100000000002E-2</c:v>
                </c:pt>
                <c:pt idx="4730">
                  <c:v>3.8079599999999998E-2</c:v>
                </c:pt>
                <c:pt idx="4731">
                  <c:v>3.8073599999999999E-2</c:v>
                </c:pt>
                <c:pt idx="4732">
                  <c:v>3.8063800000000002E-2</c:v>
                </c:pt>
                <c:pt idx="4733">
                  <c:v>3.8074900000000002E-2</c:v>
                </c:pt>
                <c:pt idx="4734">
                  <c:v>3.8060499999999997E-2</c:v>
                </c:pt>
                <c:pt idx="4735">
                  <c:v>3.8053099999999999E-2</c:v>
                </c:pt>
                <c:pt idx="4736">
                  <c:v>3.8043199999999999E-2</c:v>
                </c:pt>
                <c:pt idx="4737">
                  <c:v>3.80343E-2</c:v>
                </c:pt>
                <c:pt idx="4738">
                  <c:v>3.8026400000000002E-2</c:v>
                </c:pt>
                <c:pt idx="4739">
                  <c:v>3.80256E-2</c:v>
                </c:pt>
                <c:pt idx="4740">
                  <c:v>3.80167E-2</c:v>
                </c:pt>
                <c:pt idx="4741">
                  <c:v>3.8011400000000001E-2</c:v>
                </c:pt>
                <c:pt idx="4742">
                  <c:v>3.8053999999999998E-2</c:v>
                </c:pt>
                <c:pt idx="4743">
                  <c:v>3.8038799999999998E-2</c:v>
                </c:pt>
                <c:pt idx="4744">
                  <c:v>3.8029E-2</c:v>
                </c:pt>
                <c:pt idx="4745">
                  <c:v>3.8020199999999997E-2</c:v>
                </c:pt>
                <c:pt idx="4746">
                  <c:v>3.8011700000000002E-2</c:v>
                </c:pt>
                <c:pt idx="4747">
                  <c:v>3.8001899999999998E-2</c:v>
                </c:pt>
                <c:pt idx="4748">
                  <c:v>3.8019699999999997E-2</c:v>
                </c:pt>
                <c:pt idx="4749">
                  <c:v>3.8017299999999997E-2</c:v>
                </c:pt>
                <c:pt idx="4750">
                  <c:v>3.8007600000000002E-2</c:v>
                </c:pt>
                <c:pt idx="4751">
                  <c:v>3.8000800000000001E-2</c:v>
                </c:pt>
                <c:pt idx="4752">
                  <c:v>3.79899E-2</c:v>
                </c:pt>
                <c:pt idx="4753">
                  <c:v>3.7981599999999997E-2</c:v>
                </c:pt>
                <c:pt idx="4754">
                  <c:v>3.7978400000000002E-2</c:v>
                </c:pt>
                <c:pt idx="4755">
                  <c:v>3.7978900000000003E-2</c:v>
                </c:pt>
                <c:pt idx="4756">
                  <c:v>3.7970900000000002E-2</c:v>
                </c:pt>
                <c:pt idx="4757">
                  <c:v>3.79612E-2</c:v>
                </c:pt>
                <c:pt idx="4758">
                  <c:v>3.7953300000000002E-2</c:v>
                </c:pt>
                <c:pt idx="4759">
                  <c:v>3.7945600000000003E-2</c:v>
                </c:pt>
                <c:pt idx="4760">
                  <c:v>3.7937600000000002E-2</c:v>
                </c:pt>
                <c:pt idx="4761">
                  <c:v>3.7930199999999997E-2</c:v>
                </c:pt>
                <c:pt idx="4762">
                  <c:v>3.7926799999999997E-2</c:v>
                </c:pt>
                <c:pt idx="4763">
                  <c:v>3.7918300000000002E-2</c:v>
                </c:pt>
                <c:pt idx="4764">
                  <c:v>3.7909400000000003E-2</c:v>
                </c:pt>
                <c:pt idx="4765">
                  <c:v>3.7901700000000003E-2</c:v>
                </c:pt>
                <c:pt idx="4766">
                  <c:v>3.7900799999999998E-2</c:v>
                </c:pt>
                <c:pt idx="4767">
                  <c:v>3.7892099999999998E-2</c:v>
                </c:pt>
                <c:pt idx="4768">
                  <c:v>3.7883500000000001E-2</c:v>
                </c:pt>
                <c:pt idx="4769">
                  <c:v>3.7876800000000002E-2</c:v>
                </c:pt>
                <c:pt idx="4770">
                  <c:v>3.78695E-2</c:v>
                </c:pt>
                <c:pt idx="4771">
                  <c:v>3.7861199999999998E-2</c:v>
                </c:pt>
                <c:pt idx="4772">
                  <c:v>3.78526E-2</c:v>
                </c:pt>
                <c:pt idx="4773">
                  <c:v>3.7844900000000001E-2</c:v>
                </c:pt>
                <c:pt idx="4774">
                  <c:v>3.7837200000000001E-2</c:v>
                </c:pt>
                <c:pt idx="4775">
                  <c:v>3.7829300000000003E-2</c:v>
                </c:pt>
                <c:pt idx="4776">
                  <c:v>3.7834699999999999E-2</c:v>
                </c:pt>
                <c:pt idx="4777">
                  <c:v>3.7826899999999997E-2</c:v>
                </c:pt>
                <c:pt idx="4778">
                  <c:v>3.7815300000000003E-2</c:v>
                </c:pt>
                <c:pt idx="4779">
                  <c:v>3.7807300000000002E-2</c:v>
                </c:pt>
                <c:pt idx="4780">
                  <c:v>3.7798699999999998E-2</c:v>
                </c:pt>
                <c:pt idx="4781">
                  <c:v>3.7801000000000001E-2</c:v>
                </c:pt>
                <c:pt idx="4782">
                  <c:v>3.7793100000000003E-2</c:v>
                </c:pt>
                <c:pt idx="4783">
                  <c:v>3.7785899999999997E-2</c:v>
                </c:pt>
                <c:pt idx="4784">
                  <c:v>3.77819E-2</c:v>
                </c:pt>
                <c:pt idx="4785">
                  <c:v>3.7912899999999999E-2</c:v>
                </c:pt>
                <c:pt idx="4786">
                  <c:v>3.7902100000000001E-2</c:v>
                </c:pt>
                <c:pt idx="4787">
                  <c:v>3.7895400000000003E-2</c:v>
                </c:pt>
                <c:pt idx="4788">
                  <c:v>3.7887799999999999E-2</c:v>
                </c:pt>
                <c:pt idx="4789">
                  <c:v>3.7883899999999998E-2</c:v>
                </c:pt>
                <c:pt idx="4790">
                  <c:v>3.7875899999999997E-2</c:v>
                </c:pt>
                <c:pt idx="4791">
                  <c:v>3.7867999999999999E-2</c:v>
                </c:pt>
                <c:pt idx="4792">
                  <c:v>3.7859299999999999E-2</c:v>
                </c:pt>
                <c:pt idx="4793">
                  <c:v>3.8070399999999997E-2</c:v>
                </c:pt>
                <c:pt idx="4794">
                  <c:v>3.8062100000000001E-2</c:v>
                </c:pt>
                <c:pt idx="4795">
                  <c:v>3.8048499999999999E-2</c:v>
                </c:pt>
                <c:pt idx="4796">
                  <c:v>3.8040299999999999E-2</c:v>
                </c:pt>
                <c:pt idx="4797">
                  <c:v>3.8039200000000002E-2</c:v>
                </c:pt>
                <c:pt idx="4798">
                  <c:v>3.8039900000000001E-2</c:v>
                </c:pt>
                <c:pt idx="4799">
                  <c:v>3.8032099999999999E-2</c:v>
                </c:pt>
                <c:pt idx="4800">
                  <c:v>3.8026299999999999E-2</c:v>
                </c:pt>
                <c:pt idx="4801">
                  <c:v>3.80174E-2</c:v>
                </c:pt>
                <c:pt idx="4802">
                  <c:v>3.8007199999999998E-2</c:v>
                </c:pt>
                <c:pt idx="4803">
                  <c:v>3.7998999999999998E-2</c:v>
                </c:pt>
                <c:pt idx="4804">
                  <c:v>3.7989799999999997E-2</c:v>
                </c:pt>
                <c:pt idx="4805">
                  <c:v>3.7987699999999999E-2</c:v>
                </c:pt>
                <c:pt idx="4806">
                  <c:v>3.7979300000000001E-2</c:v>
                </c:pt>
                <c:pt idx="4807">
                  <c:v>3.7972899999999997E-2</c:v>
                </c:pt>
                <c:pt idx="4808">
                  <c:v>3.7963200000000002E-2</c:v>
                </c:pt>
                <c:pt idx="4809">
                  <c:v>3.7956200000000002E-2</c:v>
                </c:pt>
                <c:pt idx="4810">
                  <c:v>3.7945699999999999E-2</c:v>
                </c:pt>
                <c:pt idx="4811">
                  <c:v>3.7937699999999998E-2</c:v>
                </c:pt>
                <c:pt idx="4812">
                  <c:v>3.7926599999999998E-2</c:v>
                </c:pt>
                <c:pt idx="4813">
                  <c:v>3.7916499999999999E-2</c:v>
                </c:pt>
                <c:pt idx="4814">
                  <c:v>3.79093E-2</c:v>
                </c:pt>
                <c:pt idx="4815">
                  <c:v>3.7913000000000002E-2</c:v>
                </c:pt>
                <c:pt idx="4816">
                  <c:v>3.7903199999999998E-2</c:v>
                </c:pt>
                <c:pt idx="4817">
                  <c:v>3.7908499999999998E-2</c:v>
                </c:pt>
                <c:pt idx="4818">
                  <c:v>3.7899700000000001E-2</c:v>
                </c:pt>
                <c:pt idx="4819">
                  <c:v>3.78859E-2</c:v>
                </c:pt>
                <c:pt idx="4820">
                  <c:v>3.7878000000000002E-2</c:v>
                </c:pt>
                <c:pt idx="4821">
                  <c:v>3.7887499999999998E-2</c:v>
                </c:pt>
                <c:pt idx="4822">
                  <c:v>3.7879299999999998E-2</c:v>
                </c:pt>
                <c:pt idx="4823">
                  <c:v>3.7901200000000003E-2</c:v>
                </c:pt>
                <c:pt idx="4824">
                  <c:v>3.78895E-2</c:v>
                </c:pt>
                <c:pt idx="4825">
                  <c:v>3.7881400000000003E-2</c:v>
                </c:pt>
                <c:pt idx="4826">
                  <c:v>3.7879500000000003E-2</c:v>
                </c:pt>
                <c:pt idx="4827">
                  <c:v>3.7872099999999999E-2</c:v>
                </c:pt>
                <c:pt idx="4828">
                  <c:v>3.7868100000000002E-2</c:v>
                </c:pt>
                <c:pt idx="4829">
                  <c:v>3.7898099999999997E-2</c:v>
                </c:pt>
                <c:pt idx="4830">
                  <c:v>3.7890800000000002E-2</c:v>
                </c:pt>
                <c:pt idx="4831">
                  <c:v>3.7882300000000001E-2</c:v>
                </c:pt>
                <c:pt idx="4832">
                  <c:v>3.7874499999999998E-2</c:v>
                </c:pt>
                <c:pt idx="4833">
                  <c:v>3.7865500000000003E-2</c:v>
                </c:pt>
                <c:pt idx="4834">
                  <c:v>3.7859900000000002E-2</c:v>
                </c:pt>
                <c:pt idx="4835">
                  <c:v>3.7851599999999999E-2</c:v>
                </c:pt>
                <c:pt idx="4836">
                  <c:v>3.7908900000000002E-2</c:v>
                </c:pt>
                <c:pt idx="4837">
                  <c:v>3.7896199999999998E-2</c:v>
                </c:pt>
                <c:pt idx="4838">
                  <c:v>3.7888400000000003E-2</c:v>
                </c:pt>
                <c:pt idx="4839">
                  <c:v>3.7901900000000002E-2</c:v>
                </c:pt>
                <c:pt idx="4840">
                  <c:v>3.7903899999999997E-2</c:v>
                </c:pt>
                <c:pt idx="4841">
                  <c:v>3.7895699999999997E-2</c:v>
                </c:pt>
                <c:pt idx="4842">
                  <c:v>3.78871E-2</c:v>
                </c:pt>
                <c:pt idx="4843">
                  <c:v>3.7879700000000002E-2</c:v>
                </c:pt>
                <c:pt idx="4844">
                  <c:v>3.7871000000000002E-2</c:v>
                </c:pt>
                <c:pt idx="4845">
                  <c:v>3.7863000000000001E-2</c:v>
                </c:pt>
                <c:pt idx="4846">
                  <c:v>3.7857099999999998E-2</c:v>
                </c:pt>
                <c:pt idx="4847">
                  <c:v>3.7856500000000001E-2</c:v>
                </c:pt>
                <c:pt idx="4848">
                  <c:v>3.7848100000000003E-2</c:v>
                </c:pt>
                <c:pt idx="4849">
                  <c:v>3.7840899999999997E-2</c:v>
                </c:pt>
                <c:pt idx="4850">
                  <c:v>3.7831999999999998E-2</c:v>
                </c:pt>
                <c:pt idx="4851">
                  <c:v>3.7826899999999997E-2</c:v>
                </c:pt>
                <c:pt idx="4852">
                  <c:v>3.7818400000000002E-2</c:v>
                </c:pt>
                <c:pt idx="4853">
                  <c:v>3.7810099999999999E-2</c:v>
                </c:pt>
                <c:pt idx="4854">
                  <c:v>3.7798199999999997E-2</c:v>
                </c:pt>
                <c:pt idx="4855">
                  <c:v>3.7789700000000002E-2</c:v>
                </c:pt>
                <c:pt idx="4856">
                  <c:v>3.77855E-2</c:v>
                </c:pt>
                <c:pt idx="4857">
                  <c:v>3.7776799999999999E-2</c:v>
                </c:pt>
                <c:pt idx="4858">
                  <c:v>3.7769400000000002E-2</c:v>
                </c:pt>
                <c:pt idx="4859">
                  <c:v>3.7757800000000001E-2</c:v>
                </c:pt>
                <c:pt idx="4860">
                  <c:v>3.7750899999999997E-2</c:v>
                </c:pt>
                <c:pt idx="4861">
                  <c:v>3.7740700000000002E-2</c:v>
                </c:pt>
                <c:pt idx="4862">
                  <c:v>3.7733999999999997E-2</c:v>
                </c:pt>
                <c:pt idx="4863">
                  <c:v>3.7726200000000001E-2</c:v>
                </c:pt>
                <c:pt idx="4864">
                  <c:v>3.7717899999999999E-2</c:v>
                </c:pt>
                <c:pt idx="4865">
                  <c:v>3.7714999999999999E-2</c:v>
                </c:pt>
                <c:pt idx="4866">
                  <c:v>3.7707999999999998E-2</c:v>
                </c:pt>
                <c:pt idx="4867">
                  <c:v>3.7701100000000001E-2</c:v>
                </c:pt>
                <c:pt idx="4868">
                  <c:v>3.7696E-2</c:v>
                </c:pt>
                <c:pt idx="4869">
                  <c:v>3.7680600000000002E-2</c:v>
                </c:pt>
                <c:pt idx="4870">
                  <c:v>3.7676500000000002E-2</c:v>
                </c:pt>
                <c:pt idx="4871">
                  <c:v>3.7663799999999997E-2</c:v>
                </c:pt>
                <c:pt idx="4872">
                  <c:v>3.7654600000000003E-2</c:v>
                </c:pt>
                <c:pt idx="4873">
                  <c:v>3.7646399999999997E-2</c:v>
                </c:pt>
                <c:pt idx="4874">
                  <c:v>3.7636599999999999E-2</c:v>
                </c:pt>
                <c:pt idx="4875">
                  <c:v>3.7628300000000003E-2</c:v>
                </c:pt>
                <c:pt idx="4876">
                  <c:v>3.7628399999999999E-2</c:v>
                </c:pt>
                <c:pt idx="4877">
                  <c:v>3.7619199999999998E-2</c:v>
                </c:pt>
                <c:pt idx="4878">
                  <c:v>3.7617900000000003E-2</c:v>
                </c:pt>
                <c:pt idx="4879">
                  <c:v>3.7609400000000001E-2</c:v>
                </c:pt>
                <c:pt idx="4880">
                  <c:v>3.7601799999999998E-2</c:v>
                </c:pt>
                <c:pt idx="4881">
                  <c:v>3.7592199999999999E-2</c:v>
                </c:pt>
                <c:pt idx="4882">
                  <c:v>3.7584300000000001E-2</c:v>
                </c:pt>
                <c:pt idx="4883">
                  <c:v>3.75763E-2</c:v>
                </c:pt>
                <c:pt idx="4884">
                  <c:v>3.7576999999999999E-2</c:v>
                </c:pt>
                <c:pt idx="4885">
                  <c:v>3.75698E-2</c:v>
                </c:pt>
                <c:pt idx="4886">
                  <c:v>3.7562600000000002E-2</c:v>
                </c:pt>
                <c:pt idx="4887">
                  <c:v>3.7555499999999999E-2</c:v>
                </c:pt>
                <c:pt idx="4888">
                  <c:v>3.7546799999999998E-2</c:v>
                </c:pt>
                <c:pt idx="4889">
                  <c:v>3.7562400000000003E-2</c:v>
                </c:pt>
                <c:pt idx="4890">
                  <c:v>3.7554700000000003E-2</c:v>
                </c:pt>
                <c:pt idx="4891">
                  <c:v>3.7550800000000002E-2</c:v>
                </c:pt>
                <c:pt idx="4892">
                  <c:v>3.7543600000000003E-2</c:v>
                </c:pt>
                <c:pt idx="4893">
                  <c:v>3.7567900000000001E-2</c:v>
                </c:pt>
                <c:pt idx="4894">
                  <c:v>3.7561400000000002E-2</c:v>
                </c:pt>
                <c:pt idx="4895">
                  <c:v>3.7546099999999999E-2</c:v>
                </c:pt>
                <c:pt idx="4896">
                  <c:v>3.7538299999999997E-2</c:v>
                </c:pt>
                <c:pt idx="4897">
                  <c:v>3.7525900000000001E-2</c:v>
                </c:pt>
                <c:pt idx="4898">
                  <c:v>3.7514199999999998E-2</c:v>
                </c:pt>
                <c:pt idx="4899">
                  <c:v>3.7505900000000002E-2</c:v>
                </c:pt>
                <c:pt idx="4900">
                  <c:v>3.7498499999999997E-2</c:v>
                </c:pt>
                <c:pt idx="4901">
                  <c:v>3.7489399999999999E-2</c:v>
                </c:pt>
                <c:pt idx="4902">
                  <c:v>3.7479899999999997E-2</c:v>
                </c:pt>
                <c:pt idx="4903">
                  <c:v>3.7471299999999999E-2</c:v>
                </c:pt>
                <c:pt idx="4904">
                  <c:v>3.7463200000000002E-2</c:v>
                </c:pt>
                <c:pt idx="4905">
                  <c:v>3.7455099999999998E-2</c:v>
                </c:pt>
                <c:pt idx="4906">
                  <c:v>3.7448599999999999E-2</c:v>
                </c:pt>
                <c:pt idx="4907">
                  <c:v>3.7449799999999998E-2</c:v>
                </c:pt>
                <c:pt idx="4908">
                  <c:v>3.7442000000000003E-2</c:v>
                </c:pt>
                <c:pt idx="4909">
                  <c:v>3.7434099999999998E-2</c:v>
                </c:pt>
                <c:pt idx="4910">
                  <c:v>3.7424600000000002E-2</c:v>
                </c:pt>
                <c:pt idx="4911">
                  <c:v>3.7418699999999999E-2</c:v>
                </c:pt>
                <c:pt idx="4912">
                  <c:v>3.7411399999999997E-2</c:v>
                </c:pt>
                <c:pt idx="4913">
                  <c:v>3.7404100000000003E-2</c:v>
                </c:pt>
                <c:pt idx="4914">
                  <c:v>3.7398199999999999E-2</c:v>
                </c:pt>
                <c:pt idx="4915">
                  <c:v>3.7395200000000003E-2</c:v>
                </c:pt>
                <c:pt idx="4916">
                  <c:v>3.7391599999999997E-2</c:v>
                </c:pt>
                <c:pt idx="4917">
                  <c:v>3.7384300000000002E-2</c:v>
                </c:pt>
                <c:pt idx="4918">
                  <c:v>3.7376199999999998E-2</c:v>
                </c:pt>
                <c:pt idx="4919">
                  <c:v>3.7369100000000002E-2</c:v>
                </c:pt>
                <c:pt idx="4920">
                  <c:v>3.7361900000000003E-2</c:v>
                </c:pt>
                <c:pt idx="4921">
                  <c:v>3.73538E-2</c:v>
                </c:pt>
                <c:pt idx="4922">
                  <c:v>3.7345900000000001E-2</c:v>
                </c:pt>
                <c:pt idx="4923">
                  <c:v>3.7339600000000001E-2</c:v>
                </c:pt>
                <c:pt idx="4924">
                  <c:v>3.7331999999999997E-2</c:v>
                </c:pt>
                <c:pt idx="4925">
                  <c:v>3.7323599999999998E-2</c:v>
                </c:pt>
                <c:pt idx="4926">
                  <c:v>3.7308399999999999E-2</c:v>
                </c:pt>
                <c:pt idx="4927">
                  <c:v>3.7335199999999999E-2</c:v>
                </c:pt>
                <c:pt idx="4928">
                  <c:v>3.7328100000000003E-2</c:v>
                </c:pt>
                <c:pt idx="4929">
                  <c:v>3.7340499999999999E-2</c:v>
                </c:pt>
                <c:pt idx="4930">
                  <c:v>3.7335E-2</c:v>
                </c:pt>
                <c:pt idx="4931">
                  <c:v>3.7325400000000002E-2</c:v>
                </c:pt>
                <c:pt idx="4932">
                  <c:v>3.7322300000000003E-2</c:v>
                </c:pt>
                <c:pt idx="4933">
                  <c:v>3.7314699999999999E-2</c:v>
                </c:pt>
                <c:pt idx="4934">
                  <c:v>3.7307199999999999E-2</c:v>
                </c:pt>
                <c:pt idx="4935">
                  <c:v>3.7298499999999998E-2</c:v>
                </c:pt>
                <c:pt idx="4936">
                  <c:v>3.7290200000000003E-2</c:v>
                </c:pt>
                <c:pt idx="4937">
                  <c:v>3.7279E-2</c:v>
                </c:pt>
                <c:pt idx="4938">
                  <c:v>3.7262400000000001E-2</c:v>
                </c:pt>
                <c:pt idx="4939">
                  <c:v>3.7252300000000002E-2</c:v>
                </c:pt>
                <c:pt idx="4940">
                  <c:v>3.7253000000000001E-2</c:v>
                </c:pt>
                <c:pt idx="4941">
                  <c:v>3.7251300000000001E-2</c:v>
                </c:pt>
                <c:pt idx="4942">
                  <c:v>3.7244100000000002E-2</c:v>
                </c:pt>
                <c:pt idx="4943">
                  <c:v>3.7239300000000003E-2</c:v>
                </c:pt>
                <c:pt idx="4944">
                  <c:v>3.72322E-2</c:v>
                </c:pt>
                <c:pt idx="4945">
                  <c:v>3.7229900000000003E-2</c:v>
                </c:pt>
                <c:pt idx="4946">
                  <c:v>3.7222499999999999E-2</c:v>
                </c:pt>
                <c:pt idx="4947">
                  <c:v>3.7215100000000001E-2</c:v>
                </c:pt>
                <c:pt idx="4948">
                  <c:v>3.7230800000000001E-2</c:v>
                </c:pt>
                <c:pt idx="4949">
                  <c:v>3.7229499999999999E-2</c:v>
                </c:pt>
                <c:pt idx="4950">
                  <c:v>3.7220200000000002E-2</c:v>
                </c:pt>
                <c:pt idx="4951">
                  <c:v>3.721E-2</c:v>
                </c:pt>
                <c:pt idx="4952">
                  <c:v>3.7218800000000003E-2</c:v>
                </c:pt>
                <c:pt idx="4953">
                  <c:v>3.7211599999999997E-2</c:v>
                </c:pt>
                <c:pt idx="4954">
                  <c:v>3.72042E-2</c:v>
                </c:pt>
                <c:pt idx="4955">
                  <c:v>3.7196699999999999E-2</c:v>
                </c:pt>
                <c:pt idx="4956">
                  <c:v>3.7188100000000002E-2</c:v>
                </c:pt>
                <c:pt idx="4957">
                  <c:v>3.7178599999999999E-2</c:v>
                </c:pt>
                <c:pt idx="4958">
                  <c:v>3.7171200000000001E-2</c:v>
                </c:pt>
                <c:pt idx="4959">
                  <c:v>3.7161199999999998E-2</c:v>
                </c:pt>
                <c:pt idx="4960">
                  <c:v>3.7153699999999998E-2</c:v>
                </c:pt>
                <c:pt idx="4961">
                  <c:v>3.7181800000000001E-2</c:v>
                </c:pt>
                <c:pt idx="4962">
                  <c:v>3.7214499999999998E-2</c:v>
                </c:pt>
                <c:pt idx="4963">
                  <c:v>3.7234700000000003E-2</c:v>
                </c:pt>
                <c:pt idx="4964">
                  <c:v>3.7236999999999999E-2</c:v>
                </c:pt>
                <c:pt idx="4965">
                  <c:v>3.7228200000000003E-2</c:v>
                </c:pt>
                <c:pt idx="4966">
                  <c:v>3.7220700000000002E-2</c:v>
                </c:pt>
                <c:pt idx="4967">
                  <c:v>3.7213200000000002E-2</c:v>
                </c:pt>
                <c:pt idx="4968">
                  <c:v>3.72042E-2</c:v>
                </c:pt>
                <c:pt idx="4969">
                  <c:v>3.7193700000000003E-2</c:v>
                </c:pt>
                <c:pt idx="4970">
                  <c:v>3.7214499999999998E-2</c:v>
                </c:pt>
                <c:pt idx="4971">
                  <c:v>3.7206700000000002E-2</c:v>
                </c:pt>
                <c:pt idx="4972">
                  <c:v>3.7196899999999998E-2</c:v>
                </c:pt>
                <c:pt idx="4973">
                  <c:v>3.7192999999999997E-2</c:v>
                </c:pt>
                <c:pt idx="4974">
                  <c:v>3.71854E-2</c:v>
                </c:pt>
                <c:pt idx="4975">
                  <c:v>3.71779E-2</c:v>
                </c:pt>
                <c:pt idx="4976">
                  <c:v>3.7171000000000003E-2</c:v>
                </c:pt>
                <c:pt idx="4977">
                  <c:v>3.7167899999999997E-2</c:v>
                </c:pt>
                <c:pt idx="4978">
                  <c:v>3.7195899999999997E-2</c:v>
                </c:pt>
                <c:pt idx="4979">
                  <c:v>3.7227099999999999E-2</c:v>
                </c:pt>
                <c:pt idx="4980">
                  <c:v>3.7219599999999999E-2</c:v>
                </c:pt>
                <c:pt idx="4981">
                  <c:v>3.7205099999999998E-2</c:v>
                </c:pt>
                <c:pt idx="4982">
                  <c:v>3.7201699999999997E-2</c:v>
                </c:pt>
                <c:pt idx="4983">
                  <c:v>3.7193200000000003E-2</c:v>
                </c:pt>
                <c:pt idx="4984">
                  <c:v>3.7189199999999999E-2</c:v>
                </c:pt>
                <c:pt idx="4985">
                  <c:v>3.7174400000000003E-2</c:v>
                </c:pt>
                <c:pt idx="4986">
                  <c:v>3.7167400000000003E-2</c:v>
                </c:pt>
                <c:pt idx="4987">
                  <c:v>3.7160400000000003E-2</c:v>
                </c:pt>
                <c:pt idx="4988">
                  <c:v>3.7152900000000003E-2</c:v>
                </c:pt>
                <c:pt idx="4989">
                  <c:v>3.7192700000000002E-2</c:v>
                </c:pt>
                <c:pt idx="4990">
                  <c:v>3.71866E-2</c:v>
                </c:pt>
                <c:pt idx="4991">
                  <c:v>3.71743E-2</c:v>
                </c:pt>
                <c:pt idx="4992">
                  <c:v>3.7183300000000002E-2</c:v>
                </c:pt>
                <c:pt idx="4993">
                  <c:v>3.7171700000000002E-2</c:v>
                </c:pt>
                <c:pt idx="4994">
                  <c:v>3.7162399999999998E-2</c:v>
                </c:pt>
                <c:pt idx="4995">
                  <c:v>3.71528E-2</c:v>
                </c:pt>
                <c:pt idx="4996">
                  <c:v>3.7144999999999997E-2</c:v>
                </c:pt>
                <c:pt idx="4997">
                  <c:v>3.7133300000000001E-2</c:v>
                </c:pt>
                <c:pt idx="4998">
                  <c:v>3.7119199999999998E-2</c:v>
                </c:pt>
                <c:pt idx="4999">
                  <c:v>3.7111699999999997E-2</c:v>
                </c:pt>
                <c:pt idx="5000">
                  <c:v>3.7102200000000002E-2</c:v>
                </c:pt>
                <c:pt idx="5001">
                  <c:v>3.7106899999999998E-2</c:v>
                </c:pt>
                <c:pt idx="5002">
                  <c:v>3.7099800000000002E-2</c:v>
                </c:pt>
                <c:pt idx="5003">
                  <c:v>3.7092699999999999E-2</c:v>
                </c:pt>
                <c:pt idx="5004">
                  <c:v>3.7085100000000003E-2</c:v>
                </c:pt>
                <c:pt idx="5005">
                  <c:v>3.7079500000000001E-2</c:v>
                </c:pt>
                <c:pt idx="5006">
                  <c:v>3.7070100000000002E-2</c:v>
                </c:pt>
                <c:pt idx="5007">
                  <c:v>3.7063400000000003E-2</c:v>
                </c:pt>
                <c:pt idx="5008">
                  <c:v>3.7063400000000003E-2</c:v>
                </c:pt>
                <c:pt idx="5009">
                  <c:v>3.7057E-2</c:v>
                </c:pt>
                <c:pt idx="5010">
                  <c:v>3.7045399999999999E-2</c:v>
                </c:pt>
                <c:pt idx="5011">
                  <c:v>3.7038399999999999E-2</c:v>
                </c:pt>
                <c:pt idx="5012">
                  <c:v>3.7042400000000003E-2</c:v>
                </c:pt>
                <c:pt idx="5013">
                  <c:v>3.7036399999999997E-2</c:v>
                </c:pt>
                <c:pt idx="5014">
                  <c:v>3.70283E-2</c:v>
                </c:pt>
                <c:pt idx="5015">
                  <c:v>3.7021100000000001E-2</c:v>
                </c:pt>
                <c:pt idx="5016">
                  <c:v>3.70126E-2</c:v>
                </c:pt>
                <c:pt idx="5017">
                  <c:v>3.7002E-2</c:v>
                </c:pt>
                <c:pt idx="5018">
                  <c:v>3.7030500000000001E-2</c:v>
                </c:pt>
                <c:pt idx="5019">
                  <c:v>3.7023199999999999E-2</c:v>
                </c:pt>
                <c:pt idx="5020">
                  <c:v>3.7015300000000001E-2</c:v>
                </c:pt>
                <c:pt idx="5021">
                  <c:v>3.7006699999999997E-2</c:v>
                </c:pt>
                <c:pt idx="5022">
                  <c:v>3.6999299999999999E-2</c:v>
                </c:pt>
                <c:pt idx="5023">
                  <c:v>3.6995699999999999E-2</c:v>
                </c:pt>
                <c:pt idx="5024">
                  <c:v>3.6993900000000003E-2</c:v>
                </c:pt>
                <c:pt idx="5025">
                  <c:v>3.6981899999999998E-2</c:v>
                </c:pt>
                <c:pt idx="5026">
                  <c:v>3.6966899999999997E-2</c:v>
                </c:pt>
                <c:pt idx="5027">
                  <c:v>3.6956000000000003E-2</c:v>
                </c:pt>
                <c:pt idx="5028">
                  <c:v>3.6947500000000001E-2</c:v>
                </c:pt>
                <c:pt idx="5029">
                  <c:v>3.6944900000000003E-2</c:v>
                </c:pt>
                <c:pt idx="5030">
                  <c:v>3.6938100000000001E-2</c:v>
                </c:pt>
                <c:pt idx="5031">
                  <c:v>3.69308E-2</c:v>
                </c:pt>
                <c:pt idx="5032">
                  <c:v>3.6923499999999998E-2</c:v>
                </c:pt>
                <c:pt idx="5033">
                  <c:v>3.6923699999999997E-2</c:v>
                </c:pt>
                <c:pt idx="5034">
                  <c:v>3.6968500000000001E-2</c:v>
                </c:pt>
                <c:pt idx="5035">
                  <c:v>3.6971799999999999E-2</c:v>
                </c:pt>
                <c:pt idx="5036">
                  <c:v>3.6963799999999998E-2</c:v>
                </c:pt>
                <c:pt idx="5037">
                  <c:v>3.69564E-2</c:v>
                </c:pt>
                <c:pt idx="5038">
                  <c:v>3.6960300000000001E-2</c:v>
                </c:pt>
                <c:pt idx="5039">
                  <c:v>3.6952499999999999E-2</c:v>
                </c:pt>
                <c:pt idx="5040">
                  <c:v>3.6944200000000003E-2</c:v>
                </c:pt>
                <c:pt idx="5041">
                  <c:v>3.6937400000000002E-2</c:v>
                </c:pt>
                <c:pt idx="5042">
                  <c:v>3.6937200000000003E-2</c:v>
                </c:pt>
                <c:pt idx="5043">
                  <c:v>3.6925600000000003E-2</c:v>
                </c:pt>
                <c:pt idx="5044">
                  <c:v>3.6919E-2</c:v>
                </c:pt>
                <c:pt idx="5045">
                  <c:v>3.6911199999999998E-2</c:v>
                </c:pt>
                <c:pt idx="5046">
                  <c:v>3.6904100000000002E-2</c:v>
                </c:pt>
                <c:pt idx="5047">
                  <c:v>3.6896900000000003E-2</c:v>
                </c:pt>
                <c:pt idx="5048">
                  <c:v>3.6887299999999998E-2</c:v>
                </c:pt>
                <c:pt idx="5049">
                  <c:v>3.6879599999999998E-2</c:v>
                </c:pt>
                <c:pt idx="5050">
                  <c:v>3.6872200000000001E-2</c:v>
                </c:pt>
                <c:pt idx="5051">
                  <c:v>3.6866599999999999E-2</c:v>
                </c:pt>
                <c:pt idx="5052">
                  <c:v>3.68594E-2</c:v>
                </c:pt>
                <c:pt idx="5053">
                  <c:v>3.6851799999999997E-2</c:v>
                </c:pt>
                <c:pt idx="5054">
                  <c:v>3.6856100000000003E-2</c:v>
                </c:pt>
                <c:pt idx="5055">
                  <c:v>3.6922499999999997E-2</c:v>
                </c:pt>
                <c:pt idx="5056">
                  <c:v>3.69173E-2</c:v>
                </c:pt>
                <c:pt idx="5057">
                  <c:v>3.6907500000000003E-2</c:v>
                </c:pt>
                <c:pt idx="5058">
                  <c:v>3.6903699999999998E-2</c:v>
                </c:pt>
                <c:pt idx="5059">
                  <c:v>3.6896400000000003E-2</c:v>
                </c:pt>
                <c:pt idx="5060">
                  <c:v>3.6888400000000002E-2</c:v>
                </c:pt>
                <c:pt idx="5061">
                  <c:v>3.6881200000000003E-2</c:v>
                </c:pt>
                <c:pt idx="5062">
                  <c:v>3.6921000000000002E-2</c:v>
                </c:pt>
                <c:pt idx="5063">
                  <c:v>3.6913500000000002E-2</c:v>
                </c:pt>
                <c:pt idx="5064">
                  <c:v>3.6917499999999999E-2</c:v>
                </c:pt>
                <c:pt idx="5065">
                  <c:v>3.6910400000000003E-2</c:v>
                </c:pt>
                <c:pt idx="5066">
                  <c:v>3.6902299999999999E-2</c:v>
                </c:pt>
                <c:pt idx="5067">
                  <c:v>3.6892599999999998E-2</c:v>
                </c:pt>
                <c:pt idx="5068">
                  <c:v>3.6985900000000002E-2</c:v>
                </c:pt>
                <c:pt idx="5069">
                  <c:v>3.6980100000000002E-2</c:v>
                </c:pt>
                <c:pt idx="5070">
                  <c:v>3.6975399999999999E-2</c:v>
                </c:pt>
                <c:pt idx="5071">
                  <c:v>3.6968899999999999E-2</c:v>
                </c:pt>
                <c:pt idx="5072">
                  <c:v>3.6971499999999997E-2</c:v>
                </c:pt>
                <c:pt idx="5073">
                  <c:v>3.6961099999999997E-2</c:v>
                </c:pt>
                <c:pt idx="5074">
                  <c:v>3.6953399999999997E-2</c:v>
                </c:pt>
                <c:pt idx="5075">
                  <c:v>3.6939800000000002E-2</c:v>
                </c:pt>
                <c:pt idx="5076">
                  <c:v>3.6932699999999999E-2</c:v>
                </c:pt>
                <c:pt idx="5077">
                  <c:v>3.6940500000000001E-2</c:v>
                </c:pt>
                <c:pt idx="5078">
                  <c:v>3.6932800000000002E-2</c:v>
                </c:pt>
                <c:pt idx="5079">
                  <c:v>3.6925399999999997E-2</c:v>
                </c:pt>
                <c:pt idx="5080">
                  <c:v>3.6917999999999999E-2</c:v>
                </c:pt>
                <c:pt idx="5081">
                  <c:v>3.6911600000000003E-2</c:v>
                </c:pt>
                <c:pt idx="5082">
                  <c:v>3.6905100000000003E-2</c:v>
                </c:pt>
                <c:pt idx="5083">
                  <c:v>3.6895299999999999E-2</c:v>
                </c:pt>
                <c:pt idx="5084">
                  <c:v>3.69371E-2</c:v>
                </c:pt>
                <c:pt idx="5085">
                  <c:v>3.6921099999999998E-2</c:v>
                </c:pt>
                <c:pt idx="5086">
                  <c:v>3.6914200000000001E-2</c:v>
                </c:pt>
                <c:pt idx="5087">
                  <c:v>3.6914099999999998E-2</c:v>
                </c:pt>
                <c:pt idx="5088">
                  <c:v>3.6906599999999998E-2</c:v>
                </c:pt>
                <c:pt idx="5089">
                  <c:v>3.6897100000000002E-2</c:v>
                </c:pt>
                <c:pt idx="5090">
                  <c:v>3.6888200000000003E-2</c:v>
                </c:pt>
                <c:pt idx="5091">
                  <c:v>3.6880799999999998E-2</c:v>
                </c:pt>
                <c:pt idx="5092">
                  <c:v>3.6873000000000003E-2</c:v>
                </c:pt>
                <c:pt idx="5093">
                  <c:v>3.6865599999999998E-2</c:v>
                </c:pt>
                <c:pt idx="5094">
                  <c:v>3.6857899999999999E-2</c:v>
                </c:pt>
                <c:pt idx="5095">
                  <c:v>3.6856199999999999E-2</c:v>
                </c:pt>
                <c:pt idx="5096">
                  <c:v>3.6850000000000001E-2</c:v>
                </c:pt>
                <c:pt idx="5097">
                  <c:v>3.6842899999999998E-2</c:v>
                </c:pt>
                <c:pt idx="5098">
                  <c:v>3.6833999999999999E-2</c:v>
                </c:pt>
                <c:pt idx="5099">
                  <c:v>3.6827600000000002E-2</c:v>
                </c:pt>
                <c:pt idx="5100">
                  <c:v>3.6828199999999998E-2</c:v>
                </c:pt>
                <c:pt idx="5101">
                  <c:v>3.6828100000000003E-2</c:v>
                </c:pt>
                <c:pt idx="5102">
                  <c:v>3.6820899999999997E-2</c:v>
                </c:pt>
                <c:pt idx="5103">
                  <c:v>3.6813400000000003E-2</c:v>
                </c:pt>
                <c:pt idx="5104">
                  <c:v>3.6806100000000001E-2</c:v>
                </c:pt>
                <c:pt idx="5105">
                  <c:v>3.6802500000000002E-2</c:v>
                </c:pt>
                <c:pt idx="5106">
                  <c:v>3.67899E-2</c:v>
                </c:pt>
                <c:pt idx="5107">
                  <c:v>3.67836E-2</c:v>
                </c:pt>
                <c:pt idx="5108">
                  <c:v>3.6776299999999998E-2</c:v>
                </c:pt>
                <c:pt idx="5109">
                  <c:v>3.6764100000000001E-2</c:v>
                </c:pt>
                <c:pt idx="5110">
                  <c:v>3.6754799999999997E-2</c:v>
                </c:pt>
                <c:pt idx="5111">
                  <c:v>3.6743400000000002E-2</c:v>
                </c:pt>
                <c:pt idx="5112">
                  <c:v>3.6751899999999997E-2</c:v>
                </c:pt>
                <c:pt idx="5113">
                  <c:v>3.6743699999999997E-2</c:v>
                </c:pt>
                <c:pt idx="5114">
                  <c:v>3.6746000000000001E-2</c:v>
                </c:pt>
                <c:pt idx="5115">
                  <c:v>3.6740200000000001E-2</c:v>
                </c:pt>
                <c:pt idx="5116">
                  <c:v>3.6733599999999998E-2</c:v>
                </c:pt>
                <c:pt idx="5117">
                  <c:v>3.6731600000000003E-2</c:v>
                </c:pt>
                <c:pt idx="5118">
                  <c:v>3.6722600000000001E-2</c:v>
                </c:pt>
                <c:pt idx="5119">
                  <c:v>3.6715699999999997E-2</c:v>
                </c:pt>
                <c:pt idx="5120">
                  <c:v>3.6715900000000003E-2</c:v>
                </c:pt>
                <c:pt idx="5121">
                  <c:v>3.6711100000000003E-2</c:v>
                </c:pt>
                <c:pt idx="5122">
                  <c:v>3.6697E-2</c:v>
                </c:pt>
                <c:pt idx="5123">
                  <c:v>3.6689699999999999E-2</c:v>
                </c:pt>
                <c:pt idx="5124">
                  <c:v>3.6681699999999998E-2</c:v>
                </c:pt>
                <c:pt idx="5125">
                  <c:v>3.6682100000000002E-2</c:v>
                </c:pt>
                <c:pt idx="5126">
                  <c:v>3.67035E-2</c:v>
                </c:pt>
                <c:pt idx="5127">
                  <c:v>3.66982E-2</c:v>
                </c:pt>
                <c:pt idx="5128">
                  <c:v>3.6688699999999998E-2</c:v>
                </c:pt>
                <c:pt idx="5129">
                  <c:v>3.6680600000000001E-2</c:v>
                </c:pt>
                <c:pt idx="5130">
                  <c:v>3.6673699999999997E-2</c:v>
                </c:pt>
                <c:pt idx="5131">
                  <c:v>3.66673E-2</c:v>
                </c:pt>
                <c:pt idx="5132">
                  <c:v>3.6659900000000002E-2</c:v>
                </c:pt>
                <c:pt idx="5133">
                  <c:v>3.6654199999999998E-2</c:v>
                </c:pt>
                <c:pt idx="5134">
                  <c:v>3.66504E-2</c:v>
                </c:pt>
                <c:pt idx="5135">
                  <c:v>3.6640800000000001E-2</c:v>
                </c:pt>
                <c:pt idx="5136">
                  <c:v>3.6634199999999999E-2</c:v>
                </c:pt>
                <c:pt idx="5137">
                  <c:v>3.6626400000000003E-2</c:v>
                </c:pt>
                <c:pt idx="5138">
                  <c:v>3.6619199999999998E-2</c:v>
                </c:pt>
                <c:pt idx="5139">
                  <c:v>3.6611900000000003E-2</c:v>
                </c:pt>
                <c:pt idx="5140">
                  <c:v>3.66036E-2</c:v>
                </c:pt>
                <c:pt idx="5141">
                  <c:v>3.6597299999999999E-2</c:v>
                </c:pt>
                <c:pt idx="5142">
                  <c:v>3.65901E-2</c:v>
                </c:pt>
                <c:pt idx="5143">
                  <c:v>3.6726300000000003E-2</c:v>
                </c:pt>
                <c:pt idx="5144">
                  <c:v>3.6717600000000003E-2</c:v>
                </c:pt>
                <c:pt idx="5145">
                  <c:v>3.6708400000000002E-2</c:v>
                </c:pt>
                <c:pt idx="5146">
                  <c:v>3.67006E-2</c:v>
                </c:pt>
                <c:pt idx="5147">
                  <c:v>3.6693499999999997E-2</c:v>
                </c:pt>
                <c:pt idx="5148">
                  <c:v>3.66878E-2</c:v>
                </c:pt>
                <c:pt idx="5149">
                  <c:v>3.66808E-2</c:v>
                </c:pt>
                <c:pt idx="5150">
                  <c:v>3.6671500000000003E-2</c:v>
                </c:pt>
                <c:pt idx="5151">
                  <c:v>3.6665299999999998E-2</c:v>
                </c:pt>
                <c:pt idx="5152">
                  <c:v>3.6652499999999998E-2</c:v>
                </c:pt>
                <c:pt idx="5153">
                  <c:v>3.6645400000000002E-2</c:v>
                </c:pt>
                <c:pt idx="5154">
                  <c:v>3.6647300000000001E-2</c:v>
                </c:pt>
                <c:pt idx="5155">
                  <c:v>3.6640100000000002E-2</c:v>
                </c:pt>
                <c:pt idx="5156">
                  <c:v>3.6631799999999999E-2</c:v>
                </c:pt>
                <c:pt idx="5157">
                  <c:v>3.6624700000000003E-2</c:v>
                </c:pt>
                <c:pt idx="5158">
                  <c:v>3.6610799999999999E-2</c:v>
                </c:pt>
                <c:pt idx="5159">
                  <c:v>3.66036E-2</c:v>
                </c:pt>
                <c:pt idx="5160">
                  <c:v>3.6611600000000001E-2</c:v>
                </c:pt>
                <c:pt idx="5161">
                  <c:v>3.6604699999999997E-2</c:v>
                </c:pt>
                <c:pt idx="5162">
                  <c:v>3.6653400000000003E-2</c:v>
                </c:pt>
                <c:pt idx="5163">
                  <c:v>3.66415E-2</c:v>
                </c:pt>
                <c:pt idx="5164">
                  <c:v>3.7491799999999999E-2</c:v>
                </c:pt>
                <c:pt idx="5165">
                  <c:v>3.74851E-2</c:v>
                </c:pt>
                <c:pt idx="5166">
                  <c:v>3.7477299999999998E-2</c:v>
                </c:pt>
                <c:pt idx="5167">
                  <c:v>3.7470000000000003E-2</c:v>
                </c:pt>
                <c:pt idx="5168">
                  <c:v>3.7462799999999997E-2</c:v>
                </c:pt>
                <c:pt idx="5169">
                  <c:v>3.7452199999999998E-2</c:v>
                </c:pt>
                <c:pt idx="5170">
                  <c:v>3.7468500000000002E-2</c:v>
                </c:pt>
                <c:pt idx="5171">
                  <c:v>3.7494600000000003E-2</c:v>
                </c:pt>
                <c:pt idx="5172">
                  <c:v>3.7487699999999999E-2</c:v>
                </c:pt>
                <c:pt idx="5173">
                  <c:v>3.7479899999999997E-2</c:v>
                </c:pt>
                <c:pt idx="5174">
                  <c:v>3.7477099999999999E-2</c:v>
                </c:pt>
                <c:pt idx="5175">
                  <c:v>3.7477999999999997E-2</c:v>
                </c:pt>
                <c:pt idx="5176">
                  <c:v>3.74723E-2</c:v>
                </c:pt>
                <c:pt idx="5177">
                  <c:v>3.7463000000000003E-2</c:v>
                </c:pt>
                <c:pt idx="5178">
                  <c:v>3.7456499999999997E-2</c:v>
                </c:pt>
                <c:pt idx="5179">
                  <c:v>3.7457400000000002E-2</c:v>
                </c:pt>
                <c:pt idx="5180">
                  <c:v>3.7450999999999998E-2</c:v>
                </c:pt>
                <c:pt idx="5181">
                  <c:v>3.7442799999999998E-2</c:v>
                </c:pt>
                <c:pt idx="5182">
                  <c:v>3.7435599999999999E-2</c:v>
                </c:pt>
                <c:pt idx="5183">
                  <c:v>3.7427299999999997E-2</c:v>
                </c:pt>
                <c:pt idx="5184">
                  <c:v>3.7418600000000003E-2</c:v>
                </c:pt>
                <c:pt idx="5185">
                  <c:v>3.7413700000000001E-2</c:v>
                </c:pt>
                <c:pt idx="5186">
                  <c:v>3.7406799999999997E-2</c:v>
                </c:pt>
                <c:pt idx="5187">
                  <c:v>3.7395100000000001E-2</c:v>
                </c:pt>
                <c:pt idx="5188">
                  <c:v>3.7390300000000001E-2</c:v>
                </c:pt>
                <c:pt idx="5189">
                  <c:v>3.7383E-2</c:v>
                </c:pt>
                <c:pt idx="5190">
                  <c:v>3.7375100000000001E-2</c:v>
                </c:pt>
                <c:pt idx="5191">
                  <c:v>3.7367299999999999E-2</c:v>
                </c:pt>
                <c:pt idx="5192">
                  <c:v>3.7369199999999998E-2</c:v>
                </c:pt>
                <c:pt idx="5193">
                  <c:v>3.7361900000000003E-2</c:v>
                </c:pt>
                <c:pt idx="5194">
                  <c:v>3.7354999999999999E-2</c:v>
                </c:pt>
                <c:pt idx="5195">
                  <c:v>3.7347400000000003E-2</c:v>
                </c:pt>
                <c:pt idx="5196">
                  <c:v>3.73403E-2</c:v>
                </c:pt>
                <c:pt idx="5197">
                  <c:v>3.7332799999999999E-2</c:v>
                </c:pt>
                <c:pt idx="5198">
                  <c:v>3.7325999999999998E-2</c:v>
                </c:pt>
                <c:pt idx="5199">
                  <c:v>3.7318700000000003E-2</c:v>
                </c:pt>
                <c:pt idx="5200">
                  <c:v>3.7309000000000002E-2</c:v>
                </c:pt>
                <c:pt idx="5201">
                  <c:v>3.7302000000000002E-2</c:v>
                </c:pt>
                <c:pt idx="5202">
                  <c:v>3.7295799999999997E-2</c:v>
                </c:pt>
                <c:pt idx="5203">
                  <c:v>3.7283400000000001E-2</c:v>
                </c:pt>
                <c:pt idx="5204">
                  <c:v>3.7275799999999998E-2</c:v>
                </c:pt>
                <c:pt idx="5205">
                  <c:v>3.7365299999999997E-2</c:v>
                </c:pt>
                <c:pt idx="5206">
                  <c:v>3.7358099999999998E-2</c:v>
                </c:pt>
                <c:pt idx="5207">
                  <c:v>3.73485E-2</c:v>
                </c:pt>
                <c:pt idx="5208">
                  <c:v>3.7350000000000001E-2</c:v>
                </c:pt>
                <c:pt idx="5209">
                  <c:v>3.7339700000000003E-2</c:v>
                </c:pt>
                <c:pt idx="5210">
                  <c:v>3.7332499999999998E-2</c:v>
                </c:pt>
                <c:pt idx="5211">
                  <c:v>3.7323099999999998E-2</c:v>
                </c:pt>
                <c:pt idx="5212">
                  <c:v>3.7315599999999997E-2</c:v>
                </c:pt>
                <c:pt idx="5213">
                  <c:v>3.7307800000000002E-2</c:v>
                </c:pt>
                <c:pt idx="5214">
                  <c:v>3.7301099999999997E-2</c:v>
                </c:pt>
                <c:pt idx="5215">
                  <c:v>3.7297299999999999E-2</c:v>
                </c:pt>
                <c:pt idx="5216">
                  <c:v>3.7292400000000003E-2</c:v>
                </c:pt>
                <c:pt idx="5217">
                  <c:v>3.7284600000000001E-2</c:v>
                </c:pt>
                <c:pt idx="5218">
                  <c:v>3.7275700000000002E-2</c:v>
                </c:pt>
                <c:pt idx="5219">
                  <c:v>3.7268200000000001E-2</c:v>
                </c:pt>
                <c:pt idx="5220">
                  <c:v>3.7260500000000002E-2</c:v>
                </c:pt>
                <c:pt idx="5221">
                  <c:v>3.7252199999999999E-2</c:v>
                </c:pt>
                <c:pt idx="5222">
                  <c:v>3.7245E-2</c:v>
                </c:pt>
                <c:pt idx="5223">
                  <c:v>3.7238399999999998E-2</c:v>
                </c:pt>
                <c:pt idx="5224">
                  <c:v>3.7236499999999999E-2</c:v>
                </c:pt>
                <c:pt idx="5225">
                  <c:v>3.7232000000000001E-2</c:v>
                </c:pt>
                <c:pt idx="5226">
                  <c:v>3.7236600000000002E-2</c:v>
                </c:pt>
                <c:pt idx="5227">
                  <c:v>3.7230199999999998E-2</c:v>
                </c:pt>
                <c:pt idx="5228">
                  <c:v>3.72421E-2</c:v>
                </c:pt>
                <c:pt idx="5229">
                  <c:v>3.7231E-2</c:v>
                </c:pt>
                <c:pt idx="5230">
                  <c:v>3.72235E-2</c:v>
                </c:pt>
                <c:pt idx="5231">
                  <c:v>3.7212500000000003E-2</c:v>
                </c:pt>
                <c:pt idx="5232">
                  <c:v>3.7207700000000003E-2</c:v>
                </c:pt>
                <c:pt idx="5233">
                  <c:v>3.7200499999999997E-2</c:v>
                </c:pt>
                <c:pt idx="5234">
                  <c:v>3.7193799999999999E-2</c:v>
                </c:pt>
                <c:pt idx="5235">
                  <c:v>3.7187100000000001E-2</c:v>
                </c:pt>
                <c:pt idx="5236">
                  <c:v>3.7178700000000002E-2</c:v>
                </c:pt>
                <c:pt idx="5237">
                  <c:v>3.7174899999999997E-2</c:v>
                </c:pt>
                <c:pt idx="5238">
                  <c:v>3.7165999999999998E-2</c:v>
                </c:pt>
                <c:pt idx="5239">
                  <c:v>3.7158799999999999E-2</c:v>
                </c:pt>
                <c:pt idx="5240">
                  <c:v>3.7155000000000001E-2</c:v>
                </c:pt>
                <c:pt idx="5241">
                  <c:v>3.7147699999999999E-2</c:v>
                </c:pt>
                <c:pt idx="5242">
                  <c:v>3.7136700000000002E-2</c:v>
                </c:pt>
                <c:pt idx="5243">
                  <c:v>3.7183399999999998E-2</c:v>
                </c:pt>
                <c:pt idx="5244">
                  <c:v>3.7171000000000003E-2</c:v>
                </c:pt>
                <c:pt idx="5245">
                  <c:v>3.7163700000000001E-2</c:v>
                </c:pt>
                <c:pt idx="5246">
                  <c:v>3.7156300000000003E-2</c:v>
                </c:pt>
                <c:pt idx="5247">
                  <c:v>3.7186999999999998E-2</c:v>
                </c:pt>
                <c:pt idx="5248">
                  <c:v>3.7192099999999999E-2</c:v>
                </c:pt>
                <c:pt idx="5249">
                  <c:v>3.7181499999999999E-2</c:v>
                </c:pt>
                <c:pt idx="5250">
                  <c:v>3.7174199999999998E-2</c:v>
                </c:pt>
                <c:pt idx="5251">
                  <c:v>3.7164900000000001E-2</c:v>
                </c:pt>
                <c:pt idx="5252">
                  <c:v>3.7154300000000001E-2</c:v>
                </c:pt>
                <c:pt idx="5253">
                  <c:v>3.7147100000000002E-2</c:v>
                </c:pt>
                <c:pt idx="5254">
                  <c:v>3.7137799999999999E-2</c:v>
                </c:pt>
                <c:pt idx="5255">
                  <c:v>3.7130499999999997E-2</c:v>
                </c:pt>
                <c:pt idx="5256">
                  <c:v>3.7123900000000001E-2</c:v>
                </c:pt>
                <c:pt idx="5257">
                  <c:v>3.71434E-2</c:v>
                </c:pt>
                <c:pt idx="5258">
                  <c:v>3.7136700000000002E-2</c:v>
                </c:pt>
                <c:pt idx="5259">
                  <c:v>3.7129700000000002E-2</c:v>
                </c:pt>
                <c:pt idx="5260">
                  <c:v>3.7127100000000003E-2</c:v>
                </c:pt>
                <c:pt idx="5261">
                  <c:v>3.7119800000000001E-2</c:v>
                </c:pt>
                <c:pt idx="5262">
                  <c:v>3.7113100000000003E-2</c:v>
                </c:pt>
                <c:pt idx="5263">
                  <c:v>3.7104699999999997E-2</c:v>
                </c:pt>
                <c:pt idx="5264">
                  <c:v>3.7097199999999997E-2</c:v>
                </c:pt>
                <c:pt idx="5265">
                  <c:v>3.7088999999999997E-2</c:v>
                </c:pt>
                <c:pt idx="5266">
                  <c:v>3.7082499999999997E-2</c:v>
                </c:pt>
                <c:pt idx="5267">
                  <c:v>3.7088299999999998E-2</c:v>
                </c:pt>
                <c:pt idx="5268">
                  <c:v>3.7081799999999998E-2</c:v>
                </c:pt>
                <c:pt idx="5269">
                  <c:v>3.7075900000000002E-2</c:v>
                </c:pt>
                <c:pt idx="5270">
                  <c:v>3.7062900000000003E-2</c:v>
                </c:pt>
                <c:pt idx="5271">
                  <c:v>3.7063699999999998E-2</c:v>
                </c:pt>
                <c:pt idx="5272">
                  <c:v>3.7056199999999997E-2</c:v>
                </c:pt>
                <c:pt idx="5273">
                  <c:v>3.7116700000000002E-2</c:v>
                </c:pt>
                <c:pt idx="5274">
                  <c:v>3.7109499999999997E-2</c:v>
                </c:pt>
                <c:pt idx="5275">
                  <c:v>3.7103799999999999E-2</c:v>
                </c:pt>
                <c:pt idx="5276">
                  <c:v>3.7096799999999999E-2</c:v>
                </c:pt>
                <c:pt idx="5277">
                  <c:v>3.70925E-2</c:v>
                </c:pt>
                <c:pt idx="5278">
                  <c:v>3.7085600000000003E-2</c:v>
                </c:pt>
                <c:pt idx="5279">
                  <c:v>3.7077100000000002E-2</c:v>
                </c:pt>
                <c:pt idx="5280">
                  <c:v>3.7153899999999997E-2</c:v>
                </c:pt>
                <c:pt idx="5281">
                  <c:v>3.71644E-2</c:v>
                </c:pt>
                <c:pt idx="5282">
                  <c:v>3.7156799999999997E-2</c:v>
                </c:pt>
                <c:pt idx="5283">
                  <c:v>3.7144999999999997E-2</c:v>
                </c:pt>
                <c:pt idx="5284">
                  <c:v>3.7220499999999997E-2</c:v>
                </c:pt>
                <c:pt idx="5285">
                  <c:v>3.7212700000000001E-2</c:v>
                </c:pt>
                <c:pt idx="5286">
                  <c:v>3.7205099999999998E-2</c:v>
                </c:pt>
                <c:pt idx="5287">
                  <c:v>3.72211E-2</c:v>
                </c:pt>
                <c:pt idx="5288">
                  <c:v>3.7213299999999998E-2</c:v>
                </c:pt>
                <c:pt idx="5289">
                  <c:v>3.7205099999999998E-2</c:v>
                </c:pt>
                <c:pt idx="5290">
                  <c:v>3.7198200000000001E-2</c:v>
                </c:pt>
                <c:pt idx="5291">
                  <c:v>3.7190800000000003E-2</c:v>
                </c:pt>
                <c:pt idx="5292">
                  <c:v>3.7184399999999999E-2</c:v>
                </c:pt>
                <c:pt idx="5293">
                  <c:v>3.7174100000000002E-2</c:v>
                </c:pt>
                <c:pt idx="5294">
                  <c:v>3.7182800000000002E-2</c:v>
                </c:pt>
                <c:pt idx="5295">
                  <c:v>3.7185999999999997E-2</c:v>
                </c:pt>
                <c:pt idx="5296">
                  <c:v>3.7173299999999999E-2</c:v>
                </c:pt>
                <c:pt idx="5297">
                  <c:v>3.7168300000000001E-2</c:v>
                </c:pt>
                <c:pt idx="5298">
                  <c:v>3.7157599999999999E-2</c:v>
                </c:pt>
                <c:pt idx="5299">
                  <c:v>3.7151099999999999E-2</c:v>
                </c:pt>
                <c:pt idx="5300">
                  <c:v>3.7149300000000003E-2</c:v>
                </c:pt>
                <c:pt idx="5301">
                  <c:v>3.7142099999999997E-2</c:v>
                </c:pt>
                <c:pt idx="5302">
                  <c:v>3.7142799999999997E-2</c:v>
                </c:pt>
                <c:pt idx="5303">
                  <c:v>3.7133699999999999E-2</c:v>
                </c:pt>
                <c:pt idx="5304">
                  <c:v>3.7127399999999998E-2</c:v>
                </c:pt>
                <c:pt idx="5305">
                  <c:v>3.7125699999999998E-2</c:v>
                </c:pt>
                <c:pt idx="5306">
                  <c:v>3.7195400000000003E-2</c:v>
                </c:pt>
                <c:pt idx="5307">
                  <c:v>3.71866E-2</c:v>
                </c:pt>
                <c:pt idx="5308">
                  <c:v>3.7180499999999998E-2</c:v>
                </c:pt>
                <c:pt idx="5309">
                  <c:v>3.7199599999999999E-2</c:v>
                </c:pt>
                <c:pt idx="5310">
                  <c:v>3.7188100000000002E-2</c:v>
                </c:pt>
                <c:pt idx="5311">
                  <c:v>3.7183399999999998E-2</c:v>
                </c:pt>
                <c:pt idx="5312">
                  <c:v>3.71767E-2</c:v>
                </c:pt>
                <c:pt idx="5313">
                  <c:v>3.7174600000000002E-2</c:v>
                </c:pt>
                <c:pt idx="5314">
                  <c:v>3.7165499999999997E-2</c:v>
                </c:pt>
                <c:pt idx="5315">
                  <c:v>3.73386E-2</c:v>
                </c:pt>
                <c:pt idx="5316">
                  <c:v>3.7331299999999998E-2</c:v>
                </c:pt>
                <c:pt idx="5317">
                  <c:v>3.7325900000000002E-2</c:v>
                </c:pt>
                <c:pt idx="5318">
                  <c:v>3.7319400000000003E-2</c:v>
                </c:pt>
                <c:pt idx="5319">
                  <c:v>3.7321199999999999E-2</c:v>
                </c:pt>
                <c:pt idx="5320">
                  <c:v>3.7390300000000001E-2</c:v>
                </c:pt>
                <c:pt idx="5321">
                  <c:v>3.7382899999999997E-2</c:v>
                </c:pt>
                <c:pt idx="5322">
                  <c:v>3.7384899999999999E-2</c:v>
                </c:pt>
                <c:pt idx="5323">
                  <c:v>3.7379000000000003E-2</c:v>
                </c:pt>
                <c:pt idx="5324">
                  <c:v>3.73823E-2</c:v>
                </c:pt>
                <c:pt idx="5325">
                  <c:v>3.7374600000000001E-2</c:v>
                </c:pt>
                <c:pt idx="5326">
                  <c:v>3.7365900000000001E-2</c:v>
                </c:pt>
                <c:pt idx="5327">
                  <c:v>3.7361499999999999E-2</c:v>
                </c:pt>
                <c:pt idx="5328">
                  <c:v>3.7355600000000003E-2</c:v>
                </c:pt>
                <c:pt idx="5329">
                  <c:v>3.7366499999999997E-2</c:v>
                </c:pt>
                <c:pt idx="5330">
                  <c:v>3.7355899999999997E-2</c:v>
                </c:pt>
                <c:pt idx="5331">
                  <c:v>3.7348600000000003E-2</c:v>
                </c:pt>
                <c:pt idx="5332">
                  <c:v>3.7339700000000003E-2</c:v>
                </c:pt>
                <c:pt idx="5333">
                  <c:v>3.73309E-2</c:v>
                </c:pt>
                <c:pt idx="5334">
                  <c:v>3.7321899999999998E-2</c:v>
                </c:pt>
                <c:pt idx="5335">
                  <c:v>3.7321399999999998E-2</c:v>
                </c:pt>
                <c:pt idx="5336">
                  <c:v>3.7315899999999999E-2</c:v>
                </c:pt>
                <c:pt idx="5337">
                  <c:v>3.7314699999999999E-2</c:v>
                </c:pt>
                <c:pt idx="5338">
                  <c:v>3.7308899999999999E-2</c:v>
                </c:pt>
                <c:pt idx="5339">
                  <c:v>3.73017E-2</c:v>
                </c:pt>
                <c:pt idx="5340">
                  <c:v>3.7310799999999998E-2</c:v>
                </c:pt>
                <c:pt idx="5341">
                  <c:v>3.7307100000000003E-2</c:v>
                </c:pt>
                <c:pt idx="5342">
                  <c:v>3.7300300000000002E-2</c:v>
                </c:pt>
                <c:pt idx="5343">
                  <c:v>3.7290400000000001E-2</c:v>
                </c:pt>
                <c:pt idx="5344">
                  <c:v>3.7283400000000001E-2</c:v>
                </c:pt>
                <c:pt idx="5345">
                  <c:v>3.72795E-2</c:v>
                </c:pt>
                <c:pt idx="5346">
                  <c:v>3.7276400000000001E-2</c:v>
                </c:pt>
                <c:pt idx="5347">
                  <c:v>3.7268999999999997E-2</c:v>
                </c:pt>
                <c:pt idx="5348">
                  <c:v>3.7271199999999997E-2</c:v>
                </c:pt>
                <c:pt idx="5349">
                  <c:v>3.7262799999999999E-2</c:v>
                </c:pt>
                <c:pt idx="5350">
                  <c:v>3.72544E-2</c:v>
                </c:pt>
                <c:pt idx="5351">
                  <c:v>3.7261599999999999E-2</c:v>
                </c:pt>
                <c:pt idx="5352">
                  <c:v>3.7254700000000002E-2</c:v>
                </c:pt>
                <c:pt idx="5353">
                  <c:v>3.7248000000000003E-2</c:v>
                </c:pt>
                <c:pt idx="5354">
                  <c:v>3.7239599999999998E-2</c:v>
                </c:pt>
                <c:pt idx="5355">
                  <c:v>3.7234099999999999E-2</c:v>
                </c:pt>
                <c:pt idx="5356">
                  <c:v>3.7226200000000001E-2</c:v>
                </c:pt>
                <c:pt idx="5357">
                  <c:v>3.7218800000000003E-2</c:v>
                </c:pt>
                <c:pt idx="5358">
                  <c:v>3.72071E-2</c:v>
                </c:pt>
                <c:pt idx="5359">
                  <c:v>3.7196800000000002E-2</c:v>
                </c:pt>
                <c:pt idx="5360">
                  <c:v>3.7189899999999998E-2</c:v>
                </c:pt>
                <c:pt idx="5361">
                  <c:v>3.7187100000000001E-2</c:v>
                </c:pt>
                <c:pt idx="5362">
                  <c:v>3.7356100000000003E-2</c:v>
                </c:pt>
                <c:pt idx="5363">
                  <c:v>3.7357899999999999E-2</c:v>
                </c:pt>
                <c:pt idx="5364">
                  <c:v>3.7350500000000002E-2</c:v>
                </c:pt>
                <c:pt idx="5365">
                  <c:v>3.7343599999999998E-2</c:v>
                </c:pt>
                <c:pt idx="5366">
                  <c:v>3.7339700000000003E-2</c:v>
                </c:pt>
                <c:pt idx="5367">
                  <c:v>3.7332700000000003E-2</c:v>
                </c:pt>
                <c:pt idx="5368">
                  <c:v>3.7325799999999999E-2</c:v>
                </c:pt>
                <c:pt idx="5369">
                  <c:v>3.7318499999999998E-2</c:v>
                </c:pt>
                <c:pt idx="5370">
                  <c:v>3.7311499999999997E-2</c:v>
                </c:pt>
                <c:pt idx="5371">
                  <c:v>3.7302099999999998E-2</c:v>
                </c:pt>
                <c:pt idx="5372">
                  <c:v>3.7293100000000003E-2</c:v>
                </c:pt>
                <c:pt idx="5373">
                  <c:v>3.7285600000000002E-2</c:v>
                </c:pt>
                <c:pt idx="5374">
                  <c:v>3.7277999999999999E-2</c:v>
                </c:pt>
                <c:pt idx="5375">
                  <c:v>3.7270299999999999E-2</c:v>
                </c:pt>
                <c:pt idx="5376">
                  <c:v>3.7292600000000002E-2</c:v>
                </c:pt>
                <c:pt idx="5377">
                  <c:v>3.7284600000000001E-2</c:v>
                </c:pt>
                <c:pt idx="5378">
                  <c:v>3.7297799999999999E-2</c:v>
                </c:pt>
                <c:pt idx="5379">
                  <c:v>3.7292899999999997E-2</c:v>
                </c:pt>
                <c:pt idx="5380">
                  <c:v>3.7286E-2</c:v>
                </c:pt>
                <c:pt idx="5381">
                  <c:v>3.7275900000000001E-2</c:v>
                </c:pt>
                <c:pt idx="5382">
                  <c:v>3.7269799999999999E-2</c:v>
                </c:pt>
                <c:pt idx="5383">
                  <c:v>3.7262799999999999E-2</c:v>
                </c:pt>
                <c:pt idx="5384">
                  <c:v>3.7252100000000003E-2</c:v>
                </c:pt>
                <c:pt idx="5385">
                  <c:v>3.7261799999999998E-2</c:v>
                </c:pt>
                <c:pt idx="5386">
                  <c:v>3.7254900000000001E-2</c:v>
                </c:pt>
                <c:pt idx="5387">
                  <c:v>3.7248700000000003E-2</c:v>
                </c:pt>
                <c:pt idx="5388">
                  <c:v>3.72416E-2</c:v>
                </c:pt>
                <c:pt idx="5389">
                  <c:v>3.7236400000000003E-2</c:v>
                </c:pt>
                <c:pt idx="5390">
                  <c:v>3.7229699999999998E-2</c:v>
                </c:pt>
                <c:pt idx="5391">
                  <c:v>3.7220499999999997E-2</c:v>
                </c:pt>
                <c:pt idx="5392">
                  <c:v>3.7213900000000001E-2</c:v>
                </c:pt>
                <c:pt idx="5393">
                  <c:v>3.7206900000000001E-2</c:v>
                </c:pt>
                <c:pt idx="5394">
                  <c:v>3.7214700000000003E-2</c:v>
                </c:pt>
                <c:pt idx="5395">
                  <c:v>3.7213799999999998E-2</c:v>
                </c:pt>
                <c:pt idx="5396">
                  <c:v>3.7207700000000003E-2</c:v>
                </c:pt>
                <c:pt idx="5397">
                  <c:v>3.7196899999999998E-2</c:v>
                </c:pt>
                <c:pt idx="5398">
                  <c:v>3.72059E-2</c:v>
                </c:pt>
                <c:pt idx="5399">
                  <c:v>3.71989E-2</c:v>
                </c:pt>
                <c:pt idx="5400">
                  <c:v>3.7190300000000003E-2</c:v>
                </c:pt>
                <c:pt idx="5401">
                  <c:v>3.7836500000000002E-2</c:v>
                </c:pt>
                <c:pt idx="5402">
                  <c:v>3.7826100000000001E-2</c:v>
                </c:pt>
                <c:pt idx="5403">
                  <c:v>3.7827800000000002E-2</c:v>
                </c:pt>
                <c:pt idx="5404">
                  <c:v>3.7821500000000001E-2</c:v>
                </c:pt>
                <c:pt idx="5405">
                  <c:v>3.7814100000000003E-2</c:v>
                </c:pt>
                <c:pt idx="5406">
                  <c:v>3.7807100000000003E-2</c:v>
                </c:pt>
                <c:pt idx="5407">
                  <c:v>3.7799300000000001E-2</c:v>
                </c:pt>
                <c:pt idx="5408">
                  <c:v>3.7791900000000003E-2</c:v>
                </c:pt>
                <c:pt idx="5409">
                  <c:v>3.7787800000000003E-2</c:v>
                </c:pt>
                <c:pt idx="5410">
                  <c:v>3.7798100000000001E-2</c:v>
                </c:pt>
                <c:pt idx="5411">
                  <c:v>3.7789400000000001E-2</c:v>
                </c:pt>
                <c:pt idx="5412">
                  <c:v>3.7782000000000003E-2</c:v>
                </c:pt>
                <c:pt idx="5413">
                  <c:v>3.7770900000000003E-2</c:v>
                </c:pt>
                <c:pt idx="5414">
                  <c:v>3.7763900000000003E-2</c:v>
                </c:pt>
                <c:pt idx="5415">
                  <c:v>3.7758800000000002E-2</c:v>
                </c:pt>
                <c:pt idx="5416">
                  <c:v>3.7752000000000001E-2</c:v>
                </c:pt>
                <c:pt idx="5417">
                  <c:v>3.7742400000000002E-2</c:v>
                </c:pt>
                <c:pt idx="5418">
                  <c:v>3.7742100000000001E-2</c:v>
                </c:pt>
                <c:pt idx="5419">
                  <c:v>3.7741900000000002E-2</c:v>
                </c:pt>
                <c:pt idx="5420">
                  <c:v>3.7733500000000003E-2</c:v>
                </c:pt>
                <c:pt idx="5421">
                  <c:v>3.7726599999999999E-2</c:v>
                </c:pt>
                <c:pt idx="5422">
                  <c:v>3.7719200000000001E-2</c:v>
                </c:pt>
                <c:pt idx="5423">
                  <c:v>3.7714200000000003E-2</c:v>
                </c:pt>
                <c:pt idx="5424">
                  <c:v>3.7707600000000001E-2</c:v>
                </c:pt>
                <c:pt idx="5425">
                  <c:v>3.7700999999999998E-2</c:v>
                </c:pt>
                <c:pt idx="5426">
                  <c:v>3.7694999999999999E-2</c:v>
                </c:pt>
                <c:pt idx="5427">
                  <c:v>3.7683700000000001E-2</c:v>
                </c:pt>
                <c:pt idx="5428">
                  <c:v>3.7680499999999999E-2</c:v>
                </c:pt>
                <c:pt idx="5429">
                  <c:v>3.7675100000000003E-2</c:v>
                </c:pt>
                <c:pt idx="5430">
                  <c:v>3.7667600000000002E-2</c:v>
                </c:pt>
                <c:pt idx="5431">
                  <c:v>3.7668800000000002E-2</c:v>
                </c:pt>
                <c:pt idx="5432">
                  <c:v>3.7671299999999998E-2</c:v>
                </c:pt>
                <c:pt idx="5433">
                  <c:v>3.7666400000000003E-2</c:v>
                </c:pt>
                <c:pt idx="5434">
                  <c:v>3.7659400000000003E-2</c:v>
                </c:pt>
                <c:pt idx="5435">
                  <c:v>3.7652400000000003E-2</c:v>
                </c:pt>
                <c:pt idx="5436">
                  <c:v>3.7645499999999998E-2</c:v>
                </c:pt>
                <c:pt idx="5437">
                  <c:v>3.76364E-2</c:v>
                </c:pt>
                <c:pt idx="5438">
                  <c:v>3.7645600000000001E-2</c:v>
                </c:pt>
                <c:pt idx="5439">
                  <c:v>3.7639199999999998E-2</c:v>
                </c:pt>
                <c:pt idx="5440">
                  <c:v>3.7632800000000001E-2</c:v>
                </c:pt>
                <c:pt idx="5441">
                  <c:v>3.7624499999999998E-2</c:v>
                </c:pt>
                <c:pt idx="5442">
                  <c:v>3.7618899999999997E-2</c:v>
                </c:pt>
                <c:pt idx="5443">
                  <c:v>3.7611499999999999E-2</c:v>
                </c:pt>
                <c:pt idx="5444">
                  <c:v>3.7604800000000001E-2</c:v>
                </c:pt>
                <c:pt idx="5445">
                  <c:v>3.7591699999999999E-2</c:v>
                </c:pt>
                <c:pt idx="5446">
                  <c:v>3.7584800000000002E-2</c:v>
                </c:pt>
                <c:pt idx="5447">
                  <c:v>3.7579399999999999E-2</c:v>
                </c:pt>
                <c:pt idx="5448">
                  <c:v>3.7568299999999999E-2</c:v>
                </c:pt>
                <c:pt idx="5449">
                  <c:v>3.7559200000000001E-2</c:v>
                </c:pt>
                <c:pt idx="5450">
                  <c:v>3.7553599999999999E-2</c:v>
                </c:pt>
                <c:pt idx="5451">
                  <c:v>3.7555999999999999E-2</c:v>
                </c:pt>
                <c:pt idx="5452">
                  <c:v>3.75553E-2</c:v>
                </c:pt>
                <c:pt idx="5453">
                  <c:v>3.75476E-2</c:v>
                </c:pt>
                <c:pt idx="5454">
                  <c:v>3.7555199999999997E-2</c:v>
                </c:pt>
                <c:pt idx="5455">
                  <c:v>3.7547499999999998E-2</c:v>
                </c:pt>
                <c:pt idx="5456">
                  <c:v>3.7539299999999998E-2</c:v>
                </c:pt>
                <c:pt idx="5457">
                  <c:v>3.7533200000000003E-2</c:v>
                </c:pt>
                <c:pt idx="5458">
                  <c:v>3.7525599999999999E-2</c:v>
                </c:pt>
                <c:pt idx="5459">
                  <c:v>3.7517000000000002E-2</c:v>
                </c:pt>
                <c:pt idx="5460">
                  <c:v>3.7510599999999998E-2</c:v>
                </c:pt>
                <c:pt idx="5461">
                  <c:v>3.7505299999999998E-2</c:v>
                </c:pt>
                <c:pt idx="5462">
                  <c:v>3.7498200000000002E-2</c:v>
                </c:pt>
                <c:pt idx="5463">
                  <c:v>3.7490700000000002E-2</c:v>
                </c:pt>
                <c:pt idx="5464">
                  <c:v>3.74817E-2</c:v>
                </c:pt>
                <c:pt idx="5465">
                  <c:v>3.7472100000000001E-2</c:v>
                </c:pt>
                <c:pt idx="5466">
                  <c:v>3.7459899999999997E-2</c:v>
                </c:pt>
                <c:pt idx="5467">
                  <c:v>3.7448700000000001E-2</c:v>
                </c:pt>
                <c:pt idx="5468">
                  <c:v>3.7459800000000001E-2</c:v>
                </c:pt>
                <c:pt idx="5469">
                  <c:v>3.7452199999999998E-2</c:v>
                </c:pt>
                <c:pt idx="5470">
                  <c:v>3.7458900000000003E-2</c:v>
                </c:pt>
                <c:pt idx="5471">
                  <c:v>3.7451499999999999E-2</c:v>
                </c:pt>
                <c:pt idx="5472">
                  <c:v>3.7463400000000001E-2</c:v>
                </c:pt>
                <c:pt idx="5473">
                  <c:v>3.7458999999999999E-2</c:v>
                </c:pt>
                <c:pt idx="5474">
                  <c:v>3.74525E-2</c:v>
                </c:pt>
                <c:pt idx="5475">
                  <c:v>3.7449900000000001E-2</c:v>
                </c:pt>
                <c:pt idx="5476">
                  <c:v>3.7446500000000001E-2</c:v>
                </c:pt>
                <c:pt idx="5477">
                  <c:v>3.7439300000000002E-2</c:v>
                </c:pt>
                <c:pt idx="5478">
                  <c:v>3.7432699999999999E-2</c:v>
                </c:pt>
                <c:pt idx="5479">
                  <c:v>3.7440500000000002E-2</c:v>
                </c:pt>
                <c:pt idx="5480">
                  <c:v>3.7435000000000003E-2</c:v>
                </c:pt>
                <c:pt idx="5481">
                  <c:v>3.7502399999999998E-2</c:v>
                </c:pt>
                <c:pt idx="5482">
                  <c:v>3.7549100000000002E-2</c:v>
                </c:pt>
                <c:pt idx="5483">
                  <c:v>3.7541900000000003E-2</c:v>
                </c:pt>
                <c:pt idx="5484">
                  <c:v>3.7535699999999998E-2</c:v>
                </c:pt>
                <c:pt idx="5485">
                  <c:v>3.7525200000000002E-2</c:v>
                </c:pt>
                <c:pt idx="5486">
                  <c:v>3.7534199999999997E-2</c:v>
                </c:pt>
                <c:pt idx="5487">
                  <c:v>3.7550600000000003E-2</c:v>
                </c:pt>
                <c:pt idx="5488">
                  <c:v>3.7543399999999998E-2</c:v>
                </c:pt>
                <c:pt idx="5489">
                  <c:v>3.7535899999999997E-2</c:v>
                </c:pt>
                <c:pt idx="5490">
                  <c:v>3.75295E-2</c:v>
                </c:pt>
                <c:pt idx="5491">
                  <c:v>3.7521400000000003E-2</c:v>
                </c:pt>
                <c:pt idx="5492">
                  <c:v>3.7525500000000003E-2</c:v>
                </c:pt>
                <c:pt idx="5493">
                  <c:v>3.7519200000000003E-2</c:v>
                </c:pt>
                <c:pt idx="5494">
                  <c:v>3.7509199999999999E-2</c:v>
                </c:pt>
                <c:pt idx="5495">
                  <c:v>3.7502300000000002E-2</c:v>
                </c:pt>
                <c:pt idx="5496">
                  <c:v>3.7523500000000001E-2</c:v>
                </c:pt>
                <c:pt idx="5497">
                  <c:v>3.7517200000000001E-2</c:v>
                </c:pt>
                <c:pt idx="5498">
                  <c:v>3.7510300000000003E-2</c:v>
                </c:pt>
                <c:pt idx="5499">
                  <c:v>3.7503300000000003E-2</c:v>
                </c:pt>
                <c:pt idx="5500">
                  <c:v>3.7496799999999997E-2</c:v>
                </c:pt>
                <c:pt idx="5501">
                  <c:v>3.7489399999999999E-2</c:v>
                </c:pt>
                <c:pt idx="5502">
                  <c:v>3.7482700000000001E-2</c:v>
                </c:pt>
                <c:pt idx="5503">
                  <c:v>3.74752E-2</c:v>
                </c:pt>
                <c:pt idx="5504">
                  <c:v>3.7468399999999999E-2</c:v>
                </c:pt>
                <c:pt idx="5505">
                  <c:v>3.7533400000000001E-2</c:v>
                </c:pt>
                <c:pt idx="5506">
                  <c:v>3.7543E-2</c:v>
                </c:pt>
                <c:pt idx="5507">
                  <c:v>3.7536300000000002E-2</c:v>
                </c:pt>
                <c:pt idx="5508">
                  <c:v>3.7530599999999997E-2</c:v>
                </c:pt>
                <c:pt idx="5509">
                  <c:v>3.7522699999999999E-2</c:v>
                </c:pt>
                <c:pt idx="5510">
                  <c:v>3.7515100000000003E-2</c:v>
                </c:pt>
                <c:pt idx="5511">
                  <c:v>3.7508199999999998E-2</c:v>
                </c:pt>
                <c:pt idx="5512">
                  <c:v>3.7499400000000002E-2</c:v>
                </c:pt>
                <c:pt idx="5513">
                  <c:v>3.7490700000000002E-2</c:v>
                </c:pt>
                <c:pt idx="5514">
                  <c:v>3.7478699999999997E-2</c:v>
                </c:pt>
                <c:pt idx="5515">
                  <c:v>3.7470299999999998E-2</c:v>
                </c:pt>
                <c:pt idx="5516">
                  <c:v>3.7460199999999999E-2</c:v>
                </c:pt>
                <c:pt idx="5517">
                  <c:v>3.7483599999999999E-2</c:v>
                </c:pt>
                <c:pt idx="5518">
                  <c:v>3.7480600000000003E-2</c:v>
                </c:pt>
                <c:pt idx="5519">
                  <c:v>3.7473899999999997E-2</c:v>
                </c:pt>
                <c:pt idx="5520">
                  <c:v>3.74629E-2</c:v>
                </c:pt>
                <c:pt idx="5521">
                  <c:v>3.7478699999999997E-2</c:v>
                </c:pt>
                <c:pt idx="5522">
                  <c:v>3.7471900000000002E-2</c:v>
                </c:pt>
                <c:pt idx="5523">
                  <c:v>3.7465400000000003E-2</c:v>
                </c:pt>
                <c:pt idx="5524">
                  <c:v>3.7460300000000002E-2</c:v>
                </c:pt>
                <c:pt idx="5525">
                  <c:v>3.7450700000000003E-2</c:v>
                </c:pt>
                <c:pt idx="5526">
                  <c:v>3.7479199999999997E-2</c:v>
                </c:pt>
                <c:pt idx="5527">
                  <c:v>3.7473600000000003E-2</c:v>
                </c:pt>
                <c:pt idx="5528">
                  <c:v>3.7491400000000001E-2</c:v>
                </c:pt>
                <c:pt idx="5529">
                  <c:v>3.7489300000000003E-2</c:v>
                </c:pt>
                <c:pt idx="5530">
                  <c:v>3.7482399999999999E-2</c:v>
                </c:pt>
                <c:pt idx="5531">
                  <c:v>3.7474100000000003E-2</c:v>
                </c:pt>
                <c:pt idx="5532">
                  <c:v>3.7470200000000002E-2</c:v>
                </c:pt>
                <c:pt idx="5533">
                  <c:v>3.74629E-2</c:v>
                </c:pt>
                <c:pt idx="5534">
                  <c:v>3.7454500000000002E-2</c:v>
                </c:pt>
                <c:pt idx="5535">
                  <c:v>3.7445800000000001E-2</c:v>
                </c:pt>
                <c:pt idx="5536">
                  <c:v>3.7439E-2</c:v>
                </c:pt>
                <c:pt idx="5537">
                  <c:v>3.74325E-2</c:v>
                </c:pt>
                <c:pt idx="5538">
                  <c:v>3.7425399999999998E-2</c:v>
                </c:pt>
                <c:pt idx="5539">
                  <c:v>3.7418300000000002E-2</c:v>
                </c:pt>
                <c:pt idx="5540">
                  <c:v>3.7411399999999997E-2</c:v>
                </c:pt>
                <c:pt idx="5541">
                  <c:v>3.74045E-2</c:v>
                </c:pt>
                <c:pt idx="5542">
                  <c:v>3.73929E-2</c:v>
                </c:pt>
                <c:pt idx="5543">
                  <c:v>3.7384300000000002E-2</c:v>
                </c:pt>
                <c:pt idx="5544">
                  <c:v>3.7380499999999997E-2</c:v>
                </c:pt>
                <c:pt idx="5545">
                  <c:v>3.7378700000000001E-2</c:v>
                </c:pt>
                <c:pt idx="5546">
                  <c:v>3.7369199999999998E-2</c:v>
                </c:pt>
                <c:pt idx="5547">
                  <c:v>3.7362800000000002E-2</c:v>
                </c:pt>
                <c:pt idx="5548">
                  <c:v>3.7356500000000001E-2</c:v>
                </c:pt>
                <c:pt idx="5549">
                  <c:v>3.7366700000000003E-2</c:v>
                </c:pt>
                <c:pt idx="5550">
                  <c:v>3.7361900000000003E-2</c:v>
                </c:pt>
                <c:pt idx="5551">
                  <c:v>3.7353900000000002E-2</c:v>
                </c:pt>
                <c:pt idx="5552">
                  <c:v>3.73543E-2</c:v>
                </c:pt>
                <c:pt idx="5553">
                  <c:v>3.7348800000000001E-2</c:v>
                </c:pt>
                <c:pt idx="5554">
                  <c:v>3.7341800000000001E-2</c:v>
                </c:pt>
                <c:pt idx="5555">
                  <c:v>3.7345400000000001E-2</c:v>
                </c:pt>
                <c:pt idx="5556">
                  <c:v>3.7338900000000001E-2</c:v>
                </c:pt>
                <c:pt idx="5557">
                  <c:v>3.7330599999999999E-2</c:v>
                </c:pt>
                <c:pt idx="5558">
                  <c:v>3.7325700000000003E-2</c:v>
                </c:pt>
                <c:pt idx="5559">
                  <c:v>3.7318999999999998E-2</c:v>
                </c:pt>
                <c:pt idx="5560">
                  <c:v>3.7309599999999998E-2</c:v>
                </c:pt>
                <c:pt idx="5561">
                  <c:v>3.7353600000000001E-2</c:v>
                </c:pt>
                <c:pt idx="5562">
                  <c:v>3.7353499999999998E-2</c:v>
                </c:pt>
                <c:pt idx="5563">
                  <c:v>3.7380799999999999E-2</c:v>
                </c:pt>
                <c:pt idx="5564">
                  <c:v>3.737E-2</c:v>
                </c:pt>
                <c:pt idx="5565">
                  <c:v>3.7362199999999998E-2</c:v>
                </c:pt>
                <c:pt idx="5566">
                  <c:v>3.7352999999999997E-2</c:v>
                </c:pt>
                <c:pt idx="5567">
                  <c:v>3.7347400000000003E-2</c:v>
                </c:pt>
                <c:pt idx="5568">
                  <c:v>3.7344000000000002E-2</c:v>
                </c:pt>
                <c:pt idx="5569">
                  <c:v>3.7336000000000001E-2</c:v>
                </c:pt>
                <c:pt idx="5570">
                  <c:v>3.7328199999999999E-2</c:v>
                </c:pt>
                <c:pt idx="5571">
                  <c:v>3.7362100000000002E-2</c:v>
                </c:pt>
                <c:pt idx="5572">
                  <c:v>3.7359900000000001E-2</c:v>
                </c:pt>
                <c:pt idx="5573">
                  <c:v>3.7353900000000002E-2</c:v>
                </c:pt>
                <c:pt idx="5574">
                  <c:v>3.7347100000000001E-2</c:v>
                </c:pt>
                <c:pt idx="5575">
                  <c:v>3.7339799999999999E-2</c:v>
                </c:pt>
                <c:pt idx="5576">
                  <c:v>3.7332700000000003E-2</c:v>
                </c:pt>
                <c:pt idx="5577">
                  <c:v>3.7326400000000003E-2</c:v>
                </c:pt>
                <c:pt idx="5578">
                  <c:v>3.73198E-2</c:v>
                </c:pt>
                <c:pt idx="5579">
                  <c:v>3.73111E-2</c:v>
                </c:pt>
                <c:pt idx="5580">
                  <c:v>3.7304900000000002E-2</c:v>
                </c:pt>
                <c:pt idx="5581">
                  <c:v>3.7298199999999997E-2</c:v>
                </c:pt>
                <c:pt idx="5582">
                  <c:v>3.7289000000000003E-2</c:v>
                </c:pt>
                <c:pt idx="5583">
                  <c:v>3.7282299999999997E-2</c:v>
                </c:pt>
                <c:pt idx="5584">
                  <c:v>3.7309700000000001E-2</c:v>
                </c:pt>
                <c:pt idx="5585">
                  <c:v>3.7303000000000003E-2</c:v>
                </c:pt>
                <c:pt idx="5586">
                  <c:v>3.7296200000000002E-2</c:v>
                </c:pt>
                <c:pt idx="5587">
                  <c:v>3.7295799999999997E-2</c:v>
                </c:pt>
                <c:pt idx="5588">
                  <c:v>3.7289099999999999E-2</c:v>
                </c:pt>
                <c:pt idx="5589">
                  <c:v>3.72901E-2</c:v>
                </c:pt>
                <c:pt idx="5590">
                  <c:v>3.7282200000000001E-2</c:v>
                </c:pt>
                <c:pt idx="5591">
                  <c:v>3.7277299999999999E-2</c:v>
                </c:pt>
                <c:pt idx="5592">
                  <c:v>3.7274700000000001E-2</c:v>
                </c:pt>
                <c:pt idx="5593">
                  <c:v>3.7267599999999998E-2</c:v>
                </c:pt>
                <c:pt idx="5594">
                  <c:v>3.7261299999999997E-2</c:v>
                </c:pt>
                <c:pt idx="5595">
                  <c:v>3.7255200000000002E-2</c:v>
                </c:pt>
                <c:pt idx="5596">
                  <c:v>3.7247299999999997E-2</c:v>
                </c:pt>
                <c:pt idx="5597">
                  <c:v>3.7252500000000001E-2</c:v>
                </c:pt>
                <c:pt idx="5598">
                  <c:v>3.7262000000000003E-2</c:v>
                </c:pt>
                <c:pt idx="5599">
                  <c:v>3.7251699999999999E-2</c:v>
                </c:pt>
                <c:pt idx="5600">
                  <c:v>3.7245E-2</c:v>
                </c:pt>
                <c:pt idx="5601">
                  <c:v>3.7370399999999998E-2</c:v>
                </c:pt>
                <c:pt idx="5602">
                  <c:v>3.7363899999999999E-2</c:v>
                </c:pt>
                <c:pt idx="5603">
                  <c:v>3.7353299999999999E-2</c:v>
                </c:pt>
                <c:pt idx="5604">
                  <c:v>3.7343099999999997E-2</c:v>
                </c:pt>
                <c:pt idx="5605">
                  <c:v>3.7336500000000002E-2</c:v>
                </c:pt>
                <c:pt idx="5606">
                  <c:v>3.7329800000000003E-2</c:v>
                </c:pt>
                <c:pt idx="5607">
                  <c:v>3.7319999999999999E-2</c:v>
                </c:pt>
                <c:pt idx="5608">
                  <c:v>3.73128E-2</c:v>
                </c:pt>
                <c:pt idx="5609">
                  <c:v>3.7305600000000001E-2</c:v>
                </c:pt>
                <c:pt idx="5610">
                  <c:v>3.7298900000000003E-2</c:v>
                </c:pt>
                <c:pt idx="5611">
                  <c:v>3.72942E-2</c:v>
                </c:pt>
                <c:pt idx="5612">
                  <c:v>3.72877E-2</c:v>
                </c:pt>
                <c:pt idx="5613">
                  <c:v>3.7281000000000002E-2</c:v>
                </c:pt>
                <c:pt idx="5614">
                  <c:v>3.7274700000000001E-2</c:v>
                </c:pt>
                <c:pt idx="5615">
                  <c:v>3.7268099999999998E-2</c:v>
                </c:pt>
                <c:pt idx="5616">
                  <c:v>3.7261599999999999E-2</c:v>
                </c:pt>
                <c:pt idx="5617">
                  <c:v>3.7258100000000002E-2</c:v>
                </c:pt>
                <c:pt idx="5618">
                  <c:v>3.7395499999999998E-2</c:v>
                </c:pt>
                <c:pt idx="5619">
                  <c:v>3.73871E-2</c:v>
                </c:pt>
                <c:pt idx="5620">
                  <c:v>3.7400500000000003E-2</c:v>
                </c:pt>
                <c:pt idx="5621">
                  <c:v>3.7394999999999998E-2</c:v>
                </c:pt>
                <c:pt idx="5622">
                  <c:v>3.7388400000000002E-2</c:v>
                </c:pt>
                <c:pt idx="5623">
                  <c:v>3.7382800000000001E-2</c:v>
                </c:pt>
                <c:pt idx="5624">
                  <c:v>3.7374600000000001E-2</c:v>
                </c:pt>
                <c:pt idx="5625">
                  <c:v>3.73678E-2</c:v>
                </c:pt>
                <c:pt idx="5626">
                  <c:v>3.7361499999999999E-2</c:v>
                </c:pt>
                <c:pt idx="5627">
                  <c:v>3.7354100000000001E-2</c:v>
                </c:pt>
                <c:pt idx="5628">
                  <c:v>3.7347199999999997E-2</c:v>
                </c:pt>
                <c:pt idx="5629">
                  <c:v>3.7338999999999997E-2</c:v>
                </c:pt>
                <c:pt idx="5630">
                  <c:v>3.7331900000000001E-2</c:v>
                </c:pt>
                <c:pt idx="5631">
                  <c:v>3.7324299999999998E-2</c:v>
                </c:pt>
                <c:pt idx="5632">
                  <c:v>3.7317299999999998E-2</c:v>
                </c:pt>
                <c:pt idx="5633">
                  <c:v>3.7316799999999997E-2</c:v>
                </c:pt>
                <c:pt idx="5634">
                  <c:v>3.7315099999999997E-2</c:v>
                </c:pt>
                <c:pt idx="5635">
                  <c:v>3.7308599999999997E-2</c:v>
                </c:pt>
                <c:pt idx="5636">
                  <c:v>3.7306400000000003E-2</c:v>
                </c:pt>
                <c:pt idx="5637">
                  <c:v>3.7319900000000003E-2</c:v>
                </c:pt>
                <c:pt idx="5638">
                  <c:v>3.73128E-2</c:v>
                </c:pt>
                <c:pt idx="5639">
                  <c:v>3.7306199999999998E-2</c:v>
                </c:pt>
                <c:pt idx="5640">
                  <c:v>3.7298999999999999E-2</c:v>
                </c:pt>
                <c:pt idx="5641">
                  <c:v>3.72923E-2</c:v>
                </c:pt>
                <c:pt idx="5642">
                  <c:v>3.7284999999999999E-2</c:v>
                </c:pt>
                <c:pt idx="5643">
                  <c:v>3.7278100000000002E-2</c:v>
                </c:pt>
                <c:pt idx="5644">
                  <c:v>3.7270600000000001E-2</c:v>
                </c:pt>
                <c:pt idx="5645">
                  <c:v>3.7279800000000002E-2</c:v>
                </c:pt>
                <c:pt idx="5646">
                  <c:v>3.7379299999999997E-2</c:v>
                </c:pt>
                <c:pt idx="5647">
                  <c:v>3.7373299999999998E-2</c:v>
                </c:pt>
                <c:pt idx="5648">
                  <c:v>3.7365700000000002E-2</c:v>
                </c:pt>
                <c:pt idx="5649">
                  <c:v>3.7359700000000003E-2</c:v>
                </c:pt>
                <c:pt idx="5650">
                  <c:v>3.73514E-2</c:v>
                </c:pt>
                <c:pt idx="5651">
                  <c:v>3.73444E-2</c:v>
                </c:pt>
                <c:pt idx="5652">
                  <c:v>3.73374E-2</c:v>
                </c:pt>
                <c:pt idx="5653">
                  <c:v>3.7328600000000003E-2</c:v>
                </c:pt>
                <c:pt idx="5654">
                  <c:v>3.7322399999999999E-2</c:v>
                </c:pt>
                <c:pt idx="5655">
                  <c:v>3.7315899999999999E-2</c:v>
                </c:pt>
                <c:pt idx="5656">
                  <c:v>3.7307399999999998E-2</c:v>
                </c:pt>
                <c:pt idx="5657">
                  <c:v>3.7300800000000002E-2</c:v>
                </c:pt>
                <c:pt idx="5658">
                  <c:v>3.7292800000000001E-2</c:v>
                </c:pt>
                <c:pt idx="5659">
                  <c:v>3.7287500000000001E-2</c:v>
                </c:pt>
                <c:pt idx="5660">
                  <c:v>3.7280899999999999E-2</c:v>
                </c:pt>
                <c:pt idx="5661">
                  <c:v>3.7276400000000001E-2</c:v>
                </c:pt>
                <c:pt idx="5662">
                  <c:v>3.7306699999999998E-2</c:v>
                </c:pt>
                <c:pt idx="5663">
                  <c:v>3.73E-2</c:v>
                </c:pt>
                <c:pt idx="5664">
                  <c:v>3.72947E-2</c:v>
                </c:pt>
                <c:pt idx="5665">
                  <c:v>3.7287599999999997E-2</c:v>
                </c:pt>
                <c:pt idx="5666">
                  <c:v>3.7280899999999999E-2</c:v>
                </c:pt>
                <c:pt idx="5667">
                  <c:v>3.7272899999999998E-2</c:v>
                </c:pt>
                <c:pt idx="5668">
                  <c:v>3.7266500000000001E-2</c:v>
                </c:pt>
                <c:pt idx="5669">
                  <c:v>3.7258899999999998E-2</c:v>
                </c:pt>
                <c:pt idx="5670">
                  <c:v>3.7250699999999998E-2</c:v>
                </c:pt>
                <c:pt idx="5671">
                  <c:v>3.7239500000000002E-2</c:v>
                </c:pt>
                <c:pt idx="5672">
                  <c:v>3.7274399999999999E-2</c:v>
                </c:pt>
                <c:pt idx="5673">
                  <c:v>3.7364099999999997E-2</c:v>
                </c:pt>
                <c:pt idx="5674">
                  <c:v>3.73608E-2</c:v>
                </c:pt>
                <c:pt idx="5675">
                  <c:v>3.7354600000000002E-2</c:v>
                </c:pt>
                <c:pt idx="5676">
                  <c:v>3.7348699999999999E-2</c:v>
                </c:pt>
                <c:pt idx="5677">
                  <c:v>3.7342300000000002E-2</c:v>
                </c:pt>
                <c:pt idx="5678">
                  <c:v>3.7335699999999999E-2</c:v>
                </c:pt>
                <c:pt idx="5679">
                  <c:v>3.7327800000000001E-2</c:v>
                </c:pt>
                <c:pt idx="5680">
                  <c:v>3.7321199999999999E-2</c:v>
                </c:pt>
                <c:pt idx="5681">
                  <c:v>3.7336000000000001E-2</c:v>
                </c:pt>
                <c:pt idx="5682">
                  <c:v>3.7362600000000003E-2</c:v>
                </c:pt>
                <c:pt idx="5683">
                  <c:v>3.7356E-2</c:v>
                </c:pt>
                <c:pt idx="5684">
                  <c:v>3.7349899999999998E-2</c:v>
                </c:pt>
                <c:pt idx="5685">
                  <c:v>3.7345000000000003E-2</c:v>
                </c:pt>
                <c:pt idx="5686">
                  <c:v>3.7338200000000002E-2</c:v>
                </c:pt>
                <c:pt idx="5687">
                  <c:v>3.73304E-2</c:v>
                </c:pt>
                <c:pt idx="5688">
                  <c:v>3.7324299999999998E-2</c:v>
                </c:pt>
                <c:pt idx="5689">
                  <c:v>3.7309599999999998E-2</c:v>
                </c:pt>
                <c:pt idx="5690">
                  <c:v>3.7302000000000002E-2</c:v>
                </c:pt>
                <c:pt idx="5691">
                  <c:v>3.7295799999999997E-2</c:v>
                </c:pt>
                <c:pt idx="5692">
                  <c:v>3.73719E-2</c:v>
                </c:pt>
                <c:pt idx="5693">
                  <c:v>3.73654E-2</c:v>
                </c:pt>
                <c:pt idx="5694">
                  <c:v>3.7359099999999999E-2</c:v>
                </c:pt>
                <c:pt idx="5695">
                  <c:v>3.7352400000000001E-2</c:v>
                </c:pt>
                <c:pt idx="5696">
                  <c:v>3.7345099999999999E-2</c:v>
                </c:pt>
                <c:pt idx="5697">
                  <c:v>3.7336000000000001E-2</c:v>
                </c:pt>
                <c:pt idx="5698">
                  <c:v>3.7326900000000003E-2</c:v>
                </c:pt>
                <c:pt idx="5699">
                  <c:v>3.7320699999999998E-2</c:v>
                </c:pt>
                <c:pt idx="5700">
                  <c:v>3.7311700000000003E-2</c:v>
                </c:pt>
                <c:pt idx="5701">
                  <c:v>3.73012E-2</c:v>
                </c:pt>
                <c:pt idx="5702">
                  <c:v>3.7296299999999998E-2</c:v>
                </c:pt>
                <c:pt idx="5703">
                  <c:v>3.7290900000000002E-2</c:v>
                </c:pt>
                <c:pt idx="5704">
                  <c:v>3.7286E-2</c:v>
                </c:pt>
                <c:pt idx="5705">
                  <c:v>3.7279600000000003E-2</c:v>
                </c:pt>
                <c:pt idx="5706">
                  <c:v>3.72725E-2</c:v>
                </c:pt>
                <c:pt idx="5707">
                  <c:v>3.72655E-2</c:v>
                </c:pt>
                <c:pt idx="5708">
                  <c:v>3.7253099999999997E-2</c:v>
                </c:pt>
                <c:pt idx="5709">
                  <c:v>3.7246599999999998E-2</c:v>
                </c:pt>
                <c:pt idx="5710">
                  <c:v>3.7240099999999998E-2</c:v>
                </c:pt>
                <c:pt idx="5711">
                  <c:v>3.7244300000000001E-2</c:v>
                </c:pt>
                <c:pt idx="5712">
                  <c:v>3.7237100000000002E-2</c:v>
                </c:pt>
                <c:pt idx="5713">
                  <c:v>3.7230699999999999E-2</c:v>
                </c:pt>
                <c:pt idx="5714">
                  <c:v>3.7239599999999998E-2</c:v>
                </c:pt>
                <c:pt idx="5715">
                  <c:v>3.7232099999999997E-2</c:v>
                </c:pt>
                <c:pt idx="5716">
                  <c:v>3.7225500000000002E-2</c:v>
                </c:pt>
                <c:pt idx="5717">
                  <c:v>3.7215400000000003E-2</c:v>
                </c:pt>
                <c:pt idx="5718">
                  <c:v>3.7209399999999997E-2</c:v>
                </c:pt>
                <c:pt idx="5719">
                  <c:v>3.7202300000000001E-2</c:v>
                </c:pt>
                <c:pt idx="5720">
                  <c:v>3.7195300000000001E-2</c:v>
                </c:pt>
                <c:pt idx="5721">
                  <c:v>3.7189800000000002E-2</c:v>
                </c:pt>
                <c:pt idx="5722">
                  <c:v>3.7184799999999997E-2</c:v>
                </c:pt>
                <c:pt idx="5723">
                  <c:v>3.7179299999999998E-2</c:v>
                </c:pt>
                <c:pt idx="5724">
                  <c:v>3.7199999999999997E-2</c:v>
                </c:pt>
                <c:pt idx="5725">
                  <c:v>3.7197899999999999E-2</c:v>
                </c:pt>
                <c:pt idx="5726">
                  <c:v>3.7199700000000002E-2</c:v>
                </c:pt>
                <c:pt idx="5727">
                  <c:v>3.7186200000000003E-2</c:v>
                </c:pt>
                <c:pt idx="5728">
                  <c:v>3.7182300000000001E-2</c:v>
                </c:pt>
                <c:pt idx="5729">
                  <c:v>3.7175899999999998E-2</c:v>
                </c:pt>
                <c:pt idx="5730">
                  <c:v>3.7164299999999997E-2</c:v>
                </c:pt>
                <c:pt idx="5731">
                  <c:v>3.7156099999999997E-2</c:v>
                </c:pt>
                <c:pt idx="5732">
                  <c:v>3.7150000000000002E-2</c:v>
                </c:pt>
                <c:pt idx="5733">
                  <c:v>3.7390199999999998E-2</c:v>
                </c:pt>
                <c:pt idx="5734">
                  <c:v>3.7380799999999999E-2</c:v>
                </c:pt>
                <c:pt idx="5735">
                  <c:v>3.7373700000000003E-2</c:v>
                </c:pt>
                <c:pt idx="5736">
                  <c:v>3.7376399999999997E-2</c:v>
                </c:pt>
                <c:pt idx="5737">
                  <c:v>3.7379799999999998E-2</c:v>
                </c:pt>
                <c:pt idx="5738">
                  <c:v>3.7393999999999997E-2</c:v>
                </c:pt>
                <c:pt idx="5739">
                  <c:v>3.73876E-2</c:v>
                </c:pt>
                <c:pt idx="5740">
                  <c:v>3.7377399999999998E-2</c:v>
                </c:pt>
                <c:pt idx="5741">
                  <c:v>3.7366700000000003E-2</c:v>
                </c:pt>
                <c:pt idx="5742">
                  <c:v>3.7359200000000002E-2</c:v>
                </c:pt>
                <c:pt idx="5743">
                  <c:v>3.7352700000000003E-2</c:v>
                </c:pt>
                <c:pt idx="5744">
                  <c:v>3.7342399999999998E-2</c:v>
                </c:pt>
                <c:pt idx="5745">
                  <c:v>3.7336000000000001E-2</c:v>
                </c:pt>
                <c:pt idx="5746">
                  <c:v>3.7329000000000001E-2</c:v>
                </c:pt>
                <c:pt idx="5747">
                  <c:v>3.7320199999999998E-2</c:v>
                </c:pt>
                <c:pt idx="5748">
                  <c:v>3.7310900000000001E-2</c:v>
                </c:pt>
                <c:pt idx="5749">
                  <c:v>3.7300399999999997E-2</c:v>
                </c:pt>
                <c:pt idx="5750">
                  <c:v>3.7303599999999999E-2</c:v>
                </c:pt>
                <c:pt idx="5751">
                  <c:v>3.72971E-2</c:v>
                </c:pt>
                <c:pt idx="5752">
                  <c:v>3.7294000000000001E-2</c:v>
                </c:pt>
                <c:pt idx="5753">
                  <c:v>3.7282299999999997E-2</c:v>
                </c:pt>
                <c:pt idx="5754">
                  <c:v>3.7276400000000001E-2</c:v>
                </c:pt>
                <c:pt idx="5755">
                  <c:v>3.72713E-2</c:v>
                </c:pt>
                <c:pt idx="5756">
                  <c:v>3.7329800000000003E-2</c:v>
                </c:pt>
                <c:pt idx="5757">
                  <c:v>3.7323700000000001E-2</c:v>
                </c:pt>
                <c:pt idx="5758">
                  <c:v>3.7310700000000002E-2</c:v>
                </c:pt>
                <c:pt idx="5759">
                  <c:v>3.7302000000000002E-2</c:v>
                </c:pt>
                <c:pt idx="5760">
                  <c:v>3.7322099999999997E-2</c:v>
                </c:pt>
                <c:pt idx="5761">
                  <c:v>3.7314300000000002E-2</c:v>
                </c:pt>
                <c:pt idx="5762">
                  <c:v>3.7311299999999999E-2</c:v>
                </c:pt>
                <c:pt idx="5763">
                  <c:v>3.73444E-2</c:v>
                </c:pt>
                <c:pt idx="5764">
                  <c:v>3.7337500000000003E-2</c:v>
                </c:pt>
                <c:pt idx="5765">
                  <c:v>3.7332799999999999E-2</c:v>
                </c:pt>
                <c:pt idx="5766">
                  <c:v>3.7326499999999999E-2</c:v>
                </c:pt>
                <c:pt idx="5767">
                  <c:v>3.73193E-2</c:v>
                </c:pt>
                <c:pt idx="5768">
                  <c:v>3.73123E-2</c:v>
                </c:pt>
                <c:pt idx="5769">
                  <c:v>3.7307699999999999E-2</c:v>
                </c:pt>
                <c:pt idx="5770">
                  <c:v>3.7300800000000002E-2</c:v>
                </c:pt>
                <c:pt idx="5771">
                  <c:v>3.7293899999999998E-2</c:v>
                </c:pt>
                <c:pt idx="5772">
                  <c:v>3.7286399999999997E-2</c:v>
                </c:pt>
                <c:pt idx="5773">
                  <c:v>3.7280199999999999E-2</c:v>
                </c:pt>
                <c:pt idx="5774">
                  <c:v>3.7282999999999997E-2</c:v>
                </c:pt>
                <c:pt idx="5775">
                  <c:v>3.7275700000000002E-2</c:v>
                </c:pt>
                <c:pt idx="5776">
                  <c:v>3.72684E-2</c:v>
                </c:pt>
                <c:pt idx="5777">
                  <c:v>3.72638E-2</c:v>
                </c:pt>
                <c:pt idx="5778">
                  <c:v>3.72561E-2</c:v>
                </c:pt>
                <c:pt idx="5779">
                  <c:v>3.7248700000000003E-2</c:v>
                </c:pt>
                <c:pt idx="5780">
                  <c:v>3.7242400000000002E-2</c:v>
                </c:pt>
                <c:pt idx="5781">
                  <c:v>3.7243199999999997E-2</c:v>
                </c:pt>
                <c:pt idx="5782">
                  <c:v>3.7236600000000002E-2</c:v>
                </c:pt>
                <c:pt idx="5783">
                  <c:v>3.7227299999999998E-2</c:v>
                </c:pt>
                <c:pt idx="5784">
                  <c:v>3.72153E-2</c:v>
                </c:pt>
                <c:pt idx="5785">
                  <c:v>3.72059E-2</c:v>
                </c:pt>
                <c:pt idx="5786">
                  <c:v>3.7199200000000002E-2</c:v>
                </c:pt>
                <c:pt idx="5787">
                  <c:v>3.7195199999999998E-2</c:v>
                </c:pt>
                <c:pt idx="5788">
                  <c:v>3.7188800000000001E-2</c:v>
                </c:pt>
                <c:pt idx="5789">
                  <c:v>3.7177700000000001E-2</c:v>
                </c:pt>
                <c:pt idx="5790">
                  <c:v>3.7167899999999997E-2</c:v>
                </c:pt>
                <c:pt idx="5791">
                  <c:v>3.7159600000000001E-2</c:v>
                </c:pt>
                <c:pt idx="5792">
                  <c:v>3.7155100000000003E-2</c:v>
                </c:pt>
                <c:pt idx="5793">
                  <c:v>3.7146999999999999E-2</c:v>
                </c:pt>
                <c:pt idx="5794">
                  <c:v>3.7140399999999997E-2</c:v>
                </c:pt>
                <c:pt idx="5795">
                  <c:v>3.7133800000000002E-2</c:v>
                </c:pt>
                <c:pt idx="5796">
                  <c:v>3.7127300000000002E-2</c:v>
                </c:pt>
                <c:pt idx="5797">
                  <c:v>3.7120899999999998E-2</c:v>
                </c:pt>
                <c:pt idx="5798">
                  <c:v>3.71147E-2</c:v>
                </c:pt>
                <c:pt idx="5799">
                  <c:v>3.7107300000000003E-2</c:v>
                </c:pt>
                <c:pt idx="5800">
                  <c:v>3.7099100000000003E-2</c:v>
                </c:pt>
                <c:pt idx="5801">
                  <c:v>3.7121500000000002E-2</c:v>
                </c:pt>
                <c:pt idx="5802">
                  <c:v>3.7116700000000002E-2</c:v>
                </c:pt>
                <c:pt idx="5803">
                  <c:v>3.7110600000000001E-2</c:v>
                </c:pt>
                <c:pt idx="5804">
                  <c:v>3.7104499999999999E-2</c:v>
                </c:pt>
                <c:pt idx="5805">
                  <c:v>3.7097199999999997E-2</c:v>
                </c:pt>
                <c:pt idx="5806">
                  <c:v>3.7090699999999997E-2</c:v>
                </c:pt>
                <c:pt idx="5807">
                  <c:v>3.7084100000000002E-2</c:v>
                </c:pt>
                <c:pt idx="5808">
                  <c:v>3.7077699999999998E-2</c:v>
                </c:pt>
                <c:pt idx="5809">
                  <c:v>3.7071600000000003E-2</c:v>
                </c:pt>
                <c:pt idx="5810">
                  <c:v>3.70669E-2</c:v>
                </c:pt>
                <c:pt idx="5811">
                  <c:v>3.7060200000000001E-2</c:v>
                </c:pt>
                <c:pt idx="5812">
                  <c:v>3.7054900000000002E-2</c:v>
                </c:pt>
                <c:pt idx="5813">
                  <c:v>3.7048400000000002E-2</c:v>
                </c:pt>
                <c:pt idx="5814">
                  <c:v>3.7041400000000002E-2</c:v>
                </c:pt>
                <c:pt idx="5815">
                  <c:v>3.7035199999999997E-2</c:v>
                </c:pt>
                <c:pt idx="5816">
                  <c:v>3.70295E-2</c:v>
                </c:pt>
                <c:pt idx="5817">
                  <c:v>3.7019200000000002E-2</c:v>
                </c:pt>
                <c:pt idx="5818">
                  <c:v>3.7013400000000002E-2</c:v>
                </c:pt>
                <c:pt idx="5819">
                  <c:v>3.7005700000000002E-2</c:v>
                </c:pt>
                <c:pt idx="5820">
                  <c:v>3.6998900000000001E-2</c:v>
                </c:pt>
                <c:pt idx="5821">
                  <c:v>3.6991999999999997E-2</c:v>
                </c:pt>
                <c:pt idx="5822">
                  <c:v>3.69851E-2</c:v>
                </c:pt>
                <c:pt idx="5823">
                  <c:v>3.69798E-2</c:v>
                </c:pt>
                <c:pt idx="5824">
                  <c:v>3.6973399999999997E-2</c:v>
                </c:pt>
                <c:pt idx="5825">
                  <c:v>3.6965900000000003E-2</c:v>
                </c:pt>
                <c:pt idx="5826">
                  <c:v>3.6959499999999999E-2</c:v>
                </c:pt>
                <c:pt idx="5827">
                  <c:v>3.6953E-2</c:v>
                </c:pt>
                <c:pt idx="5828">
                  <c:v>3.6947300000000002E-2</c:v>
                </c:pt>
                <c:pt idx="5829">
                  <c:v>3.6941099999999998E-2</c:v>
                </c:pt>
                <c:pt idx="5830">
                  <c:v>3.6934399999999999E-2</c:v>
                </c:pt>
                <c:pt idx="5831">
                  <c:v>3.6925199999999998E-2</c:v>
                </c:pt>
                <c:pt idx="5832">
                  <c:v>3.6916499999999998E-2</c:v>
                </c:pt>
                <c:pt idx="5833">
                  <c:v>3.6909499999999998E-2</c:v>
                </c:pt>
                <c:pt idx="5834">
                  <c:v>3.6899399999999999E-2</c:v>
                </c:pt>
                <c:pt idx="5835">
                  <c:v>3.6892899999999999E-2</c:v>
                </c:pt>
                <c:pt idx="5836">
                  <c:v>3.6893299999999997E-2</c:v>
                </c:pt>
                <c:pt idx="5837">
                  <c:v>3.6887499999999997E-2</c:v>
                </c:pt>
                <c:pt idx="5838">
                  <c:v>3.6875499999999999E-2</c:v>
                </c:pt>
                <c:pt idx="5839">
                  <c:v>3.6869199999999998E-2</c:v>
                </c:pt>
                <c:pt idx="5840">
                  <c:v>3.6882900000000003E-2</c:v>
                </c:pt>
                <c:pt idx="5841">
                  <c:v>3.6879799999999997E-2</c:v>
                </c:pt>
                <c:pt idx="5842">
                  <c:v>3.6873599999999999E-2</c:v>
                </c:pt>
                <c:pt idx="5843">
                  <c:v>3.6868400000000003E-2</c:v>
                </c:pt>
                <c:pt idx="5844">
                  <c:v>3.6859599999999999E-2</c:v>
                </c:pt>
                <c:pt idx="5845">
                  <c:v>3.6853200000000003E-2</c:v>
                </c:pt>
                <c:pt idx="5846">
                  <c:v>3.6846499999999997E-2</c:v>
                </c:pt>
                <c:pt idx="5847">
                  <c:v>3.6855499999999999E-2</c:v>
                </c:pt>
                <c:pt idx="5848">
                  <c:v>3.6850300000000002E-2</c:v>
                </c:pt>
                <c:pt idx="5849">
                  <c:v>3.68466E-2</c:v>
                </c:pt>
                <c:pt idx="5850">
                  <c:v>3.6841400000000003E-2</c:v>
                </c:pt>
                <c:pt idx="5851">
                  <c:v>3.6835399999999997E-2</c:v>
                </c:pt>
                <c:pt idx="5852">
                  <c:v>3.6829399999999998E-2</c:v>
                </c:pt>
                <c:pt idx="5853">
                  <c:v>3.6836000000000001E-2</c:v>
                </c:pt>
                <c:pt idx="5854">
                  <c:v>3.6828899999999998E-2</c:v>
                </c:pt>
                <c:pt idx="5855">
                  <c:v>3.68244E-2</c:v>
                </c:pt>
                <c:pt idx="5856">
                  <c:v>3.6818099999999999E-2</c:v>
                </c:pt>
                <c:pt idx="5857">
                  <c:v>3.6811499999999997E-2</c:v>
                </c:pt>
                <c:pt idx="5858">
                  <c:v>3.6801E-2</c:v>
                </c:pt>
                <c:pt idx="5859">
                  <c:v>3.6795300000000003E-2</c:v>
                </c:pt>
                <c:pt idx="5860">
                  <c:v>3.6791900000000002E-2</c:v>
                </c:pt>
                <c:pt idx="5861">
                  <c:v>3.6784600000000001E-2</c:v>
                </c:pt>
                <c:pt idx="5862">
                  <c:v>3.6776200000000002E-2</c:v>
                </c:pt>
                <c:pt idx="5863">
                  <c:v>3.6769700000000002E-2</c:v>
                </c:pt>
                <c:pt idx="5864">
                  <c:v>3.6762900000000001E-2</c:v>
                </c:pt>
                <c:pt idx="5865">
                  <c:v>3.6760899999999999E-2</c:v>
                </c:pt>
                <c:pt idx="5866">
                  <c:v>3.6755900000000001E-2</c:v>
                </c:pt>
                <c:pt idx="5867">
                  <c:v>3.6748099999999999E-2</c:v>
                </c:pt>
                <c:pt idx="5868">
                  <c:v>3.6739000000000001E-2</c:v>
                </c:pt>
                <c:pt idx="5869">
                  <c:v>3.6733500000000002E-2</c:v>
                </c:pt>
                <c:pt idx="5870">
                  <c:v>3.6727299999999997E-2</c:v>
                </c:pt>
                <c:pt idx="5871">
                  <c:v>3.6720799999999998E-2</c:v>
                </c:pt>
                <c:pt idx="5872">
                  <c:v>3.6713700000000002E-2</c:v>
                </c:pt>
                <c:pt idx="5873">
                  <c:v>3.6710800000000002E-2</c:v>
                </c:pt>
                <c:pt idx="5874">
                  <c:v>3.67141E-2</c:v>
                </c:pt>
                <c:pt idx="5875">
                  <c:v>3.6707999999999998E-2</c:v>
                </c:pt>
                <c:pt idx="5876">
                  <c:v>3.67018E-2</c:v>
                </c:pt>
                <c:pt idx="5877">
                  <c:v>3.6695999999999999E-2</c:v>
                </c:pt>
                <c:pt idx="5878">
                  <c:v>3.6689600000000003E-2</c:v>
                </c:pt>
                <c:pt idx="5879">
                  <c:v>3.6704100000000003E-2</c:v>
                </c:pt>
                <c:pt idx="5880">
                  <c:v>3.6697899999999999E-2</c:v>
                </c:pt>
                <c:pt idx="5881">
                  <c:v>3.6735499999999997E-2</c:v>
                </c:pt>
                <c:pt idx="5882">
                  <c:v>3.6727900000000001E-2</c:v>
                </c:pt>
                <c:pt idx="5883">
                  <c:v>3.67187E-2</c:v>
                </c:pt>
                <c:pt idx="5884">
                  <c:v>3.6712500000000002E-2</c:v>
                </c:pt>
                <c:pt idx="5885">
                  <c:v>3.6705799999999997E-2</c:v>
                </c:pt>
                <c:pt idx="5886">
                  <c:v>3.6698599999999998E-2</c:v>
                </c:pt>
                <c:pt idx="5887">
                  <c:v>3.6695100000000001E-2</c:v>
                </c:pt>
                <c:pt idx="5888">
                  <c:v>3.6686900000000001E-2</c:v>
                </c:pt>
                <c:pt idx="5889">
                  <c:v>3.6716699999999998E-2</c:v>
                </c:pt>
                <c:pt idx="5890">
                  <c:v>3.6718300000000002E-2</c:v>
                </c:pt>
                <c:pt idx="5891">
                  <c:v>3.6712700000000001E-2</c:v>
                </c:pt>
                <c:pt idx="5892">
                  <c:v>3.6702499999999999E-2</c:v>
                </c:pt>
                <c:pt idx="5893">
                  <c:v>3.6695600000000002E-2</c:v>
                </c:pt>
                <c:pt idx="5894">
                  <c:v>3.6689699999999999E-2</c:v>
                </c:pt>
                <c:pt idx="5895">
                  <c:v>3.6681800000000001E-2</c:v>
                </c:pt>
                <c:pt idx="5896">
                  <c:v>3.6667900000000003E-2</c:v>
                </c:pt>
                <c:pt idx="5897">
                  <c:v>3.6684000000000001E-2</c:v>
                </c:pt>
                <c:pt idx="5898">
                  <c:v>3.6677800000000003E-2</c:v>
                </c:pt>
                <c:pt idx="5899">
                  <c:v>3.6671700000000002E-2</c:v>
                </c:pt>
                <c:pt idx="5900">
                  <c:v>3.6673200000000003E-2</c:v>
                </c:pt>
                <c:pt idx="5901">
                  <c:v>3.6666600000000001E-2</c:v>
                </c:pt>
                <c:pt idx="5902">
                  <c:v>3.6660499999999999E-2</c:v>
                </c:pt>
                <c:pt idx="5903">
                  <c:v>3.6653600000000001E-2</c:v>
                </c:pt>
                <c:pt idx="5904">
                  <c:v>3.6667400000000003E-2</c:v>
                </c:pt>
                <c:pt idx="5905">
                  <c:v>3.6661199999999998E-2</c:v>
                </c:pt>
                <c:pt idx="5906">
                  <c:v>3.6672700000000003E-2</c:v>
                </c:pt>
                <c:pt idx="5907">
                  <c:v>3.6666600000000001E-2</c:v>
                </c:pt>
                <c:pt idx="5908">
                  <c:v>3.6656500000000002E-2</c:v>
                </c:pt>
                <c:pt idx="5909">
                  <c:v>3.6650099999999998E-2</c:v>
                </c:pt>
                <c:pt idx="5910">
                  <c:v>3.6643799999999997E-2</c:v>
                </c:pt>
                <c:pt idx="5911">
                  <c:v>3.6637400000000001E-2</c:v>
                </c:pt>
                <c:pt idx="5912">
                  <c:v>3.6631700000000003E-2</c:v>
                </c:pt>
                <c:pt idx="5913">
                  <c:v>3.6621800000000003E-2</c:v>
                </c:pt>
                <c:pt idx="5914">
                  <c:v>3.6615000000000002E-2</c:v>
                </c:pt>
                <c:pt idx="5915">
                  <c:v>3.6603499999999997E-2</c:v>
                </c:pt>
                <c:pt idx="5916">
                  <c:v>3.6591600000000002E-2</c:v>
                </c:pt>
                <c:pt idx="5917">
                  <c:v>3.6598199999999997E-2</c:v>
                </c:pt>
                <c:pt idx="5918">
                  <c:v>3.6592899999999998E-2</c:v>
                </c:pt>
                <c:pt idx="5919">
                  <c:v>3.6586399999999998E-2</c:v>
                </c:pt>
                <c:pt idx="5920">
                  <c:v>3.6580599999999998E-2</c:v>
                </c:pt>
                <c:pt idx="5921">
                  <c:v>3.6572500000000001E-2</c:v>
                </c:pt>
                <c:pt idx="5922">
                  <c:v>3.6567700000000002E-2</c:v>
                </c:pt>
                <c:pt idx="5923">
                  <c:v>3.65616E-2</c:v>
                </c:pt>
                <c:pt idx="5924">
                  <c:v>3.6550899999999997E-2</c:v>
                </c:pt>
                <c:pt idx="5925">
                  <c:v>3.6544899999999998E-2</c:v>
                </c:pt>
                <c:pt idx="5926">
                  <c:v>3.6537899999999998E-2</c:v>
                </c:pt>
                <c:pt idx="5927">
                  <c:v>3.65288E-2</c:v>
                </c:pt>
                <c:pt idx="5928">
                  <c:v>3.6521400000000002E-2</c:v>
                </c:pt>
                <c:pt idx="5929">
                  <c:v>3.6515499999999999E-2</c:v>
                </c:pt>
                <c:pt idx="5930">
                  <c:v>3.65095E-2</c:v>
                </c:pt>
                <c:pt idx="5931">
                  <c:v>3.6502699999999999E-2</c:v>
                </c:pt>
                <c:pt idx="5932">
                  <c:v>3.6499900000000002E-2</c:v>
                </c:pt>
                <c:pt idx="5933">
                  <c:v>3.64926E-2</c:v>
                </c:pt>
                <c:pt idx="5934">
                  <c:v>3.6485999999999998E-2</c:v>
                </c:pt>
                <c:pt idx="5935">
                  <c:v>3.65107E-2</c:v>
                </c:pt>
                <c:pt idx="5936">
                  <c:v>3.6503099999999997E-2</c:v>
                </c:pt>
                <c:pt idx="5937">
                  <c:v>3.6496199999999999E-2</c:v>
                </c:pt>
                <c:pt idx="5938">
                  <c:v>3.6490099999999998E-2</c:v>
                </c:pt>
                <c:pt idx="5939">
                  <c:v>3.64832E-2</c:v>
                </c:pt>
                <c:pt idx="5940">
                  <c:v>3.6477799999999998E-2</c:v>
                </c:pt>
                <c:pt idx="5941">
                  <c:v>3.6472900000000003E-2</c:v>
                </c:pt>
                <c:pt idx="5942">
                  <c:v>3.6466699999999998E-2</c:v>
                </c:pt>
                <c:pt idx="5943">
                  <c:v>3.6474399999999997E-2</c:v>
                </c:pt>
                <c:pt idx="5944">
                  <c:v>3.64757E-2</c:v>
                </c:pt>
                <c:pt idx="5945">
                  <c:v>3.6468599999999997E-2</c:v>
                </c:pt>
                <c:pt idx="5946">
                  <c:v>3.6465600000000001E-2</c:v>
                </c:pt>
                <c:pt idx="5947">
                  <c:v>3.6459900000000003E-2</c:v>
                </c:pt>
                <c:pt idx="5948">
                  <c:v>3.64535E-2</c:v>
                </c:pt>
                <c:pt idx="5949">
                  <c:v>3.6447199999999999E-2</c:v>
                </c:pt>
                <c:pt idx="5950">
                  <c:v>3.6441099999999997E-2</c:v>
                </c:pt>
                <c:pt idx="5951">
                  <c:v>3.6435000000000002E-2</c:v>
                </c:pt>
                <c:pt idx="5952">
                  <c:v>3.6423999999999998E-2</c:v>
                </c:pt>
                <c:pt idx="5953">
                  <c:v>3.6416400000000002E-2</c:v>
                </c:pt>
                <c:pt idx="5954">
                  <c:v>3.6409999999999998E-2</c:v>
                </c:pt>
                <c:pt idx="5955">
                  <c:v>3.6402900000000002E-2</c:v>
                </c:pt>
                <c:pt idx="5956">
                  <c:v>3.6396100000000001E-2</c:v>
                </c:pt>
                <c:pt idx="5957">
                  <c:v>3.6390100000000002E-2</c:v>
                </c:pt>
                <c:pt idx="5958">
                  <c:v>3.6384E-2</c:v>
                </c:pt>
                <c:pt idx="5959">
                  <c:v>3.6380500000000003E-2</c:v>
                </c:pt>
                <c:pt idx="5960">
                  <c:v>3.6374200000000002E-2</c:v>
                </c:pt>
                <c:pt idx="5961">
                  <c:v>3.63681E-2</c:v>
                </c:pt>
                <c:pt idx="5962">
                  <c:v>3.6373799999999998E-2</c:v>
                </c:pt>
                <c:pt idx="5963">
                  <c:v>3.6368999999999999E-2</c:v>
                </c:pt>
                <c:pt idx="5964">
                  <c:v>3.6362699999999998E-2</c:v>
                </c:pt>
                <c:pt idx="5965">
                  <c:v>3.63565E-2</c:v>
                </c:pt>
                <c:pt idx="5966">
                  <c:v>3.6350199999999999E-2</c:v>
                </c:pt>
                <c:pt idx="5967">
                  <c:v>3.6343899999999998E-2</c:v>
                </c:pt>
                <c:pt idx="5968">
                  <c:v>3.6335699999999999E-2</c:v>
                </c:pt>
                <c:pt idx="5969">
                  <c:v>3.6329E-2</c:v>
                </c:pt>
                <c:pt idx="5970">
                  <c:v>3.6324099999999998E-2</c:v>
                </c:pt>
                <c:pt idx="5971">
                  <c:v>3.6322800000000002E-2</c:v>
                </c:pt>
                <c:pt idx="5972">
                  <c:v>3.6316599999999997E-2</c:v>
                </c:pt>
                <c:pt idx="5973">
                  <c:v>3.6307300000000001E-2</c:v>
                </c:pt>
                <c:pt idx="5974">
                  <c:v>3.6302500000000001E-2</c:v>
                </c:pt>
                <c:pt idx="5975">
                  <c:v>3.6296799999999997E-2</c:v>
                </c:pt>
                <c:pt idx="5976">
                  <c:v>3.6285699999999997E-2</c:v>
                </c:pt>
                <c:pt idx="5977">
                  <c:v>3.6276000000000003E-2</c:v>
                </c:pt>
                <c:pt idx="5978">
                  <c:v>3.6269700000000002E-2</c:v>
                </c:pt>
                <c:pt idx="5979">
                  <c:v>3.6262799999999998E-2</c:v>
                </c:pt>
                <c:pt idx="5980">
                  <c:v>3.6254599999999998E-2</c:v>
                </c:pt>
                <c:pt idx="5981">
                  <c:v>3.6248000000000002E-2</c:v>
                </c:pt>
                <c:pt idx="5982">
                  <c:v>3.6240799999999997E-2</c:v>
                </c:pt>
                <c:pt idx="5983">
                  <c:v>3.6234700000000002E-2</c:v>
                </c:pt>
                <c:pt idx="5984">
                  <c:v>3.6232199999999999E-2</c:v>
                </c:pt>
                <c:pt idx="5985">
                  <c:v>3.6224300000000001E-2</c:v>
                </c:pt>
                <c:pt idx="5986">
                  <c:v>3.6297900000000001E-2</c:v>
                </c:pt>
                <c:pt idx="5987">
                  <c:v>3.6291799999999999E-2</c:v>
                </c:pt>
                <c:pt idx="5988">
                  <c:v>3.6282599999999998E-2</c:v>
                </c:pt>
                <c:pt idx="5989">
                  <c:v>3.6276500000000003E-2</c:v>
                </c:pt>
                <c:pt idx="5990">
                  <c:v>3.6329699999999999E-2</c:v>
                </c:pt>
                <c:pt idx="5991">
                  <c:v>3.6321600000000002E-2</c:v>
                </c:pt>
                <c:pt idx="5992">
                  <c:v>3.6314199999999998E-2</c:v>
                </c:pt>
                <c:pt idx="5993">
                  <c:v>3.6308199999999999E-2</c:v>
                </c:pt>
                <c:pt idx="5994">
                  <c:v>3.6301600000000003E-2</c:v>
                </c:pt>
                <c:pt idx="5995">
                  <c:v>3.6300399999999997E-2</c:v>
                </c:pt>
                <c:pt idx="5996">
                  <c:v>3.6295500000000001E-2</c:v>
                </c:pt>
                <c:pt idx="5997">
                  <c:v>3.62887E-2</c:v>
                </c:pt>
                <c:pt idx="5998">
                  <c:v>3.6282000000000002E-2</c:v>
                </c:pt>
                <c:pt idx="5999">
                  <c:v>3.6274500000000001E-2</c:v>
                </c:pt>
                <c:pt idx="6000">
                  <c:v>3.6267199999999999E-2</c:v>
                </c:pt>
                <c:pt idx="6001">
                  <c:v>3.6260599999999997E-2</c:v>
                </c:pt>
                <c:pt idx="6002">
                  <c:v>3.6250499999999998E-2</c:v>
                </c:pt>
                <c:pt idx="6003">
                  <c:v>3.62438E-2</c:v>
                </c:pt>
                <c:pt idx="6004">
                  <c:v>3.6237900000000003E-2</c:v>
                </c:pt>
                <c:pt idx="6005">
                  <c:v>3.62327E-2</c:v>
                </c:pt>
                <c:pt idx="6006">
                  <c:v>3.6227599999999999E-2</c:v>
                </c:pt>
                <c:pt idx="6007">
                  <c:v>3.6218100000000003E-2</c:v>
                </c:pt>
                <c:pt idx="6008">
                  <c:v>3.6211599999999997E-2</c:v>
                </c:pt>
                <c:pt idx="6009">
                  <c:v>3.6206500000000003E-2</c:v>
                </c:pt>
                <c:pt idx="6010">
                  <c:v>3.6201700000000003E-2</c:v>
                </c:pt>
                <c:pt idx="6011">
                  <c:v>3.61965E-2</c:v>
                </c:pt>
                <c:pt idx="6012">
                  <c:v>3.6189199999999998E-2</c:v>
                </c:pt>
                <c:pt idx="6013">
                  <c:v>3.6183199999999999E-2</c:v>
                </c:pt>
                <c:pt idx="6014">
                  <c:v>3.6172700000000002E-2</c:v>
                </c:pt>
                <c:pt idx="6015">
                  <c:v>3.6171099999999998E-2</c:v>
                </c:pt>
                <c:pt idx="6016">
                  <c:v>3.6161699999999998E-2</c:v>
                </c:pt>
                <c:pt idx="6017">
                  <c:v>3.6150599999999998E-2</c:v>
                </c:pt>
                <c:pt idx="6018">
                  <c:v>3.6142599999999997E-2</c:v>
                </c:pt>
                <c:pt idx="6019">
                  <c:v>3.6136599999999998E-2</c:v>
                </c:pt>
                <c:pt idx="6020">
                  <c:v>3.6130700000000002E-2</c:v>
                </c:pt>
                <c:pt idx="6021">
                  <c:v>3.6121E-2</c:v>
                </c:pt>
                <c:pt idx="6022">
                  <c:v>3.61176E-2</c:v>
                </c:pt>
                <c:pt idx="6023">
                  <c:v>3.61649E-2</c:v>
                </c:pt>
                <c:pt idx="6024">
                  <c:v>3.6158700000000002E-2</c:v>
                </c:pt>
                <c:pt idx="6025">
                  <c:v>3.6150099999999998E-2</c:v>
                </c:pt>
                <c:pt idx="6026">
                  <c:v>3.6142000000000001E-2</c:v>
                </c:pt>
                <c:pt idx="6027">
                  <c:v>3.6136099999999997E-2</c:v>
                </c:pt>
                <c:pt idx="6028">
                  <c:v>3.6140899999999997E-2</c:v>
                </c:pt>
                <c:pt idx="6029">
                  <c:v>3.6134800000000002E-2</c:v>
                </c:pt>
                <c:pt idx="6030">
                  <c:v>3.6128300000000002E-2</c:v>
                </c:pt>
                <c:pt idx="6031">
                  <c:v>3.6122000000000001E-2</c:v>
                </c:pt>
                <c:pt idx="6032">
                  <c:v>3.6116000000000002E-2</c:v>
                </c:pt>
                <c:pt idx="6033">
                  <c:v>3.61111E-2</c:v>
                </c:pt>
                <c:pt idx="6034">
                  <c:v>3.61036E-2</c:v>
                </c:pt>
                <c:pt idx="6035">
                  <c:v>3.6097299999999999E-2</c:v>
                </c:pt>
                <c:pt idx="6036">
                  <c:v>3.6090900000000002E-2</c:v>
                </c:pt>
                <c:pt idx="6037">
                  <c:v>3.6084199999999997E-2</c:v>
                </c:pt>
                <c:pt idx="6038">
                  <c:v>3.6078499999999999E-2</c:v>
                </c:pt>
                <c:pt idx="6039">
                  <c:v>3.6072199999999999E-2</c:v>
                </c:pt>
                <c:pt idx="6040">
                  <c:v>3.6092399999999997E-2</c:v>
                </c:pt>
                <c:pt idx="6041">
                  <c:v>3.6086600000000003E-2</c:v>
                </c:pt>
                <c:pt idx="6042">
                  <c:v>3.6079800000000002E-2</c:v>
                </c:pt>
                <c:pt idx="6043">
                  <c:v>3.6073599999999997E-2</c:v>
                </c:pt>
                <c:pt idx="6044">
                  <c:v>3.6067599999999998E-2</c:v>
                </c:pt>
                <c:pt idx="6045">
                  <c:v>3.6061299999999998E-2</c:v>
                </c:pt>
                <c:pt idx="6046">
                  <c:v>3.60551E-2</c:v>
                </c:pt>
                <c:pt idx="6047">
                  <c:v>3.6049900000000003E-2</c:v>
                </c:pt>
                <c:pt idx="6048">
                  <c:v>3.60411E-2</c:v>
                </c:pt>
                <c:pt idx="6049">
                  <c:v>3.6036100000000001E-2</c:v>
                </c:pt>
                <c:pt idx="6050">
                  <c:v>3.6033900000000001E-2</c:v>
                </c:pt>
                <c:pt idx="6051">
                  <c:v>3.6027900000000002E-2</c:v>
                </c:pt>
                <c:pt idx="6052">
                  <c:v>3.6019299999999997E-2</c:v>
                </c:pt>
                <c:pt idx="6053">
                  <c:v>3.6012299999999997E-2</c:v>
                </c:pt>
                <c:pt idx="6054">
                  <c:v>3.6006400000000001E-2</c:v>
                </c:pt>
                <c:pt idx="6055">
                  <c:v>3.6072199999999999E-2</c:v>
                </c:pt>
                <c:pt idx="6056">
                  <c:v>3.6083799999999999E-2</c:v>
                </c:pt>
                <c:pt idx="6057">
                  <c:v>3.60802E-2</c:v>
                </c:pt>
                <c:pt idx="6058">
                  <c:v>3.6075000000000003E-2</c:v>
                </c:pt>
                <c:pt idx="6059">
                  <c:v>3.6064300000000001E-2</c:v>
                </c:pt>
                <c:pt idx="6060">
                  <c:v>3.6056999999999999E-2</c:v>
                </c:pt>
                <c:pt idx="6061">
                  <c:v>3.6054299999999997E-2</c:v>
                </c:pt>
                <c:pt idx="6062">
                  <c:v>3.6050499999999999E-2</c:v>
                </c:pt>
                <c:pt idx="6063">
                  <c:v>3.6047599999999999E-2</c:v>
                </c:pt>
                <c:pt idx="6064">
                  <c:v>3.6040700000000002E-2</c:v>
                </c:pt>
                <c:pt idx="6065">
                  <c:v>3.6030899999999998E-2</c:v>
                </c:pt>
                <c:pt idx="6066">
                  <c:v>3.6038500000000001E-2</c:v>
                </c:pt>
                <c:pt idx="6067">
                  <c:v>3.60322E-2</c:v>
                </c:pt>
                <c:pt idx="6068">
                  <c:v>3.60264E-2</c:v>
                </c:pt>
                <c:pt idx="6069">
                  <c:v>3.6020799999999999E-2</c:v>
                </c:pt>
                <c:pt idx="6070">
                  <c:v>3.6017800000000003E-2</c:v>
                </c:pt>
                <c:pt idx="6071">
                  <c:v>3.60107E-2</c:v>
                </c:pt>
                <c:pt idx="6072">
                  <c:v>3.6005200000000001E-2</c:v>
                </c:pt>
                <c:pt idx="6073">
                  <c:v>3.5999200000000002E-2</c:v>
                </c:pt>
                <c:pt idx="6074">
                  <c:v>3.5998799999999997E-2</c:v>
                </c:pt>
                <c:pt idx="6075">
                  <c:v>3.5992099999999999E-2</c:v>
                </c:pt>
                <c:pt idx="6076">
                  <c:v>3.5985999999999997E-2</c:v>
                </c:pt>
                <c:pt idx="6077">
                  <c:v>3.5976599999999997E-2</c:v>
                </c:pt>
                <c:pt idx="6078">
                  <c:v>3.5969899999999999E-2</c:v>
                </c:pt>
                <c:pt idx="6079">
                  <c:v>3.5964500000000003E-2</c:v>
                </c:pt>
                <c:pt idx="6080">
                  <c:v>3.5955399999999998E-2</c:v>
                </c:pt>
                <c:pt idx="6081">
                  <c:v>3.5949200000000001E-2</c:v>
                </c:pt>
                <c:pt idx="6082">
                  <c:v>3.5942000000000002E-2</c:v>
                </c:pt>
                <c:pt idx="6083">
                  <c:v>3.5936099999999999E-2</c:v>
                </c:pt>
                <c:pt idx="6084">
                  <c:v>3.59289E-2</c:v>
                </c:pt>
                <c:pt idx="6085">
                  <c:v>3.5927000000000001E-2</c:v>
                </c:pt>
                <c:pt idx="6086">
                  <c:v>3.59171E-2</c:v>
                </c:pt>
                <c:pt idx="6087">
                  <c:v>3.5909999999999997E-2</c:v>
                </c:pt>
                <c:pt idx="6088">
                  <c:v>3.5955599999999997E-2</c:v>
                </c:pt>
                <c:pt idx="6089">
                  <c:v>3.5981199999999998E-2</c:v>
                </c:pt>
                <c:pt idx="6090">
                  <c:v>3.5972400000000002E-2</c:v>
                </c:pt>
                <c:pt idx="6091">
                  <c:v>3.5963299999999997E-2</c:v>
                </c:pt>
                <c:pt idx="6092">
                  <c:v>3.5956299999999997E-2</c:v>
                </c:pt>
                <c:pt idx="6093">
                  <c:v>3.5950200000000002E-2</c:v>
                </c:pt>
                <c:pt idx="6094">
                  <c:v>3.5944799999999999E-2</c:v>
                </c:pt>
                <c:pt idx="6095">
                  <c:v>3.5938900000000003E-2</c:v>
                </c:pt>
                <c:pt idx="6096">
                  <c:v>3.5941500000000001E-2</c:v>
                </c:pt>
                <c:pt idx="6097">
                  <c:v>3.5935300000000003E-2</c:v>
                </c:pt>
                <c:pt idx="6098">
                  <c:v>3.5934000000000001E-2</c:v>
                </c:pt>
                <c:pt idx="6099">
                  <c:v>3.5928700000000001E-2</c:v>
                </c:pt>
                <c:pt idx="6100">
                  <c:v>3.59219E-2</c:v>
                </c:pt>
                <c:pt idx="6101">
                  <c:v>3.5928700000000001E-2</c:v>
                </c:pt>
                <c:pt idx="6102">
                  <c:v>3.5923299999999998E-2</c:v>
                </c:pt>
                <c:pt idx="6103">
                  <c:v>3.5924999999999999E-2</c:v>
                </c:pt>
                <c:pt idx="6104">
                  <c:v>3.5920100000000003E-2</c:v>
                </c:pt>
                <c:pt idx="6105">
                  <c:v>3.5925800000000001E-2</c:v>
                </c:pt>
                <c:pt idx="6106">
                  <c:v>3.5919399999999997E-2</c:v>
                </c:pt>
                <c:pt idx="6107">
                  <c:v>3.5971200000000002E-2</c:v>
                </c:pt>
                <c:pt idx="6108">
                  <c:v>3.5965400000000002E-2</c:v>
                </c:pt>
                <c:pt idx="6109">
                  <c:v>3.5957900000000001E-2</c:v>
                </c:pt>
                <c:pt idx="6110">
                  <c:v>3.5954699999999999E-2</c:v>
                </c:pt>
                <c:pt idx="6111">
                  <c:v>3.5948800000000003E-2</c:v>
                </c:pt>
                <c:pt idx="6112">
                  <c:v>3.5942799999999997E-2</c:v>
                </c:pt>
                <c:pt idx="6113">
                  <c:v>3.59318E-2</c:v>
                </c:pt>
                <c:pt idx="6114">
                  <c:v>3.5926E-2</c:v>
                </c:pt>
                <c:pt idx="6115">
                  <c:v>3.5923999999999998E-2</c:v>
                </c:pt>
                <c:pt idx="6116">
                  <c:v>3.5916799999999999E-2</c:v>
                </c:pt>
                <c:pt idx="6117">
                  <c:v>3.5910699999999997E-2</c:v>
                </c:pt>
                <c:pt idx="6118">
                  <c:v>3.5908000000000002E-2</c:v>
                </c:pt>
                <c:pt idx="6119">
                  <c:v>3.5899399999999998E-2</c:v>
                </c:pt>
                <c:pt idx="6120">
                  <c:v>3.5892899999999998E-2</c:v>
                </c:pt>
                <c:pt idx="6121">
                  <c:v>3.5886800000000003E-2</c:v>
                </c:pt>
                <c:pt idx="6122">
                  <c:v>3.5876999999999999E-2</c:v>
                </c:pt>
                <c:pt idx="6123">
                  <c:v>3.5871500000000001E-2</c:v>
                </c:pt>
                <c:pt idx="6124">
                  <c:v>3.5863800000000001E-2</c:v>
                </c:pt>
                <c:pt idx="6125">
                  <c:v>3.5854200000000003E-2</c:v>
                </c:pt>
                <c:pt idx="6126">
                  <c:v>3.58483E-2</c:v>
                </c:pt>
                <c:pt idx="6127">
                  <c:v>3.58418E-2</c:v>
                </c:pt>
                <c:pt idx="6128">
                  <c:v>3.5838599999999998E-2</c:v>
                </c:pt>
                <c:pt idx="6129">
                  <c:v>3.58307E-2</c:v>
                </c:pt>
                <c:pt idx="6130">
                  <c:v>3.5821199999999997E-2</c:v>
                </c:pt>
                <c:pt idx="6131">
                  <c:v>3.5815E-2</c:v>
                </c:pt>
                <c:pt idx="6132">
                  <c:v>3.5809300000000002E-2</c:v>
                </c:pt>
                <c:pt idx="6133">
                  <c:v>3.5802100000000003E-2</c:v>
                </c:pt>
                <c:pt idx="6134">
                  <c:v>3.5795899999999999E-2</c:v>
                </c:pt>
                <c:pt idx="6135">
                  <c:v>3.5803599999999998E-2</c:v>
                </c:pt>
                <c:pt idx="6136">
                  <c:v>3.5800600000000002E-2</c:v>
                </c:pt>
                <c:pt idx="6137">
                  <c:v>3.5794300000000001E-2</c:v>
                </c:pt>
                <c:pt idx="6138">
                  <c:v>3.5788399999999998E-2</c:v>
                </c:pt>
                <c:pt idx="6139">
                  <c:v>3.5815699999999999E-2</c:v>
                </c:pt>
                <c:pt idx="6140">
                  <c:v>3.5809899999999999E-2</c:v>
                </c:pt>
                <c:pt idx="6141">
                  <c:v>3.5804000000000002E-2</c:v>
                </c:pt>
                <c:pt idx="6142">
                  <c:v>3.5798499999999997E-2</c:v>
                </c:pt>
                <c:pt idx="6143">
                  <c:v>3.5790000000000002E-2</c:v>
                </c:pt>
                <c:pt idx="6144">
                  <c:v>3.5783500000000003E-2</c:v>
                </c:pt>
                <c:pt idx="6145">
                  <c:v>3.5777499999999997E-2</c:v>
                </c:pt>
                <c:pt idx="6146">
                  <c:v>3.57699E-2</c:v>
                </c:pt>
                <c:pt idx="6147">
                  <c:v>3.5766199999999998E-2</c:v>
                </c:pt>
                <c:pt idx="6148">
                  <c:v>3.5767E-2</c:v>
                </c:pt>
                <c:pt idx="6149">
                  <c:v>3.5756499999999997E-2</c:v>
                </c:pt>
                <c:pt idx="6150">
                  <c:v>3.5750400000000002E-2</c:v>
                </c:pt>
                <c:pt idx="6151">
                  <c:v>3.5767199999999999E-2</c:v>
                </c:pt>
                <c:pt idx="6152">
                  <c:v>3.5760800000000002E-2</c:v>
                </c:pt>
                <c:pt idx="6153">
                  <c:v>3.5755000000000002E-2</c:v>
                </c:pt>
                <c:pt idx="6154">
                  <c:v>3.5749400000000001E-2</c:v>
                </c:pt>
                <c:pt idx="6155">
                  <c:v>3.5743999999999998E-2</c:v>
                </c:pt>
                <c:pt idx="6156">
                  <c:v>3.5737100000000001E-2</c:v>
                </c:pt>
                <c:pt idx="6157">
                  <c:v>3.5728799999999998E-2</c:v>
                </c:pt>
                <c:pt idx="6158">
                  <c:v>3.5749200000000002E-2</c:v>
                </c:pt>
                <c:pt idx="6159">
                  <c:v>3.5743700000000003E-2</c:v>
                </c:pt>
                <c:pt idx="6160">
                  <c:v>3.57337E-2</c:v>
                </c:pt>
                <c:pt idx="6161">
                  <c:v>3.57595E-2</c:v>
                </c:pt>
                <c:pt idx="6162">
                  <c:v>3.5807199999999997E-2</c:v>
                </c:pt>
                <c:pt idx="6163">
                  <c:v>3.5802E-2</c:v>
                </c:pt>
                <c:pt idx="6164">
                  <c:v>3.5794300000000001E-2</c:v>
                </c:pt>
                <c:pt idx="6165">
                  <c:v>3.57892E-2</c:v>
                </c:pt>
                <c:pt idx="6166">
                  <c:v>3.57834E-2</c:v>
                </c:pt>
                <c:pt idx="6167">
                  <c:v>3.5779100000000001E-2</c:v>
                </c:pt>
                <c:pt idx="6168">
                  <c:v>3.5768000000000001E-2</c:v>
                </c:pt>
                <c:pt idx="6169">
                  <c:v>3.5771699999999997E-2</c:v>
                </c:pt>
                <c:pt idx="6170">
                  <c:v>3.57682E-2</c:v>
                </c:pt>
                <c:pt idx="6171">
                  <c:v>3.5767E-2</c:v>
                </c:pt>
                <c:pt idx="6172">
                  <c:v>3.5762200000000001E-2</c:v>
                </c:pt>
                <c:pt idx="6173">
                  <c:v>3.5752600000000002E-2</c:v>
                </c:pt>
                <c:pt idx="6174">
                  <c:v>3.5745300000000001E-2</c:v>
                </c:pt>
                <c:pt idx="6175">
                  <c:v>3.57395E-2</c:v>
                </c:pt>
                <c:pt idx="6176">
                  <c:v>3.57337E-2</c:v>
                </c:pt>
                <c:pt idx="6177">
                  <c:v>3.5725699999999999E-2</c:v>
                </c:pt>
                <c:pt idx="6178">
                  <c:v>3.5718100000000003E-2</c:v>
                </c:pt>
                <c:pt idx="6179">
                  <c:v>3.5708299999999998E-2</c:v>
                </c:pt>
                <c:pt idx="6180">
                  <c:v>3.5702499999999998E-2</c:v>
                </c:pt>
                <c:pt idx="6181">
                  <c:v>3.5821499999999999E-2</c:v>
                </c:pt>
                <c:pt idx="6182">
                  <c:v>3.58155E-2</c:v>
                </c:pt>
                <c:pt idx="6183">
                  <c:v>3.58191E-2</c:v>
                </c:pt>
                <c:pt idx="6184">
                  <c:v>3.5811900000000001E-2</c:v>
                </c:pt>
                <c:pt idx="6185">
                  <c:v>3.5806200000000003E-2</c:v>
                </c:pt>
                <c:pt idx="6186">
                  <c:v>3.5810000000000002E-2</c:v>
                </c:pt>
                <c:pt idx="6187">
                  <c:v>3.5805200000000002E-2</c:v>
                </c:pt>
                <c:pt idx="6188">
                  <c:v>3.5801100000000002E-2</c:v>
                </c:pt>
                <c:pt idx="6189">
                  <c:v>3.5795300000000002E-2</c:v>
                </c:pt>
                <c:pt idx="6190">
                  <c:v>3.5789500000000002E-2</c:v>
                </c:pt>
                <c:pt idx="6191">
                  <c:v>3.5783799999999998E-2</c:v>
                </c:pt>
                <c:pt idx="6192">
                  <c:v>3.5778299999999999E-2</c:v>
                </c:pt>
                <c:pt idx="6193">
                  <c:v>3.5773800000000001E-2</c:v>
                </c:pt>
                <c:pt idx="6194">
                  <c:v>3.5774199999999999E-2</c:v>
                </c:pt>
                <c:pt idx="6195">
                  <c:v>3.5777200000000002E-2</c:v>
                </c:pt>
                <c:pt idx="6196">
                  <c:v>3.5771900000000002E-2</c:v>
                </c:pt>
                <c:pt idx="6197">
                  <c:v>3.57658E-2</c:v>
                </c:pt>
                <c:pt idx="6198">
                  <c:v>3.5759800000000001E-2</c:v>
                </c:pt>
                <c:pt idx="6199">
                  <c:v>3.5757799999999999E-2</c:v>
                </c:pt>
                <c:pt idx="6200">
                  <c:v>3.5752300000000001E-2</c:v>
                </c:pt>
                <c:pt idx="6201">
                  <c:v>3.5746800000000002E-2</c:v>
                </c:pt>
                <c:pt idx="6202">
                  <c:v>3.5740599999999997E-2</c:v>
                </c:pt>
                <c:pt idx="6203">
                  <c:v>3.5734000000000002E-2</c:v>
                </c:pt>
                <c:pt idx="6204">
                  <c:v>3.5728200000000002E-2</c:v>
                </c:pt>
                <c:pt idx="6205">
                  <c:v>3.57221E-2</c:v>
                </c:pt>
                <c:pt idx="6206">
                  <c:v>3.5717800000000001E-2</c:v>
                </c:pt>
                <c:pt idx="6207">
                  <c:v>3.5708400000000001E-2</c:v>
                </c:pt>
                <c:pt idx="6208">
                  <c:v>3.5702299999999999E-2</c:v>
                </c:pt>
                <c:pt idx="6209">
                  <c:v>3.5695900000000003E-2</c:v>
                </c:pt>
                <c:pt idx="6210">
                  <c:v>3.5690800000000002E-2</c:v>
                </c:pt>
                <c:pt idx="6211">
                  <c:v>3.5684500000000001E-2</c:v>
                </c:pt>
                <c:pt idx="6212">
                  <c:v>3.5678300000000003E-2</c:v>
                </c:pt>
                <c:pt idx="6213">
                  <c:v>3.5793699999999998E-2</c:v>
                </c:pt>
                <c:pt idx="6214">
                  <c:v>3.5786800000000001E-2</c:v>
                </c:pt>
                <c:pt idx="6215">
                  <c:v>3.5780199999999998E-2</c:v>
                </c:pt>
                <c:pt idx="6216">
                  <c:v>3.5774199999999999E-2</c:v>
                </c:pt>
                <c:pt idx="6217">
                  <c:v>3.5768399999999999E-2</c:v>
                </c:pt>
                <c:pt idx="6218">
                  <c:v>3.5761000000000001E-2</c:v>
                </c:pt>
                <c:pt idx="6219">
                  <c:v>3.5755500000000003E-2</c:v>
                </c:pt>
                <c:pt idx="6220">
                  <c:v>3.57506E-2</c:v>
                </c:pt>
                <c:pt idx="6221">
                  <c:v>3.57448E-2</c:v>
                </c:pt>
                <c:pt idx="6222">
                  <c:v>3.5905800000000002E-2</c:v>
                </c:pt>
                <c:pt idx="6223">
                  <c:v>3.59055E-2</c:v>
                </c:pt>
                <c:pt idx="6224">
                  <c:v>3.5932400000000003E-2</c:v>
                </c:pt>
                <c:pt idx="6225">
                  <c:v>3.5924400000000002E-2</c:v>
                </c:pt>
                <c:pt idx="6226">
                  <c:v>3.59178E-2</c:v>
                </c:pt>
                <c:pt idx="6227">
                  <c:v>3.5908700000000002E-2</c:v>
                </c:pt>
                <c:pt idx="6228">
                  <c:v>3.5908599999999999E-2</c:v>
                </c:pt>
                <c:pt idx="6229">
                  <c:v>3.5902700000000003E-2</c:v>
                </c:pt>
                <c:pt idx="6230">
                  <c:v>3.58949E-2</c:v>
                </c:pt>
                <c:pt idx="6231">
                  <c:v>3.5887599999999999E-2</c:v>
                </c:pt>
                <c:pt idx="6232">
                  <c:v>3.5881700000000002E-2</c:v>
                </c:pt>
                <c:pt idx="6233">
                  <c:v>3.5873500000000003E-2</c:v>
                </c:pt>
                <c:pt idx="6234">
                  <c:v>3.5867000000000003E-2</c:v>
                </c:pt>
                <c:pt idx="6235">
                  <c:v>3.5869600000000001E-2</c:v>
                </c:pt>
                <c:pt idx="6236">
                  <c:v>3.5864600000000003E-2</c:v>
                </c:pt>
                <c:pt idx="6237">
                  <c:v>3.5853900000000001E-2</c:v>
                </c:pt>
                <c:pt idx="6238">
                  <c:v>3.5848400000000002E-2</c:v>
                </c:pt>
                <c:pt idx="6239">
                  <c:v>3.5845000000000002E-2</c:v>
                </c:pt>
                <c:pt idx="6240">
                  <c:v>3.5833799999999999E-2</c:v>
                </c:pt>
                <c:pt idx="6241">
                  <c:v>3.5827999999999999E-2</c:v>
                </c:pt>
                <c:pt idx="6242">
                  <c:v>3.5822800000000002E-2</c:v>
                </c:pt>
                <c:pt idx="6243">
                  <c:v>3.5819700000000003E-2</c:v>
                </c:pt>
                <c:pt idx="6244">
                  <c:v>3.5813699999999997E-2</c:v>
                </c:pt>
                <c:pt idx="6245">
                  <c:v>3.5808100000000002E-2</c:v>
                </c:pt>
                <c:pt idx="6246">
                  <c:v>3.5803700000000001E-2</c:v>
                </c:pt>
                <c:pt idx="6247">
                  <c:v>3.58085E-2</c:v>
                </c:pt>
                <c:pt idx="6248">
                  <c:v>3.5806299999999999E-2</c:v>
                </c:pt>
                <c:pt idx="6249">
                  <c:v>3.5819700000000003E-2</c:v>
                </c:pt>
                <c:pt idx="6250">
                  <c:v>3.5813999999999999E-2</c:v>
                </c:pt>
                <c:pt idx="6251">
                  <c:v>3.5806699999999997E-2</c:v>
                </c:pt>
                <c:pt idx="6252">
                  <c:v>3.5798700000000003E-2</c:v>
                </c:pt>
                <c:pt idx="6253">
                  <c:v>3.57928E-2</c:v>
                </c:pt>
                <c:pt idx="6254">
                  <c:v>3.5786600000000002E-2</c:v>
                </c:pt>
                <c:pt idx="6255">
                  <c:v>3.5814400000000003E-2</c:v>
                </c:pt>
                <c:pt idx="6256">
                  <c:v>3.5809399999999998E-2</c:v>
                </c:pt>
                <c:pt idx="6257">
                  <c:v>3.5804900000000001E-2</c:v>
                </c:pt>
                <c:pt idx="6258">
                  <c:v>3.5799499999999998E-2</c:v>
                </c:pt>
                <c:pt idx="6259">
                  <c:v>3.5793600000000002E-2</c:v>
                </c:pt>
                <c:pt idx="6260">
                  <c:v>3.5788199999999999E-2</c:v>
                </c:pt>
                <c:pt idx="6261">
                  <c:v>3.57822E-2</c:v>
                </c:pt>
                <c:pt idx="6262">
                  <c:v>3.57764E-2</c:v>
                </c:pt>
                <c:pt idx="6263">
                  <c:v>3.5770200000000002E-2</c:v>
                </c:pt>
                <c:pt idx="6264">
                  <c:v>3.57588E-2</c:v>
                </c:pt>
                <c:pt idx="6265">
                  <c:v>3.5748500000000002E-2</c:v>
                </c:pt>
                <c:pt idx="6266">
                  <c:v>3.5744400000000003E-2</c:v>
                </c:pt>
                <c:pt idx="6267">
                  <c:v>3.5738499999999999E-2</c:v>
                </c:pt>
                <c:pt idx="6268">
                  <c:v>3.5730900000000003E-2</c:v>
                </c:pt>
                <c:pt idx="6269">
                  <c:v>3.5724600000000002E-2</c:v>
                </c:pt>
                <c:pt idx="6270">
                  <c:v>3.5720099999999998E-2</c:v>
                </c:pt>
                <c:pt idx="6271">
                  <c:v>3.5714099999999999E-2</c:v>
                </c:pt>
                <c:pt idx="6272">
                  <c:v>3.5703800000000001E-2</c:v>
                </c:pt>
                <c:pt idx="6273">
                  <c:v>3.5691800000000003E-2</c:v>
                </c:pt>
                <c:pt idx="6274">
                  <c:v>3.5699300000000003E-2</c:v>
                </c:pt>
                <c:pt idx="6275">
                  <c:v>3.5693799999999998E-2</c:v>
                </c:pt>
                <c:pt idx="6276">
                  <c:v>3.5687000000000003E-2</c:v>
                </c:pt>
                <c:pt idx="6277">
                  <c:v>3.5681400000000002E-2</c:v>
                </c:pt>
                <c:pt idx="6278">
                  <c:v>3.5675400000000003E-2</c:v>
                </c:pt>
                <c:pt idx="6279">
                  <c:v>3.5668800000000001E-2</c:v>
                </c:pt>
                <c:pt idx="6280">
                  <c:v>3.5662699999999999E-2</c:v>
                </c:pt>
                <c:pt idx="6281">
                  <c:v>3.5653999999999998E-2</c:v>
                </c:pt>
                <c:pt idx="6282">
                  <c:v>3.5648300000000001E-2</c:v>
                </c:pt>
                <c:pt idx="6283">
                  <c:v>3.5644099999999998E-2</c:v>
                </c:pt>
                <c:pt idx="6284">
                  <c:v>3.5633100000000001E-2</c:v>
                </c:pt>
                <c:pt idx="6285">
                  <c:v>3.5640600000000001E-2</c:v>
                </c:pt>
                <c:pt idx="6286">
                  <c:v>3.56333E-2</c:v>
                </c:pt>
                <c:pt idx="6287">
                  <c:v>3.5628899999999998E-2</c:v>
                </c:pt>
                <c:pt idx="6288">
                  <c:v>3.56309E-2</c:v>
                </c:pt>
                <c:pt idx="6289">
                  <c:v>3.5621899999999998E-2</c:v>
                </c:pt>
                <c:pt idx="6290">
                  <c:v>3.5616500000000002E-2</c:v>
                </c:pt>
                <c:pt idx="6291">
                  <c:v>3.5608800000000003E-2</c:v>
                </c:pt>
                <c:pt idx="6292">
                  <c:v>3.56029E-2</c:v>
                </c:pt>
                <c:pt idx="6293">
                  <c:v>3.5604499999999997E-2</c:v>
                </c:pt>
                <c:pt idx="6294">
                  <c:v>3.55976E-2</c:v>
                </c:pt>
                <c:pt idx="6295">
                  <c:v>3.5595300000000003E-2</c:v>
                </c:pt>
                <c:pt idx="6296">
                  <c:v>3.5647699999999997E-2</c:v>
                </c:pt>
                <c:pt idx="6297">
                  <c:v>3.5638299999999998E-2</c:v>
                </c:pt>
                <c:pt idx="6298">
                  <c:v>3.5640999999999999E-2</c:v>
                </c:pt>
                <c:pt idx="6299">
                  <c:v>3.5635E-2</c:v>
                </c:pt>
                <c:pt idx="6300">
                  <c:v>3.5628600000000003E-2</c:v>
                </c:pt>
                <c:pt idx="6301">
                  <c:v>3.5622599999999997E-2</c:v>
                </c:pt>
                <c:pt idx="6302">
                  <c:v>3.5614E-2</c:v>
                </c:pt>
                <c:pt idx="6303">
                  <c:v>3.5642100000000003E-2</c:v>
                </c:pt>
                <c:pt idx="6304">
                  <c:v>3.5643300000000003E-2</c:v>
                </c:pt>
                <c:pt idx="6305">
                  <c:v>3.5642800000000002E-2</c:v>
                </c:pt>
                <c:pt idx="6306">
                  <c:v>3.5660999999999998E-2</c:v>
                </c:pt>
                <c:pt idx="6307">
                  <c:v>3.5659400000000001E-2</c:v>
                </c:pt>
                <c:pt idx="6308">
                  <c:v>3.5651000000000002E-2</c:v>
                </c:pt>
                <c:pt idx="6309">
                  <c:v>3.5659799999999998E-2</c:v>
                </c:pt>
                <c:pt idx="6310">
                  <c:v>3.5654600000000002E-2</c:v>
                </c:pt>
                <c:pt idx="6311">
                  <c:v>3.56507E-2</c:v>
                </c:pt>
                <c:pt idx="6312">
                  <c:v>3.5641600000000002E-2</c:v>
                </c:pt>
                <c:pt idx="6313">
                  <c:v>3.5638599999999999E-2</c:v>
                </c:pt>
                <c:pt idx="6314">
                  <c:v>3.5635699999999999E-2</c:v>
                </c:pt>
                <c:pt idx="6315">
                  <c:v>3.56548E-2</c:v>
                </c:pt>
                <c:pt idx="6316">
                  <c:v>3.5649100000000003E-2</c:v>
                </c:pt>
                <c:pt idx="6317">
                  <c:v>3.5643000000000001E-2</c:v>
                </c:pt>
                <c:pt idx="6318">
                  <c:v>3.5644200000000001E-2</c:v>
                </c:pt>
                <c:pt idx="6319">
                  <c:v>3.5638400000000001E-2</c:v>
                </c:pt>
                <c:pt idx="6320">
                  <c:v>3.5632799999999999E-2</c:v>
                </c:pt>
                <c:pt idx="6321">
                  <c:v>3.5646299999999999E-2</c:v>
                </c:pt>
                <c:pt idx="6322">
                  <c:v>3.5655699999999999E-2</c:v>
                </c:pt>
                <c:pt idx="6323">
                  <c:v>3.5653600000000001E-2</c:v>
                </c:pt>
                <c:pt idx="6324">
                  <c:v>3.5974399999999997E-2</c:v>
                </c:pt>
                <c:pt idx="6325">
                  <c:v>3.59692E-2</c:v>
                </c:pt>
                <c:pt idx="6326">
                  <c:v>3.5962399999999999E-2</c:v>
                </c:pt>
                <c:pt idx="6327">
                  <c:v>3.5959999999999999E-2</c:v>
                </c:pt>
                <c:pt idx="6328">
                  <c:v>3.5952600000000001E-2</c:v>
                </c:pt>
                <c:pt idx="6329">
                  <c:v>3.5940100000000003E-2</c:v>
                </c:pt>
                <c:pt idx="6330">
                  <c:v>3.5931900000000003E-2</c:v>
                </c:pt>
                <c:pt idx="6331">
                  <c:v>3.5937999999999998E-2</c:v>
                </c:pt>
                <c:pt idx="6332">
                  <c:v>3.5925899999999997E-2</c:v>
                </c:pt>
                <c:pt idx="6333">
                  <c:v>3.5913800000000003E-2</c:v>
                </c:pt>
                <c:pt idx="6334">
                  <c:v>3.59079E-2</c:v>
                </c:pt>
                <c:pt idx="6335">
                  <c:v>3.5901700000000002E-2</c:v>
                </c:pt>
                <c:pt idx="6336">
                  <c:v>3.5895400000000001E-2</c:v>
                </c:pt>
                <c:pt idx="6337">
                  <c:v>3.5883100000000001E-2</c:v>
                </c:pt>
                <c:pt idx="6338">
                  <c:v>3.5922099999999998E-2</c:v>
                </c:pt>
                <c:pt idx="6339">
                  <c:v>3.5915500000000003E-2</c:v>
                </c:pt>
                <c:pt idx="6340">
                  <c:v>3.5908099999999998E-2</c:v>
                </c:pt>
                <c:pt idx="6341">
                  <c:v>3.5903499999999998E-2</c:v>
                </c:pt>
                <c:pt idx="6342">
                  <c:v>3.5895400000000001E-2</c:v>
                </c:pt>
                <c:pt idx="6343">
                  <c:v>3.5889400000000002E-2</c:v>
                </c:pt>
                <c:pt idx="6344">
                  <c:v>3.58838E-2</c:v>
                </c:pt>
                <c:pt idx="6345">
                  <c:v>3.5880500000000003E-2</c:v>
                </c:pt>
                <c:pt idx="6346">
                  <c:v>3.5869499999999999E-2</c:v>
                </c:pt>
                <c:pt idx="6347">
                  <c:v>3.5864399999999998E-2</c:v>
                </c:pt>
                <c:pt idx="6348">
                  <c:v>3.5858599999999997E-2</c:v>
                </c:pt>
                <c:pt idx="6349">
                  <c:v>3.58529E-2</c:v>
                </c:pt>
                <c:pt idx="6350">
                  <c:v>3.5847200000000003E-2</c:v>
                </c:pt>
                <c:pt idx="6351">
                  <c:v>3.5843600000000003E-2</c:v>
                </c:pt>
                <c:pt idx="6352">
                  <c:v>3.5836899999999998E-2</c:v>
                </c:pt>
                <c:pt idx="6353">
                  <c:v>3.5831300000000003E-2</c:v>
                </c:pt>
                <c:pt idx="6354">
                  <c:v>3.5851300000000003E-2</c:v>
                </c:pt>
                <c:pt idx="6355">
                  <c:v>3.5850699999999999E-2</c:v>
                </c:pt>
                <c:pt idx="6356">
                  <c:v>3.5844899999999999E-2</c:v>
                </c:pt>
                <c:pt idx="6357">
                  <c:v>3.58377E-2</c:v>
                </c:pt>
                <c:pt idx="6358">
                  <c:v>3.58348E-2</c:v>
                </c:pt>
                <c:pt idx="6359">
                  <c:v>3.58302E-2</c:v>
                </c:pt>
                <c:pt idx="6360">
                  <c:v>3.5829100000000003E-2</c:v>
                </c:pt>
                <c:pt idx="6361">
                  <c:v>3.5817700000000001E-2</c:v>
                </c:pt>
                <c:pt idx="6362">
                  <c:v>3.5812200000000002E-2</c:v>
                </c:pt>
                <c:pt idx="6363">
                  <c:v>3.5806299999999999E-2</c:v>
                </c:pt>
                <c:pt idx="6364">
                  <c:v>3.5799699999999997E-2</c:v>
                </c:pt>
                <c:pt idx="6365">
                  <c:v>3.5790200000000001E-2</c:v>
                </c:pt>
                <c:pt idx="6366">
                  <c:v>3.5784499999999997E-2</c:v>
                </c:pt>
                <c:pt idx="6367">
                  <c:v>3.5779499999999999E-2</c:v>
                </c:pt>
                <c:pt idx="6368">
                  <c:v>3.58015E-2</c:v>
                </c:pt>
                <c:pt idx="6369">
                  <c:v>3.5790799999999998E-2</c:v>
                </c:pt>
                <c:pt idx="6370">
                  <c:v>3.5795899999999999E-2</c:v>
                </c:pt>
                <c:pt idx="6371">
                  <c:v>3.5789899999999999E-2</c:v>
                </c:pt>
                <c:pt idx="6372">
                  <c:v>3.5786100000000001E-2</c:v>
                </c:pt>
                <c:pt idx="6373">
                  <c:v>3.5780800000000001E-2</c:v>
                </c:pt>
                <c:pt idx="6374">
                  <c:v>3.5775000000000001E-2</c:v>
                </c:pt>
                <c:pt idx="6375">
                  <c:v>3.5768899999999999E-2</c:v>
                </c:pt>
                <c:pt idx="6376">
                  <c:v>3.5764900000000002E-2</c:v>
                </c:pt>
                <c:pt idx="6377">
                  <c:v>3.57728E-2</c:v>
                </c:pt>
                <c:pt idx="6378">
                  <c:v>3.5767399999999998E-2</c:v>
                </c:pt>
                <c:pt idx="6379">
                  <c:v>3.5761599999999998E-2</c:v>
                </c:pt>
                <c:pt idx="6380">
                  <c:v>3.5756000000000003E-2</c:v>
                </c:pt>
                <c:pt idx="6381">
                  <c:v>3.5750400000000002E-2</c:v>
                </c:pt>
                <c:pt idx="6382">
                  <c:v>3.5744900000000003E-2</c:v>
                </c:pt>
                <c:pt idx="6383">
                  <c:v>3.5739800000000002E-2</c:v>
                </c:pt>
                <c:pt idx="6384">
                  <c:v>3.5729200000000003E-2</c:v>
                </c:pt>
                <c:pt idx="6385">
                  <c:v>3.5724100000000002E-2</c:v>
                </c:pt>
                <c:pt idx="6386">
                  <c:v>3.5716199999999997E-2</c:v>
                </c:pt>
                <c:pt idx="6387">
                  <c:v>3.5704100000000003E-2</c:v>
                </c:pt>
                <c:pt idx="6388">
                  <c:v>3.5704399999999997E-2</c:v>
                </c:pt>
                <c:pt idx="6389">
                  <c:v>3.5703199999999997E-2</c:v>
                </c:pt>
                <c:pt idx="6390">
                  <c:v>3.5697699999999999E-2</c:v>
                </c:pt>
                <c:pt idx="6391">
                  <c:v>3.5690699999999999E-2</c:v>
                </c:pt>
                <c:pt idx="6392">
                  <c:v>3.5684899999999999E-2</c:v>
                </c:pt>
                <c:pt idx="6393">
                  <c:v>3.5680799999999999E-2</c:v>
                </c:pt>
                <c:pt idx="6394">
                  <c:v>3.5675699999999998E-2</c:v>
                </c:pt>
                <c:pt idx="6395">
                  <c:v>3.5670199999999999E-2</c:v>
                </c:pt>
                <c:pt idx="6396">
                  <c:v>3.5692000000000002E-2</c:v>
                </c:pt>
                <c:pt idx="6397">
                  <c:v>3.5710800000000001E-2</c:v>
                </c:pt>
                <c:pt idx="6398">
                  <c:v>3.5704600000000003E-2</c:v>
                </c:pt>
                <c:pt idx="6399">
                  <c:v>3.5724800000000001E-2</c:v>
                </c:pt>
                <c:pt idx="6400">
                  <c:v>3.5719500000000001E-2</c:v>
                </c:pt>
                <c:pt idx="6401">
                  <c:v>3.5720500000000002E-2</c:v>
                </c:pt>
                <c:pt idx="6402">
                  <c:v>3.57168E-2</c:v>
                </c:pt>
                <c:pt idx="6403">
                  <c:v>3.5727399999999999E-2</c:v>
                </c:pt>
                <c:pt idx="6404">
                  <c:v>3.5720500000000002E-2</c:v>
                </c:pt>
                <c:pt idx="6405">
                  <c:v>3.5716900000000003E-2</c:v>
                </c:pt>
                <c:pt idx="6406">
                  <c:v>3.5733300000000003E-2</c:v>
                </c:pt>
                <c:pt idx="6407">
                  <c:v>3.5728099999999999E-2</c:v>
                </c:pt>
                <c:pt idx="6408">
                  <c:v>3.57238E-2</c:v>
                </c:pt>
                <c:pt idx="6409">
                  <c:v>3.5717699999999998E-2</c:v>
                </c:pt>
                <c:pt idx="6410">
                  <c:v>3.5711899999999998E-2</c:v>
                </c:pt>
                <c:pt idx="6411">
                  <c:v>3.5705300000000002E-2</c:v>
                </c:pt>
                <c:pt idx="6412">
                  <c:v>3.5703600000000002E-2</c:v>
                </c:pt>
                <c:pt idx="6413">
                  <c:v>3.5697600000000003E-2</c:v>
                </c:pt>
                <c:pt idx="6414">
                  <c:v>3.5691399999999998E-2</c:v>
                </c:pt>
                <c:pt idx="6415">
                  <c:v>3.5701400000000001E-2</c:v>
                </c:pt>
                <c:pt idx="6416">
                  <c:v>3.5697800000000002E-2</c:v>
                </c:pt>
                <c:pt idx="6417">
                  <c:v>3.56963E-2</c:v>
                </c:pt>
                <c:pt idx="6418">
                  <c:v>3.569E-2</c:v>
                </c:pt>
                <c:pt idx="6419">
                  <c:v>3.5706099999999998E-2</c:v>
                </c:pt>
                <c:pt idx="6420">
                  <c:v>3.5700599999999999E-2</c:v>
                </c:pt>
                <c:pt idx="6421">
                  <c:v>3.5696899999999997E-2</c:v>
                </c:pt>
                <c:pt idx="6422">
                  <c:v>3.5705500000000001E-2</c:v>
                </c:pt>
                <c:pt idx="6423">
                  <c:v>3.5699500000000002E-2</c:v>
                </c:pt>
                <c:pt idx="6424">
                  <c:v>3.5694200000000002E-2</c:v>
                </c:pt>
                <c:pt idx="6425">
                  <c:v>3.5687799999999999E-2</c:v>
                </c:pt>
                <c:pt idx="6426">
                  <c:v>3.5679599999999999E-2</c:v>
                </c:pt>
                <c:pt idx="6427">
                  <c:v>3.5674999999999998E-2</c:v>
                </c:pt>
                <c:pt idx="6428">
                  <c:v>3.5669399999999997E-2</c:v>
                </c:pt>
                <c:pt idx="6429">
                  <c:v>3.5664500000000002E-2</c:v>
                </c:pt>
                <c:pt idx="6430">
                  <c:v>3.5657099999999997E-2</c:v>
                </c:pt>
                <c:pt idx="6431">
                  <c:v>3.5654400000000003E-2</c:v>
                </c:pt>
                <c:pt idx="6432">
                  <c:v>3.6041999999999998E-2</c:v>
                </c:pt>
                <c:pt idx="6433">
                  <c:v>3.6036199999999997E-2</c:v>
                </c:pt>
                <c:pt idx="6434">
                  <c:v>3.60305E-2</c:v>
                </c:pt>
                <c:pt idx="6435">
                  <c:v>3.6024500000000001E-2</c:v>
                </c:pt>
                <c:pt idx="6436">
                  <c:v>3.6015999999999999E-2</c:v>
                </c:pt>
                <c:pt idx="6437">
                  <c:v>3.6010399999999998E-2</c:v>
                </c:pt>
                <c:pt idx="6438">
                  <c:v>3.6035499999999998E-2</c:v>
                </c:pt>
                <c:pt idx="6439">
                  <c:v>3.6037399999999997E-2</c:v>
                </c:pt>
                <c:pt idx="6440">
                  <c:v>3.6066000000000001E-2</c:v>
                </c:pt>
                <c:pt idx="6441">
                  <c:v>3.6056699999999997E-2</c:v>
                </c:pt>
                <c:pt idx="6442">
                  <c:v>3.6051100000000003E-2</c:v>
                </c:pt>
                <c:pt idx="6443">
                  <c:v>3.6053200000000001E-2</c:v>
                </c:pt>
                <c:pt idx="6444">
                  <c:v>3.6047700000000002E-2</c:v>
                </c:pt>
                <c:pt idx="6445">
                  <c:v>3.6040000000000003E-2</c:v>
                </c:pt>
                <c:pt idx="6446">
                  <c:v>3.6034499999999997E-2</c:v>
                </c:pt>
                <c:pt idx="6447">
                  <c:v>3.6028900000000003E-2</c:v>
                </c:pt>
                <c:pt idx="6448">
                  <c:v>3.6023399999999997E-2</c:v>
                </c:pt>
                <c:pt idx="6449">
                  <c:v>3.6017500000000001E-2</c:v>
                </c:pt>
                <c:pt idx="6450">
                  <c:v>3.6011899999999999E-2</c:v>
                </c:pt>
                <c:pt idx="6451">
                  <c:v>3.6006299999999998E-2</c:v>
                </c:pt>
                <c:pt idx="6452">
                  <c:v>3.5999400000000001E-2</c:v>
                </c:pt>
                <c:pt idx="6453">
                  <c:v>3.5993700000000003E-2</c:v>
                </c:pt>
                <c:pt idx="6454">
                  <c:v>3.5988100000000002E-2</c:v>
                </c:pt>
                <c:pt idx="6455">
                  <c:v>3.5977099999999998E-2</c:v>
                </c:pt>
                <c:pt idx="6456">
                  <c:v>3.5971599999999999E-2</c:v>
                </c:pt>
                <c:pt idx="6457">
                  <c:v>3.5966100000000001E-2</c:v>
                </c:pt>
                <c:pt idx="6458">
                  <c:v>3.5959199999999997E-2</c:v>
                </c:pt>
                <c:pt idx="6459">
                  <c:v>3.5952999999999999E-2</c:v>
                </c:pt>
                <c:pt idx="6460">
                  <c:v>3.5947399999999997E-2</c:v>
                </c:pt>
                <c:pt idx="6461">
                  <c:v>3.5941800000000003E-2</c:v>
                </c:pt>
                <c:pt idx="6462">
                  <c:v>3.5936700000000002E-2</c:v>
                </c:pt>
                <c:pt idx="6463">
                  <c:v>3.59289E-2</c:v>
                </c:pt>
                <c:pt idx="6464">
                  <c:v>3.5922999999999997E-2</c:v>
                </c:pt>
                <c:pt idx="6465">
                  <c:v>3.59171E-2</c:v>
                </c:pt>
                <c:pt idx="6466">
                  <c:v>3.5911600000000002E-2</c:v>
                </c:pt>
                <c:pt idx="6467">
                  <c:v>3.5899199999999999E-2</c:v>
                </c:pt>
                <c:pt idx="6468">
                  <c:v>3.5893099999999997E-2</c:v>
                </c:pt>
                <c:pt idx="6469">
                  <c:v>3.58879E-2</c:v>
                </c:pt>
                <c:pt idx="6470">
                  <c:v>3.5882400000000002E-2</c:v>
                </c:pt>
                <c:pt idx="6471">
                  <c:v>3.5877399999999997E-2</c:v>
                </c:pt>
                <c:pt idx="6472">
                  <c:v>3.5873599999999999E-2</c:v>
                </c:pt>
                <c:pt idx="6473">
                  <c:v>3.58681E-2</c:v>
                </c:pt>
                <c:pt idx="6474">
                  <c:v>3.58599E-2</c:v>
                </c:pt>
                <c:pt idx="6475">
                  <c:v>3.5852099999999998E-2</c:v>
                </c:pt>
                <c:pt idx="6476">
                  <c:v>3.5845099999999998E-2</c:v>
                </c:pt>
                <c:pt idx="6477">
                  <c:v>3.58394E-2</c:v>
                </c:pt>
                <c:pt idx="6478">
                  <c:v>3.5834100000000001E-2</c:v>
                </c:pt>
                <c:pt idx="6479">
                  <c:v>3.5825999999999997E-2</c:v>
                </c:pt>
                <c:pt idx="6480">
                  <c:v>3.5820999999999999E-2</c:v>
                </c:pt>
                <c:pt idx="6481">
                  <c:v>3.5815300000000001E-2</c:v>
                </c:pt>
                <c:pt idx="6482">
                  <c:v>3.5809000000000001E-2</c:v>
                </c:pt>
                <c:pt idx="6483">
                  <c:v>3.5803500000000002E-2</c:v>
                </c:pt>
                <c:pt idx="6484">
                  <c:v>3.5790700000000002E-2</c:v>
                </c:pt>
                <c:pt idx="6485">
                  <c:v>3.5784200000000002E-2</c:v>
                </c:pt>
                <c:pt idx="6486">
                  <c:v>3.5793100000000001E-2</c:v>
                </c:pt>
                <c:pt idx="6487">
                  <c:v>3.5783799999999998E-2</c:v>
                </c:pt>
                <c:pt idx="6488">
                  <c:v>3.5777000000000003E-2</c:v>
                </c:pt>
                <c:pt idx="6489">
                  <c:v>3.5768899999999999E-2</c:v>
                </c:pt>
                <c:pt idx="6490">
                  <c:v>3.5779600000000002E-2</c:v>
                </c:pt>
                <c:pt idx="6491">
                  <c:v>3.5774199999999999E-2</c:v>
                </c:pt>
                <c:pt idx="6492">
                  <c:v>3.5767800000000002E-2</c:v>
                </c:pt>
                <c:pt idx="6493">
                  <c:v>3.5805700000000003E-2</c:v>
                </c:pt>
                <c:pt idx="6494">
                  <c:v>3.5799400000000002E-2</c:v>
                </c:pt>
                <c:pt idx="6495">
                  <c:v>3.5793899999999997E-2</c:v>
                </c:pt>
                <c:pt idx="6496">
                  <c:v>3.57834E-2</c:v>
                </c:pt>
                <c:pt idx="6497">
                  <c:v>3.58102E-2</c:v>
                </c:pt>
                <c:pt idx="6498">
                  <c:v>3.58109E-2</c:v>
                </c:pt>
                <c:pt idx="6499">
                  <c:v>3.5804500000000003E-2</c:v>
                </c:pt>
                <c:pt idx="6500">
                  <c:v>3.5798999999999997E-2</c:v>
                </c:pt>
                <c:pt idx="6501">
                  <c:v>3.57933E-2</c:v>
                </c:pt>
                <c:pt idx="6502">
                  <c:v>3.57875E-2</c:v>
                </c:pt>
                <c:pt idx="6503">
                  <c:v>3.5781199999999999E-2</c:v>
                </c:pt>
                <c:pt idx="6504">
                  <c:v>3.5775099999999997E-2</c:v>
                </c:pt>
                <c:pt idx="6505">
                  <c:v>3.57699E-2</c:v>
                </c:pt>
                <c:pt idx="6506">
                  <c:v>3.5763700000000002E-2</c:v>
                </c:pt>
                <c:pt idx="6507">
                  <c:v>3.5757400000000002E-2</c:v>
                </c:pt>
                <c:pt idx="6508">
                  <c:v>3.57518E-2</c:v>
                </c:pt>
                <c:pt idx="6509">
                  <c:v>3.5746399999999998E-2</c:v>
                </c:pt>
                <c:pt idx="6510">
                  <c:v>3.5742099999999999E-2</c:v>
                </c:pt>
                <c:pt idx="6511">
                  <c:v>3.5736499999999997E-2</c:v>
                </c:pt>
                <c:pt idx="6512">
                  <c:v>3.5731199999999998E-2</c:v>
                </c:pt>
                <c:pt idx="6513">
                  <c:v>3.5725699999999999E-2</c:v>
                </c:pt>
                <c:pt idx="6514">
                  <c:v>3.5754599999999997E-2</c:v>
                </c:pt>
                <c:pt idx="6515">
                  <c:v>3.5749499999999997E-2</c:v>
                </c:pt>
                <c:pt idx="6516">
                  <c:v>3.5741700000000001E-2</c:v>
                </c:pt>
                <c:pt idx="6517">
                  <c:v>3.5735299999999998E-2</c:v>
                </c:pt>
                <c:pt idx="6518">
                  <c:v>3.5725399999999997E-2</c:v>
                </c:pt>
                <c:pt idx="6519">
                  <c:v>3.5719800000000003E-2</c:v>
                </c:pt>
                <c:pt idx="6520">
                  <c:v>3.5715299999999998E-2</c:v>
                </c:pt>
                <c:pt idx="6521">
                  <c:v>3.57098E-2</c:v>
                </c:pt>
                <c:pt idx="6522">
                  <c:v>3.5734299999999997E-2</c:v>
                </c:pt>
                <c:pt idx="6523">
                  <c:v>3.5729299999999999E-2</c:v>
                </c:pt>
                <c:pt idx="6524">
                  <c:v>3.5726399999999998E-2</c:v>
                </c:pt>
                <c:pt idx="6525">
                  <c:v>3.5720099999999998E-2</c:v>
                </c:pt>
                <c:pt idx="6526">
                  <c:v>3.5714099999999999E-2</c:v>
                </c:pt>
                <c:pt idx="6527">
                  <c:v>3.5707000000000003E-2</c:v>
                </c:pt>
                <c:pt idx="6528">
                  <c:v>3.5701200000000002E-2</c:v>
                </c:pt>
                <c:pt idx="6529">
                  <c:v>3.5694999999999998E-2</c:v>
                </c:pt>
                <c:pt idx="6530">
                  <c:v>3.56893E-2</c:v>
                </c:pt>
                <c:pt idx="6531">
                  <c:v>3.5683100000000002E-2</c:v>
                </c:pt>
                <c:pt idx="6532">
                  <c:v>3.5680999999999997E-2</c:v>
                </c:pt>
                <c:pt idx="6533">
                  <c:v>3.5673000000000003E-2</c:v>
                </c:pt>
                <c:pt idx="6534">
                  <c:v>3.5667600000000001E-2</c:v>
                </c:pt>
                <c:pt idx="6535">
                  <c:v>3.5661499999999999E-2</c:v>
                </c:pt>
                <c:pt idx="6536">
                  <c:v>3.5655899999999997E-2</c:v>
                </c:pt>
                <c:pt idx="6537">
                  <c:v>3.5650399999999999E-2</c:v>
                </c:pt>
                <c:pt idx="6538">
                  <c:v>3.56444E-2</c:v>
                </c:pt>
                <c:pt idx="6539">
                  <c:v>3.5635899999999998E-2</c:v>
                </c:pt>
                <c:pt idx="6540">
                  <c:v>3.5630299999999997E-2</c:v>
                </c:pt>
                <c:pt idx="6541">
                  <c:v>3.5624000000000003E-2</c:v>
                </c:pt>
                <c:pt idx="6542">
                  <c:v>3.5618700000000003E-2</c:v>
                </c:pt>
                <c:pt idx="6543">
                  <c:v>3.5611700000000003E-2</c:v>
                </c:pt>
                <c:pt idx="6544">
                  <c:v>3.5606100000000002E-2</c:v>
                </c:pt>
                <c:pt idx="6545">
                  <c:v>3.5600699999999999E-2</c:v>
                </c:pt>
                <c:pt idx="6546">
                  <c:v>3.5595399999999999E-2</c:v>
                </c:pt>
                <c:pt idx="6547">
                  <c:v>3.5589700000000002E-2</c:v>
                </c:pt>
                <c:pt idx="6548">
                  <c:v>3.5583799999999999E-2</c:v>
                </c:pt>
                <c:pt idx="6549">
                  <c:v>3.5579199999999998E-2</c:v>
                </c:pt>
                <c:pt idx="6550">
                  <c:v>3.5577600000000001E-2</c:v>
                </c:pt>
                <c:pt idx="6551">
                  <c:v>3.5571999999999999E-2</c:v>
                </c:pt>
                <c:pt idx="6552">
                  <c:v>3.5561799999999998E-2</c:v>
                </c:pt>
                <c:pt idx="6553">
                  <c:v>3.5555999999999997E-2</c:v>
                </c:pt>
                <c:pt idx="6554">
                  <c:v>3.5551800000000001E-2</c:v>
                </c:pt>
                <c:pt idx="6555">
                  <c:v>3.5546500000000002E-2</c:v>
                </c:pt>
                <c:pt idx="6556">
                  <c:v>3.5541299999999998E-2</c:v>
                </c:pt>
                <c:pt idx="6557">
                  <c:v>3.5535900000000002E-2</c:v>
                </c:pt>
                <c:pt idx="6558">
                  <c:v>3.5534700000000002E-2</c:v>
                </c:pt>
                <c:pt idx="6559">
                  <c:v>3.5623000000000002E-2</c:v>
                </c:pt>
                <c:pt idx="6560">
                  <c:v>3.5617599999999999E-2</c:v>
                </c:pt>
                <c:pt idx="6561">
                  <c:v>3.5613300000000001E-2</c:v>
                </c:pt>
                <c:pt idx="6562">
                  <c:v>3.5634800000000001E-2</c:v>
                </c:pt>
                <c:pt idx="6563">
                  <c:v>3.5623700000000001E-2</c:v>
                </c:pt>
                <c:pt idx="6564">
                  <c:v>3.56193E-2</c:v>
                </c:pt>
                <c:pt idx="6565">
                  <c:v>3.5614100000000003E-2</c:v>
                </c:pt>
                <c:pt idx="6566">
                  <c:v>3.56285E-2</c:v>
                </c:pt>
                <c:pt idx="6567">
                  <c:v>3.5643599999999998E-2</c:v>
                </c:pt>
                <c:pt idx="6568">
                  <c:v>3.5637599999999998E-2</c:v>
                </c:pt>
                <c:pt idx="6569">
                  <c:v>3.5629800000000003E-2</c:v>
                </c:pt>
                <c:pt idx="6570">
                  <c:v>3.5624900000000001E-2</c:v>
                </c:pt>
                <c:pt idx="6571">
                  <c:v>3.5618700000000003E-2</c:v>
                </c:pt>
                <c:pt idx="6572">
                  <c:v>3.5612900000000003E-2</c:v>
                </c:pt>
                <c:pt idx="6573">
                  <c:v>3.5609300000000003E-2</c:v>
                </c:pt>
                <c:pt idx="6574">
                  <c:v>3.5604299999999998E-2</c:v>
                </c:pt>
                <c:pt idx="6575">
                  <c:v>3.55993E-2</c:v>
                </c:pt>
                <c:pt idx="6576">
                  <c:v>3.5637000000000002E-2</c:v>
                </c:pt>
                <c:pt idx="6577">
                  <c:v>3.5634399999999997E-2</c:v>
                </c:pt>
                <c:pt idx="6578">
                  <c:v>3.5627800000000001E-2</c:v>
                </c:pt>
                <c:pt idx="6579">
                  <c:v>3.5623700000000001E-2</c:v>
                </c:pt>
                <c:pt idx="6580">
                  <c:v>3.5622300000000003E-2</c:v>
                </c:pt>
                <c:pt idx="6581">
                  <c:v>3.56123E-2</c:v>
                </c:pt>
                <c:pt idx="6582">
                  <c:v>3.5614100000000003E-2</c:v>
                </c:pt>
                <c:pt idx="6583">
                  <c:v>3.5615099999999997E-2</c:v>
                </c:pt>
                <c:pt idx="6584">
                  <c:v>3.5607800000000002E-2</c:v>
                </c:pt>
                <c:pt idx="6585">
                  <c:v>3.5602300000000003E-2</c:v>
                </c:pt>
                <c:pt idx="6586">
                  <c:v>3.5594399999999998E-2</c:v>
                </c:pt>
                <c:pt idx="6587">
                  <c:v>3.5588099999999998E-2</c:v>
                </c:pt>
                <c:pt idx="6588">
                  <c:v>3.5580399999999998E-2</c:v>
                </c:pt>
                <c:pt idx="6589">
                  <c:v>3.5576400000000001E-2</c:v>
                </c:pt>
                <c:pt idx="6590">
                  <c:v>3.5569299999999998E-2</c:v>
                </c:pt>
                <c:pt idx="6591">
                  <c:v>3.5561200000000001E-2</c:v>
                </c:pt>
                <c:pt idx="6592">
                  <c:v>3.5585800000000001E-2</c:v>
                </c:pt>
                <c:pt idx="6593">
                  <c:v>3.5578800000000001E-2</c:v>
                </c:pt>
                <c:pt idx="6594">
                  <c:v>3.5569400000000001E-2</c:v>
                </c:pt>
                <c:pt idx="6595">
                  <c:v>3.5577299999999999E-2</c:v>
                </c:pt>
                <c:pt idx="6596">
                  <c:v>3.5569099999999999E-2</c:v>
                </c:pt>
                <c:pt idx="6597">
                  <c:v>3.5564999999999999E-2</c:v>
                </c:pt>
                <c:pt idx="6598">
                  <c:v>3.5559300000000002E-2</c:v>
                </c:pt>
                <c:pt idx="6599">
                  <c:v>3.5553899999999999E-2</c:v>
                </c:pt>
                <c:pt idx="6600">
                  <c:v>3.5548999999999997E-2</c:v>
                </c:pt>
                <c:pt idx="6601">
                  <c:v>3.5544699999999999E-2</c:v>
                </c:pt>
                <c:pt idx="6602">
                  <c:v>3.5539099999999997E-2</c:v>
                </c:pt>
                <c:pt idx="6603">
                  <c:v>3.5533099999999998E-2</c:v>
                </c:pt>
                <c:pt idx="6604">
                  <c:v>3.5525500000000002E-2</c:v>
                </c:pt>
                <c:pt idx="6605">
                  <c:v>3.5519099999999998E-2</c:v>
                </c:pt>
                <c:pt idx="6606">
                  <c:v>3.5513000000000003E-2</c:v>
                </c:pt>
                <c:pt idx="6607">
                  <c:v>3.5504300000000003E-2</c:v>
                </c:pt>
                <c:pt idx="6608">
                  <c:v>3.5543100000000001E-2</c:v>
                </c:pt>
                <c:pt idx="6609">
                  <c:v>3.5537600000000003E-2</c:v>
                </c:pt>
                <c:pt idx="6610">
                  <c:v>3.5532099999999997E-2</c:v>
                </c:pt>
                <c:pt idx="6611">
                  <c:v>3.5526700000000001E-2</c:v>
                </c:pt>
                <c:pt idx="6612">
                  <c:v>3.5524800000000002E-2</c:v>
                </c:pt>
                <c:pt idx="6613">
                  <c:v>3.5519500000000002E-2</c:v>
                </c:pt>
                <c:pt idx="6614">
                  <c:v>3.5544300000000001E-2</c:v>
                </c:pt>
                <c:pt idx="6615">
                  <c:v>3.5538899999999998E-2</c:v>
                </c:pt>
                <c:pt idx="6616">
                  <c:v>3.5533000000000002E-2</c:v>
                </c:pt>
                <c:pt idx="6617">
                  <c:v>3.5551399999999997E-2</c:v>
                </c:pt>
                <c:pt idx="6618">
                  <c:v>3.5545199999999999E-2</c:v>
                </c:pt>
                <c:pt idx="6619">
                  <c:v>3.55397E-2</c:v>
                </c:pt>
                <c:pt idx="6620">
                  <c:v>3.5534400000000001E-2</c:v>
                </c:pt>
                <c:pt idx="6621">
                  <c:v>3.5539000000000001E-2</c:v>
                </c:pt>
                <c:pt idx="6622">
                  <c:v>3.5536600000000002E-2</c:v>
                </c:pt>
                <c:pt idx="6623">
                  <c:v>3.5531600000000003E-2</c:v>
                </c:pt>
                <c:pt idx="6624">
                  <c:v>3.5525599999999997E-2</c:v>
                </c:pt>
                <c:pt idx="6625">
                  <c:v>3.5516800000000001E-2</c:v>
                </c:pt>
                <c:pt idx="6626">
                  <c:v>3.5511599999999997E-2</c:v>
                </c:pt>
                <c:pt idx="6627">
                  <c:v>3.5506099999999999E-2</c:v>
                </c:pt>
                <c:pt idx="6628">
                  <c:v>3.5503399999999997E-2</c:v>
                </c:pt>
                <c:pt idx="6629">
                  <c:v>3.5500299999999999E-2</c:v>
                </c:pt>
                <c:pt idx="6630">
                  <c:v>3.5556699999999997E-2</c:v>
                </c:pt>
                <c:pt idx="6631">
                  <c:v>3.5552100000000003E-2</c:v>
                </c:pt>
                <c:pt idx="6632">
                  <c:v>3.5544399999999997E-2</c:v>
                </c:pt>
                <c:pt idx="6633">
                  <c:v>3.5538699999999999E-2</c:v>
                </c:pt>
                <c:pt idx="6634">
                  <c:v>3.55339E-2</c:v>
                </c:pt>
                <c:pt idx="6635">
                  <c:v>3.55293E-2</c:v>
                </c:pt>
                <c:pt idx="6636">
                  <c:v>3.55252E-2</c:v>
                </c:pt>
                <c:pt idx="6637">
                  <c:v>3.5519799999999997E-2</c:v>
                </c:pt>
                <c:pt idx="6638">
                  <c:v>3.5555000000000003E-2</c:v>
                </c:pt>
                <c:pt idx="6639">
                  <c:v>3.5549400000000002E-2</c:v>
                </c:pt>
                <c:pt idx="6640">
                  <c:v>3.5544600000000003E-2</c:v>
                </c:pt>
                <c:pt idx="6641">
                  <c:v>3.5538899999999998E-2</c:v>
                </c:pt>
                <c:pt idx="6642">
                  <c:v>3.55889E-2</c:v>
                </c:pt>
                <c:pt idx="6643">
                  <c:v>3.5584200000000003E-2</c:v>
                </c:pt>
                <c:pt idx="6644">
                  <c:v>3.5578899999999997E-2</c:v>
                </c:pt>
                <c:pt idx="6645">
                  <c:v>3.5574700000000001E-2</c:v>
                </c:pt>
                <c:pt idx="6646">
                  <c:v>3.5565800000000002E-2</c:v>
                </c:pt>
                <c:pt idx="6647">
                  <c:v>3.5559E-2</c:v>
                </c:pt>
                <c:pt idx="6648">
                  <c:v>3.55532E-2</c:v>
                </c:pt>
                <c:pt idx="6649">
                  <c:v>3.5548099999999999E-2</c:v>
                </c:pt>
                <c:pt idx="6650">
                  <c:v>3.5542900000000002E-2</c:v>
                </c:pt>
                <c:pt idx="6651">
                  <c:v>3.5538100000000003E-2</c:v>
                </c:pt>
                <c:pt idx="6652">
                  <c:v>3.5532800000000003E-2</c:v>
                </c:pt>
                <c:pt idx="6653">
                  <c:v>3.5527099999999999E-2</c:v>
                </c:pt>
                <c:pt idx="6654">
                  <c:v>3.5520400000000001E-2</c:v>
                </c:pt>
                <c:pt idx="6655">
                  <c:v>3.5514999999999998E-2</c:v>
                </c:pt>
                <c:pt idx="6656">
                  <c:v>3.5514799999999999E-2</c:v>
                </c:pt>
                <c:pt idx="6657">
                  <c:v>3.5509300000000001E-2</c:v>
                </c:pt>
                <c:pt idx="6658">
                  <c:v>3.5503600000000003E-2</c:v>
                </c:pt>
                <c:pt idx="6659">
                  <c:v>3.5503800000000002E-2</c:v>
                </c:pt>
                <c:pt idx="6660">
                  <c:v>3.5498500000000002E-2</c:v>
                </c:pt>
                <c:pt idx="6661">
                  <c:v>3.5522100000000001E-2</c:v>
                </c:pt>
                <c:pt idx="6662">
                  <c:v>3.5515199999999997E-2</c:v>
                </c:pt>
                <c:pt idx="6663">
                  <c:v>3.5509300000000001E-2</c:v>
                </c:pt>
                <c:pt idx="6664">
                  <c:v>3.55035E-2</c:v>
                </c:pt>
                <c:pt idx="6665">
                  <c:v>3.56174E-2</c:v>
                </c:pt>
                <c:pt idx="6666">
                  <c:v>3.5630500000000002E-2</c:v>
                </c:pt>
                <c:pt idx="6667">
                  <c:v>3.5629800000000003E-2</c:v>
                </c:pt>
                <c:pt idx="6668">
                  <c:v>3.5624400000000001E-2</c:v>
                </c:pt>
                <c:pt idx="6669">
                  <c:v>3.5619199999999997E-2</c:v>
                </c:pt>
                <c:pt idx="6670">
                  <c:v>3.5612199999999997E-2</c:v>
                </c:pt>
                <c:pt idx="6671">
                  <c:v>3.5658599999999999E-2</c:v>
                </c:pt>
                <c:pt idx="6672">
                  <c:v>3.56531E-2</c:v>
                </c:pt>
                <c:pt idx="6673">
                  <c:v>3.5645099999999999E-2</c:v>
                </c:pt>
                <c:pt idx="6674">
                  <c:v>3.5645299999999998E-2</c:v>
                </c:pt>
                <c:pt idx="6675">
                  <c:v>3.5637599999999998E-2</c:v>
                </c:pt>
                <c:pt idx="6676">
                  <c:v>3.5631900000000001E-2</c:v>
                </c:pt>
                <c:pt idx="6677">
                  <c:v>3.5626900000000003E-2</c:v>
                </c:pt>
                <c:pt idx="6678">
                  <c:v>3.5621100000000003E-2</c:v>
                </c:pt>
                <c:pt idx="6679">
                  <c:v>3.5615500000000001E-2</c:v>
                </c:pt>
                <c:pt idx="6680">
                  <c:v>3.5608800000000003E-2</c:v>
                </c:pt>
                <c:pt idx="6681">
                  <c:v>3.56034E-2</c:v>
                </c:pt>
                <c:pt idx="6682">
                  <c:v>3.5599899999999997E-2</c:v>
                </c:pt>
                <c:pt idx="6683">
                  <c:v>3.5593699999999999E-2</c:v>
                </c:pt>
                <c:pt idx="6684">
                  <c:v>3.5592699999999998E-2</c:v>
                </c:pt>
                <c:pt idx="6685">
                  <c:v>3.5581500000000002E-2</c:v>
                </c:pt>
                <c:pt idx="6686">
                  <c:v>3.5669300000000001E-2</c:v>
                </c:pt>
                <c:pt idx="6687">
                  <c:v>3.5664000000000001E-2</c:v>
                </c:pt>
                <c:pt idx="6688">
                  <c:v>3.5747599999999997E-2</c:v>
                </c:pt>
                <c:pt idx="6689">
                  <c:v>3.5737499999999998E-2</c:v>
                </c:pt>
                <c:pt idx="6690">
                  <c:v>3.5732199999999999E-2</c:v>
                </c:pt>
                <c:pt idx="6691">
                  <c:v>3.57262E-2</c:v>
                </c:pt>
                <c:pt idx="6692">
                  <c:v>3.5716999999999999E-2</c:v>
                </c:pt>
                <c:pt idx="6693">
                  <c:v>3.57103E-2</c:v>
                </c:pt>
                <c:pt idx="6694">
                  <c:v>3.5708900000000002E-2</c:v>
                </c:pt>
                <c:pt idx="6695">
                  <c:v>3.57033E-2</c:v>
                </c:pt>
                <c:pt idx="6696">
                  <c:v>3.5822800000000002E-2</c:v>
                </c:pt>
                <c:pt idx="6697">
                  <c:v>3.5841999999999999E-2</c:v>
                </c:pt>
                <c:pt idx="6698">
                  <c:v>3.5837099999999997E-2</c:v>
                </c:pt>
                <c:pt idx="6699">
                  <c:v>3.5828600000000002E-2</c:v>
                </c:pt>
                <c:pt idx="6700">
                  <c:v>3.58184E-2</c:v>
                </c:pt>
                <c:pt idx="6701">
                  <c:v>3.5814499999999999E-2</c:v>
                </c:pt>
                <c:pt idx="6702">
                  <c:v>3.5806999999999999E-2</c:v>
                </c:pt>
                <c:pt idx="6703">
                  <c:v>3.5802899999999999E-2</c:v>
                </c:pt>
                <c:pt idx="6704">
                  <c:v>3.5796799999999997E-2</c:v>
                </c:pt>
                <c:pt idx="6705">
                  <c:v>3.5786999999999999E-2</c:v>
                </c:pt>
                <c:pt idx="6706">
                  <c:v>3.57822E-2</c:v>
                </c:pt>
                <c:pt idx="6707">
                  <c:v>3.5777299999999998E-2</c:v>
                </c:pt>
                <c:pt idx="6708">
                  <c:v>3.5771900000000002E-2</c:v>
                </c:pt>
                <c:pt idx="6709">
                  <c:v>3.57909E-2</c:v>
                </c:pt>
                <c:pt idx="6710">
                  <c:v>3.5781500000000001E-2</c:v>
                </c:pt>
                <c:pt idx="6711">
                  <c:v>3.5776099999999998E-2</c:v>
                </c:pt>
                <c:pt idx="6712">
                  <c:v>3.5784799999999999E-2</c:v>
                </c:pt>
                <c:pt idx="6713">
                  <c:v>3.57793E-2</c:v>
                </c:pt>
                <c:pt idx="6714">
                  <c:v>3.5773699999999999E-2</c:v>
                </c:pt>
                <c:pt idx="6715">
                  <c:v>3.5763999999999997E-2</c:v>
                </c:pt>
                <c:pt idx="6716">
                  <c:v>3.5757999999999998E-2</c:v>
                </c:pt>
                <c:pt idx="6717">
                  <c:v>3.5753399999999998E-2</c:v>
                </c:pt>
                <c:pt idx="6718">
                  <c:v>3.5748200000000001E-2</c:v>
                </c:pt>
                <c:pt idx="6719">
                  <c:v>3.5738899999999997E-2</c:v>
                </c:pt>
                <c:pt idx="6720">
                  <c:v>3.57332E-2</c:v>
                </c:pt>
                <c:pt idx="6721">
                  <c:v>3.57279E-2</c:v>
                </c:pt>
                <c:pt idx="6722">
                  <c:v>3.5719399999999998E-2</c:v>
                </c:pt>
                <c:pt idx="6723">
                  <c:v>3.5713599999999998E-2</c:v>
                </c:pt>
                <c:pt idx="6724">
                  <c:v>3.5708900000000002E-2</c:v>
                </c:pt>
                <c:pt idx="6725">
                  <c:v>3.57011E-2</c:v>
                </c:pt>
                <c:pt idx="6726">
                  <c:v>3.5698599999999997E-2</c:v>
                </c:pt>
                <c:pt idx="6727">
                  <c:v>3.5693299999999997E-2</c:v>
                </c:pt>
                <c:pt idx="6728">
                  <c:v>3.5692500000000002E-2</c:v>
                </c:pt>
                <c:pt idx="6729">
                  <c:v>3.5687000000000003E-2</c:v>
                </c:pt>
                <c:pt idx="6730">
                  <c:v>3.5681999999999998E-2</c:v>
                </c:pt>
                <c:pt idx="6731">
                  <c:v>3.5675699999999998E-2</c:v>
                </c:pt>
                <c:pt idx="6732">
                  <c:v>3.5669800000000002E-2</c:v>
                </c:pt>
                <c:pt idx="6733">
                  <c:v>3.5673000000000003E-2</c:v>
                </c:pt>
                <c:pt idx="6734">
                  <c:v>3.5668600000000002E-2</c:v>
                </c:pt>
                <c:pt idx="6735">
                  <c:v>3.5661999999999999E-2</c:v>
                </c:pt>
                <c:pt idx="6736">
                  <c:v>3.5657399999999999E-2</c:v>
                </c:pt>
                <c:pt idx="6737">
                  <c:v>3.5650800000000003E-2</c:v>
                </c:pt>
                <c:pt idx="6738">
                  <c:v>3.5645799999999998E-2</c:v>
                </c:pt>
                <c:pt idx="6739">
                  <c:v>3.5640199999999997E-2</c:v>
                </c:pt>
                <c:pt idx="6740">
                  <c:v>3.5655800000000001E-2</c:v>
                </c:pt>
                <c:pt idx="6741">
                  <c:v>3.5645700000000002E-2</c:v>
                </c:pt>
                <c:pt idx="6742">
                  <c:v>3.5634899999999997E-2</c:v>
                </c:pt>
                <c:pt idx="6743">
                  <c:v>3.5632700000000003E-2</c:v>
                </c:pt>
                <c:pt idx="6744">
                  <c:v>3.56304E-2</c:v>
                </c:pt>
                <c:pt idx="6745">
                  <c:v>3.5624200000000002E-2</c:v>
                </c:pt>
                <c:pt idx="6746">
                  <c:v>3.5617200000000002E-2</c:v>
                </c:pt>
                <c:pt idx="6747">
                  <c:v>3.5611499999999997E-2</c:v>
                </c:pt>
                <c:pt idx="6748">
                  <c:v>3.5613300000000001E-2</c:v>
                </c:pt>
                <c:pt idx="6749">
                  <c:v>3.5607E-2</c:v>
                </c:pt>
                <c:pt idx="6750">
                  <c:v>3.5602500000000002E-2</c:v>
                </c:pt>
                <c:pt idx="6751">
                  <c:v>3.5597299999999998E-2</c:v>
                </c:pt>
                <c:pt idx="6752">
                  <c:v>3.5591600000000001E-2</c:v>
                </c:pt>
                <c:pt idx="6753">
                  <c:v>3.5590799999999999E-2</c:v>
                </c:pt>
                <c:pt idx="6754">
                  <c:v>3.5585499999999999E-2</c:v>
                </c:pt>
                <c:pt idx="6755">
                  <c:v>3.5576900000000002E-2</c:v>
                </c:pt>
                <c:pt idx="6756">
                  <c:v>3.5571600000000002E-2</c:v>
                </c:pt>
                <c:pt idx="6757">
                  <c:v>3.5566300000000002E-2</c:v>
                </c:pt>
                <c:pt idx="6758">
                  <c:v>3.5560799999999997E-2</c:v>
                </c:pt>
                <c:pt idx="6759">
                  <c:v>3.5576799999999999E-2</c:v>
                </c:pt>
                <c:pt idx="6760">
                  <c:v>3.5566E-2</c:v>
                </c:pt>
                <c:pt idx="6761">
                  <c:v>3.5560000000000001E-2</c:v>
                </c:pt>
                <c:pt idx="6762">
                  <c:v>3.5554299999999997E-2</c:v>
                </c:pt>
                <c:pt idx="6763">
                  <c:v>3.5552300000000002E-2</c:v>
                </c:pt>
                <c:pt idx="6764">
                  <c:v>3.55474E-2</c:v>
                </c:pt>
                <c:pt idx="6765">
                  <c:v>3.55421E-2</c:v>
                </c:pt>
                <c:pt idx="6766">
                  <c:v>3.55327E-2</c:v>
                </c:pt>
                <c:pt idx="6767">
                  <c:v>3.5527200000000002E-2</c:v>
                </c:pt>
                <c:pt idx="6768">
                  <c:v>3.5521900000000002E-2</c:v>
                </c:pt>
                <c:pt idx="6769">
                  <c:v>3.5516399999999997E-2</c:v>
                </c:pt>
                <c:pt idx="6770">
                  <c:v>3.5508100000000001E-2</c:v>
                </c:pt>
                <c:pt idx="6771">
                  <c:v>3.5507200000000003E-2</c:v>
                </c:pt>
                <c:pt idx="6772">
                  <c:v>3.5592800000000001E-2</c:v>
                </c:pt>
                <c:pt idx="6773">
                  <c:v>3.5587599999999997E-2</c:v>
                </c:pt>
                <c:pt idx="6774">
                  <c:v>3.5581099999999997E-2</c:v>
                </c:pt>
                <c:pt idx="6775">
                  <c:v>3.5576400000000001E-2</c:v>
                </c:pt>
                <c:pt idx="6776">
                  <c:v>3.5571100000000001E-2</c:v>
                </c:pt>
                <c:pt idx="6777">
                  <c:v>3.5589200000000001E-2</c:v>
                </c:pt>
                <c:pt idx="6778">
                  <c:v>3.5583900000000002E-2</c:v>
                </c:pt>
                <c:pt idx="6779">
                  <c:v>3.55749E-2</c:v>
                </c:pt>
                <c:pt idx="6780">
                  <c:v>3.5568599999999999E-2</c:v>
                </c:pt>
                <c:pt idx="6781">
                  <c:v>3.55619E-2</c:v>
                </c:pt>
                <c:pt idx="6782">
                  <c:v>3.5561200000000001E-2</c:v>
                </c:pt>
                <c:pt idx="6783">
                  <c:v>3.5583299999999998E-2</c:v>
                </c:pt>
                <c:pt idx="6784">
                  <c:v>3.5576000000000003E-2</c:v>
                </c:pt>
                <c:pt idx="6785">
                  <c:v>3.5570900000000003E-2</c:v>
                </c:pt>
                <c:pt idx="6786">
                  <c:v>3.5565600000000003E-2</c:v>
                </c:pt>
                <c:pt idx="6787">
                  <c:v>3.55602E-2</c:v>
                </c:pt>
                <c:pt idx="6788">
                  <c:v>3.5554599999999999E-2</c:v>
                </c:pt>
                <c:pt idx="6789">
                  <c:v>3.5548499999999997E-2</c:v>
                </c:pt>
                <c:pt idx="6790">
                  <c:v>3.5542600000000001E-2</c:v>
                </c:pt>
                <c:pt idx="6791">
                  <c:v>3.5538199999999999E-2</c:v>
                </c:pt>
                <c:pt idx="6792">
                  <c:v>3.55293E-2</c:v>
                </c:pt>
                <c:pt idx="6793">
                  <c:v>3.55175E-2</c:v>
                </c:pt>
                <c:pt idx="6794">
                  <c:v>3.5510899999999998E-2</c:v>
                </c:pt>
                <c:pt idx="6795">
                  <c:v>3.5505500000000002E-2</c:v>
                </c:pt>
                <c:pt idx="6796">
                  <c:v>3.5502899999999997E-2</c:v>
                </c:pt>
                <c:pt idx="6797">
                  <c:v>3.5495800000000001E-2</c:v>
                </c:pt>
                <c:pt idx="6798">
                  <c:v>3.54895E-2</c:v>
                </c:pt>
                <c:pt idx="6799">
                  <c:v>3.5605499999999998E-2</c:v>
                </c:pt>
                <c:pt idx="6800">
                  <c:v>3.5602099999999998E-2</c:v>
                </c:pt>
                <c:pt idx="6801">
                  <c:v>3.5598200000000003E-2</c:v>
                </c:pt>
                <c:pt idx="6802">
                  <c:v>3.5590999999999998E-2</c:v>
                </c:pt>
                <c:pt idx="6803">
                  <c:v>3.5585800000000001E-2</c:v>
                </c:pt>
                <c:pt idx="6804">
                  <c:v>3.5578600000000002E-2</c:v>
                </c:pt>
                <c:pt idx="6805">
                  <c:v>3.5573100000000003E-2</c:v>
                </c:pt>
                <c:pt idx="6806">
                  <c:v>3.5568299999999997E-2</c:v>
                </c:pt>
                <c:pt idx="6807">
                  <c:v>3.5602500000000002E-2</c:v>
                </c:pt>
                <c:pt idx="6808">
                  <c:v>3.5597299999999998E-2</c:v>
                </c:pt>
                <c:pt idx="6809">
                  <c:v>3.5587899999999999E-2</c:v>
                </c:pt>
                <c:pt idx="6810">
                  <c:v>3.56198E-2</c:v>
                </c:pt>
                <c:pt idx="6811">
                  <c:v>3.5614399999999997E-2</c:v>
                </c:pt>
                <c:pt idx="6812">
                  <c:v>3.5610000000000003E-2</c:v>
                </c:pt>
                <c:pt idx="6813">
                  <c:v>3.5600199999999999E-2</c:v>
                </c:pt>
                <c:pt idx="6814">
                  <c:v>3.5595399999999999E-2</c:v>
                </c:pt>
                <c:pt idx="6815">
                  <c:v>3.5620100000000002E-2</c:v>
                </c:pt>
                <c:pt idx="6816">
                  <c:v>3.5614E-2</c:v>
                </c:pt>
                <c:pt idx="6817">
                  <c:v>3.5607600000000003E-2</c:v>
                </c:pt>
                <c:pt idx="6818">
                  <c:v>3.5602099999999998E-2</c:v>
                </c:pt>
                <c:pt idx="6819">
                  <c:v>3.5597299999999998E-2</c:v>
                </c:pt>
                <c:pt idx="6820">
                  <c:v>3.5591400000000002E-2</c:v>
                </c:pt>
                <c:pt idx="6821">
                  <c:v>3.5596799999999998E-2</c:v>
                </c:pt>
                <c:pt idx="6822">
                  <c:v>3.5612100000000001E-2</c:v>
                </c:pt>
                <c:pt idx="6823">
                  <c:v>3.5609399999999999E-2</c:v>
                </c:pt>
                <c:pt idx="6824">
                  <c:v>3.5600800000000002E-2</c:v>
                </c:pt>
                <c:pt idx="6825">
                  <c:v>3.5619400000000002E-2</c:v>
                </c:pt>
                <c:pt idx="6826">
                  <c:v>3.5616000000000002E-2</c:v>
                </c:pt>
                <c:pt idx="6827">
                  <c:v>3.5609300000000003E-2</c:v>
                </c:pt>
                <c:pt idx="6828">
                  <c:v>3.5607199999999999E-2</c:v>
                </c:pt>
                <c:pt idx="6829">
                  <c:v>3.5601099999999997E-2</c:v>
                </c:pt>
                <c:pt idx="6830">
                  <c:v>3.5596099999999999E-2</c:v>
                </c:pt>
                <c:pt idx="6831">
                  <c:v>3.5590200000000002E-2</c:v>
                </c:pt>
                <c:pt idx="6832">
                  <c:v>3.5585100000000001E-2</c:v>
                </c:pt>
                <c:pt idx="6833">
                  <c:v>3.5579800000000002E-2</c:v>
                </c:pt>
                <c:pt idx="6834">
                  <c:v>3.55737E-2</c:v>
                </c:pt>
                <c:pt idx="6835">
                  <c:v>3.5569200000000002E-2</c:v>
                </c:pt>
                <c:pt idx="6836">
                  <c:v>3.5564800000000001E-2</c:v>
                </c:pt>
                <c:pt idx="6837">
                  <c:v>3.5578600000000002E-2</c:v>
                </c:pt>
                <c:pt idx="6838">
                  <c:v>3.5573100000000003E-2</c:v>
                </c:pt>
                <c:pt idx="6839">
                  <c:v>3.5568000000000002E-2</c:v>
                </c:pt>
                <c:pt idx="6840">
                  <c:v>3.5562700000000003E-2</c:v>
                </c:pt>
                <c:pt idx="6841">
                  <c:v>3.5738399999999997E-2</c:v>
                </c:pt>
                <c:pt idx="6842">
                  <c:v>3.5847200000000003E-2</c:v>
                </c:pt>
                <c:pt idx="6843">
                  <c:v>3.5841499999999998E-2</c:v>
                </c:pt>
                <c:pt idx="6844">
                  <c:v>3.5834999999999999E-2</c:v>
                </c:pt>
                <c:pt idx="6845">
                  <c:v>3.5829699999999999E-2</c:v>
                </c:pt>
                <c:pt idx="6846">
                  <c:v>3.5822100000000003E-2</c:v>
                </c:pt>
                <c:pt idx="6847">
                  <c:v>3.58143E-2</c:v>
                </c:pt>
                <c:pt idx="6848">
                  <c:v>3.5809100000000003E-2</c:v>
                </c:pt>
                <c:pt idx="6849">
                  <c:v>3.5834499999999998E-2</c:v>
                </c:pt>
                <c:pt idx="6850">
                  <c:v>3.5828800000000001E-2</c:v>
                </c:pt>
                <c:pt idx="6851">
                  <c:v>3.5823500000000001E-2</c:v>
                </c:pt>
                <c:pt idx="6852">
                  <c:v>3.5818900000000001E-2</c:v>
                </c:pt>
                <c:pt idx="6853">
                  <c:v>3.5812900000000002E-2</c:v>
                </c:pt>
                <c:pt idx="6854">
                  <c:v>3.5804299999999997E-2</c:v>
                </c:pt>
                <c:pt idx="6855">
                  <c:v>3.5801100000000002E-2</c:v>
                </c:pt>
                <c:pt idx="6856">
                  <c:v>3.5812299999999998E-2</c:v>
                </c:pt>
                <c:pt idx="6857">
                  <c:v>3.5813900000000003E-2</c:v>
                </c:pt>
                <c:pt idx="6858">
                  <c:v>3.5809199999999999E-2</c:v>
                </c:pt>
                <c:pt idx="6859">
                  <c:v>3.5805799999999999E-2</c:v>
                </c:pt>
                <c:pt idx="6860">
                  <c:v>3.5830399999999998E-2</c:v>
                </c:pt>
                <c:pt idx="6861">
                  <c:v>3.5822800000000002E-2</c:v>
                </c:pt>
                <c:pt idx="6862">
                  <c:v>3.5817500000000002E-2</c:v>
                </c:pt>
                <c:pt idx="6863">
                  <c:v>3.58131E-2</c:v>
                </c:pt>
                <c:pt idx="6864">
                  <c:v>3.5807199999999997E-2</c:v>
                </c:pt>
                <c:pt idx="6865">
                  <c:v>3.5801899999999998E-2</c:v>
                </c:pt>
                <c:pt idx="6866">
                  <c:v>3.5796700000000001E-2</c:v>
                </c:pt>
                <c:pt idx="6867">
                  <c:v>3.5790200000000001E-2</c:v>
                </c:pt>
                <c:pt idx="6868">
                  <c:v>3.5784999999999997E-2</c:v>
                </c:pt>
                <c:pt idx="6869">
                  <c:v>3.5779699999999998E-2</c:v>
                </c:pt>
                <c:pt idx="6870">
                  <c:v>3.57747E-2</c:v>
                </c:pt>
                <c:pt idx="6871">
                  <c:v>3.5775099999999997E-2</c:v>
                </c:pt>
                <c:pt idx="6872">
                  <c:v>3.5769700000000001E-2</c:v>
                </c:pt>
                <c:pt idx="6873">
                  <c:v>3.57617E-2</c:v>
                </c:pt>
                <c:pt idx="6874">
                  <c:v>3.5754500000000002E-2</c:v>
                </c:pt>
                <c:pt idx="6875">
                  <c:v>3.5751999999999999E-2</c:v>
                </c:pt>
                <c:pt idx="6876">
                  <c:v>3.5744900000000003E-2</c:v>
                </c:pt>
                <c:pt idx="6877">
                  <c:v>3.5739800000000002E-2</c:v>
                </c:pt>
                <c:pt idx="6878">
                  <c:v>3.5731300000000001E-2</c:v>
                </c:pt>
                <c:pt idx="6879">
                  <c:v>3.5724400000000003E-2</c:v>
                </c:pt>
                <c:pt idx="6880">
                  <c:v>3.5721000000000003E-2</c:v>
                </c:pt>
                <c:pt idx="6881">
                  <c:v>3.57156E-2</c:v>
                </c:pt>
                <c:pt idx="6882">
                  <c:v>3.5732199999999999E-2</c:v>
                </c:pt>
                <c:pt idx="6883">
                  <c:v>3.57226E-2</c:v>
                </c:pt>
                <c:pt idx="6884">
                  <c:v>3.5721700000000002E-2</c:v>
                </c:pt>
                <c:pt idx="6885">
                  <c:v>3.5716299999999999E-2</c:v>
                </c:pt>
                <c:pt idx="6886">
                  <c:v>3.5728700000000002E-2</c:v>
                </c:pt>
                <c:pt idx="6887">
                  <c:v>3.5721500000000003E-2</c:v>
                </c:pt>
                <c:pt idx="6888">
                  <c:v>3.5714299999999997E-2</c:v>
                </c:pt>
                <c:pt idx="6889">
                  <c:v>3.5720300000000003E-2</c:v>
                </c:pt>
                <c:pt idx="6890">
                  <c:v>3.57151E-2</c:v>
                </c:pt>
                <c:pt idx="6891">
                  <c:v>3.57086E-2</c:v>
                </c:pt>
                <c:pt idx="6892">
                  <c:v>3.5703400000000003E-2</c:v>
                </c:pt>
                <c:pt idx="6893">
                  <c:v>3.5697800000000002E-2</c:v>
                </c:pt>
                <c:pt idx="6894">
                  <c:v>3.56917E-2</c:v>
                </c:pt>
                <c:pt idx="6895">
                  <c:v>3.5686900000000001E-2</c:v>
                </c:pt>
                <c:pt idx="6896">
                  <c:v>3.5680099999999999E-2</c:v>
                </c:pt>
                <c:pt idx="6897">
                  <c:v>3.5668600000000002E-2</c:v>
                </c:pt>
                <c:pt idx="6898">
                  <c:v>3.5657500000000002E-2</c:v>
                </c:pt>
                <c:pt idx="6899">
                  <c:v>3.5652900000000001E-2</c:v>
                </c:pt>
                <c:pt idx="6900">
                  <c:v>3.56478E-2</c:v>
                </c:pt>
                <c:pt idx="6901">
                  <c:v>3.5686299999999997E-2</c:v>
                </c:pt>
                <c:pt idx="6902">
                  <c:v>3.5680499999999997E-2</c:v>
                </c:pt>
                <c:pt idx="6903">
                  <c:v>3.5675199999999997E-2</c:v>
                </c:pt>
                <c:pt idx="6904">
                  <c:v>3.5750400000000002E-2</c:v>
                </c:pt>
                <c:pt idx="6905">
                  <c:v>3.5772999999999999E-2</c:v>
                </c:pt>
                <c:pt idx="6906">
                  <c:v>3.5788599999999997E-2</c:v>
                </c:pt>
                <c:pt idx="6907">
                  <c:v>3.5782399999999999E-2</c:v>
                </c:pt>
                <c:pt idx="6908">
                  <c:v>3.5776599999999999E-2</c:v>
                </c:pt>
                <c:pt idx="6909">
                  <c:v>3.5771900000000002E-2</c:v>
                </c:pt>
                <c:pt idx="6910">
                  <c:v>3.5766800000000001E-2</c:v>
                </c:pt>
                <c:pt idx="6911">
                  <c:v>3.5761599999999998E-2</c:v>
                </c:pt>
                <c:pt idx="6912">
                  <c:v>3.5756499999999997E-2</c:v>
                </c:pt>
                <c:pt idx="6913">
                  <c:v>3.57513E-2</c:v>
                </c:pt>
                <c:pt idx="6914">
                  <c:v>3.5746199999999999E-2</c:v>
                </c:pt>
                <c:pt idx="6915">
                  <c:v>3.5740800000000003E-2</c:v>
                </c:pt>
                <c:pt idx="6916">
                  <c:v>3.5803700000000001E-2</c:v>
                </c:pt>
                <c:pt idx="6917">
                  <c:v>3.5798200000000002E-2</c:v>
                </c:pt>
                <c:pt idx="6918">
                  <c:v>3.5824799999999997E-2</c:v>
                </c:pt>
                <c:pt idx="6919">
                  <c:v>3.5819200000000002E-2</c:v>
                </c:pt>
                <c:pt idx="6920">
                  <c:v>3.5831399999999999E-2</c:v>
                </c:pt>
                <c:pt idx="6921">
                  <c:v>3.5825999999999997E-2</c:v>
                </c:pt>
                <c:pt idx="6922">
                  <c:v>3.5820400000000002E-2</c:v>
                </c:pt>
                <c:pt idx="6923">
                  <c:v>3.5820600000000001E-2</c:v>
                </c:pt>
                <c:pt idx="6924">
                  <c:v>3.5814800000000001E-2</c:v>
                </c:pt>
                <c:pt idx="6925">
                  <c:v>3.5810700000000001E-2</c:v>
                </c:pt>
                <c:pt idx="6926">
                  <c:v>3.5805499999999997E-2</c:v>
                </c:pt>
                <c:pt idx="6927">
                  <c:v>3.5799400000000002E-2</c:v>
                </c:pt>
                <c:pt idx="6928">
                  <c:v>3.5792699999999997E-2</c:v>
                </c:pt>
                <c:pt idx="6929">
                  <c:v>3.5784400000000001E-2</c:v>
                </c:pt>
                <c:pt idx="6930">
                  <c:v>3.5779900000000003E-2</c:v>
                </c:pt>
                <c:pt idx="6931">
                  <c:v>3.5774399999999998E-2</c:v>
                </c:pt>
                <c:pt idx="6932">
                  <c:v>3.5770000000000003E-2</c:v>
                </c:pt>
                <c:pt idx="6933">
                  <c:v>3.5765199999999997E-2</c:v>
                </c:pt>
                <c:pt idx="6934">
                  <c:v>3.5760399999999998E-2</c:v>
                </c:pt>
                <c:pt idx="6935">
                  <c:v>3.5754899999999999E-2</c:v>
                </c:pt>
                <c:pt idx="6936">
                  <c:v>3.5789399999999999E-2</c:v>
                </c:pt>
                <c:pt idx="6937">
                  <c:v>3.5784700000000003E-2</c:v>
                </c:pt>
                <c:pt idx="6938">
                  <c:v>3.57793E-2</c:v>
                </c:pt>
                <c:pt idx="6939">
                  <c:v>3.5775099999999997E-2</c:v>
                </c:pt>
                <c:pt idx="6940">
                  <c:v>3.5770299999999998E-2</c:v>
                </c:pt>
                <c:pt idx="6941">
                  <c:v>3.5764999999999998E-2</c:v>
                </c:pt>
                <c:pt idx="6942">
                  <c:v>3.57595E-2</c:v>
                </c:pt>
                <c:pt idx="6943">
                  <c:v>3.57858E-2</c:v>
                </c:pt>
                <c:pt idx="6944">
                  <c:v>3.5853900000000001E-2</c:v>
                </c:pt>
                <c:pt idx="6945">
                  <c:v>3.5848400000000002E-2</c:v>
                </c:pt>
                <c:pt idx="6946">
                  <c:v>3.58435E-2</c:v>
                </c:pt>
                <c:pt idx="6947">
                  <c:v>3.5838200000000001E-2</c:v>
                </c:pt>
                <c:pt idx="6948">
                  <c:v>3.5832999999999997E-2</c:v>
                </c:pt>
                <c:pt idx="6949">
                  <c:v>3.5830500000000001E-2</c:v>
                </c:pt>
                <c:pt idx="6950">
                  <c:v>3.5820499999999998E-2</c:v>
                </c:pt>
                <c:pt idx="6951">
                  <c:v>3.5810700000000001E-2</c:v>
                </c:pt>
                <c:pt idx="6952">
                  <c:v>3.5805799999999999E-2</c:v>
                </c:pt>
                <c:pt idx="6953">
                  <c:v>3.5801100000000002E-2</c:v>
                </c:pt>
                <c:pt idx="6954">
                  <c:v>3.5819499999999997E-2</c:v>
                </c:pt>
                <c:pt idx="6955">
                  <c:v>3.5815600000000003E-2</c:v>
                </c:pt>
                <c:pt idx="6956">
                  <c:v>3.5806900000000003E-2</c:v>
                </c:pt>
                <c:pt idx="6957">
                  <c:v>3.58056E-2</c:v>
                </c:pt>
                <c:pt idx="6958">
                  <c:v>3.5799499999999998E-2</c:v>
                </c:pt>
                <c:pt idx="6959">
                  <c:v>3.5794300000000001E-2</c:v>
                </c:pt>
                <c:pt idx="6960">
                  <c:v>3.5789799999999997E-2</c:v>
                </c:pt>
                <c:pt idx="6961">
                  <c:v>3.5792600000000001E-2</c:v>
                </c:pt>
                <c:pt idx="6962">
                  <c:v>3.57875E-2</c:v>
                </c:pt>
                <c:pt idx="6963">
                  <c:v>3.5791400000000001E-2</c:v>
                </c:pt>
                <c:pt idx="6964">
                  <c:v>3.57904E-2</c:v>
                </c:pt>
                <c:pt idx="6965">
                  <c:v>3.5785200000000003E-2</c:v>
                </c:pt>
                <c:pt idx="6966">
                  <c:v>3.5780100000000002E-2</c:v>
                </c:pt>
                <c:pt idx="6967">
                  <c:v>3.5775000000000001E-2</c:v>
                </c:pt>
                <c:pt idx="6968">
                  <c:v>3.5765999999999999E-2</c:v>
                </c:pt>
                <c:pt idx="6969">
                  <c:v>3.5794100000000002E-2</c:v>
                </c:pt>
                <c:pt idx="6970">
                  <c:v>3.5787699999999999E-2</c:v>
                </c:pt>
                <c:pt idx="6971">
                  <c:v>3.5786699999999998E-2</c:v>
                </c:pt>
                <c:pt idx="6972">
                  <c:v>3.5781500000000001E-2</c:v>
                </c:pt>
                <c:pt idx="6973">
                  <c:v>3.5771200000000003E-2</c:v>
                </c:pt>
                <c:pt idx="6974">
                  <c:v>3.5774500000000001E-2</c:v>
                </c:pt>
                <c:pt idx="6975">
                  <c:v>3.5769000000000002E-2</c:v>
                </c:pt>
                <c:pt idx="6976">
                  <c:v>3.5761899999999999E-2</c:v>
                </c:pt>
                <c:pt idx="6977">
                  <c:v>3.5764600000000001E-2</c:v>
                </c:pt>
                <c:pt idx="6978">
                  <c:v>3.5762099999999998E-2</c:v>
                </c:pt>
                <c:pt idx="6979">
                  <c:v>3.5756700000000002E-2</c:v>
                </c:pt>
                <c:pt idx="6980">
                  <c:v>3.5751499999999999E-2</c:v>
                </c:pt>
                <c:pt idx="6981">
                  <c:v>3.5746199999999999E-2</c:v>
                </c:pt>
                <c:pt idx="6982">
                  <c:v>3.5750900000000002E-2</c:v>
                </c:pt>
                <c:pt idx="6983">
                  <c:v>3.5745499999999999E-2</c:v>
                </c:pt>
                <c:pt idx="6984">
                  <c:v>3.5740300000000003E-2</c:v>
                </c:pt>
                <c:pt idx="6985">
                  <c:v>3.5734599999999998E-2</c:v>
                </c:pt>
                <c:pt idx="6986">
                  <c:v>3.57296E-2</c:v>
                </c:pt>
                <c:pt idx="6987">
                  <c:v>3.5724400000000003E-2</c:v>
                </c:pt>
                <c:pt idx="6988">
                  <c:v>3.5718699999999999E-2</c:v>
                </c:pt>
                <c:pt idx="6989">
                  <c:v>3.5712399999999998E-2</c:v>
                </c:pt>
                <c:pt idx="6990">
                  <c:v>3.5706000000000002E-2</c:v>
                </c:pt>
                <c:pt idx="6991">
                  <c:v>3.5694400000000001E-2</c:v>
                </c:pt>
                <c:pt idx="6992">
                  <c:v>3.5714099999999999E-2</c:v>
                </c:pt>
                <c:pt idx="6993">
                  <c:v>3.5731699999999998E-2</c:v>
                </c:pt>
                <c:pt idx="6994">
                  <c:v>3.5725899999999998E-2</c:v>
                </c:pt>
                <c:pt idx="6995">
                  <c:v>3.5721000000000003E-2</c:v>
                </c:pt>
                <c:pt idx="6996">
                  <c:v>3.5753800000000002E-2</c:v>
                </c:pt>
                <c:pt idx="6997">
                  <c:v>3.5748700000000001E-2</c:v>
                </c:pt>
                <c:pt idx="6998">
                  <c:v>3.5740599999999997E-2</c:v>
                </c:pt>
                <c:pt idx="6999">
                  <c:v>3.5734799999999997E-2</c:v>
                </c:pt>
                <c:pt idx="7000">
                  <c:v>3.5730400000000002E-2</c:v>
                </c:pt>
                <c:pt idx="7001">
                  <c:v>3.5725300000000001E-2</c:v>
                </c:pt>
                <c:pt idx="7002">
                  <c:v>3.57192E-2</c:v>
                </c:pt>
                <c:pt idx="7003">
                  <c:v>3.5714000000000003E-2</c:v>
                </c:pt>
                <c:pt idx="7004">
                  <c:v>3.5780199999999998E-2</c:v>
                </c:pt>
                <c:pt idx="7005">
                  <c:v>3.5773600000000003E-2</c:v>
                </c:pt>
                <c:pt idx="7006">
                  <c:v>3.5767E-2</c:v>
                </c:pt>
                <c:pt idx="7007">
                  <c:v>3.5762099999999998E-2</c:v>
                </c:pt>
                <c:pt idx="7008">
                  <c:v>3.5758199999999997E-2</c:v>
                </c:pt>
                <c:pt idx="7009">
                  <c:v>3.5752699999999998E-2</c:v>
                </c:pt>
                <c:pt idx="7010">
                  <c:v>3.5747399999999999E-2</c:v>
                </c:pt>
                <c:pt idx="7011">
                  <c:v>3.5742500000000003E-2</c:v>
                </c:pt>
                <c:pt idx="7012">
                  <c:v>3.5736700000000003E-2</c:v>
                </c:pt>
                <c:pt idx="7013">
                  <c:v>3.5730900000000003E-2</c:v>
                </c:pt>
                <c:pt idx="7014">
                  <c:v>3.5740800000000003E-2</c:v>
                </c:pt>
                <c:pt idx="7015">
                  <c:v>3.57402E-2</c:v>
                </c:pt>
                <c:pt idx="7016">
                  <c:v>3.5734700000000001E-2</c:v>
                </c:pt>
                <c:pt idx="7017">
                  <c:v>3.5733000000000001E-2</c:v>
                </c:pt>
                <c:pt idx="7018">
                  <c:v>3.5774300000000002E-2</c:v>
                </c:pt>
                <c:pt idx="7019">
                  <c:v>3.5772499999999999E-2</c:v>
                </c:pt>
                <c:pt idx="7020">
                  <c:v>3.5767199999999999E-2</c:v>
                </c:pt>
                <c:pt idx="7021">
                  <c:v>3.57641E-2</c:v>
                </c:pt>
                <c:pt idx="7022">
                  <c:v>3.5758900000000003E-2</c:v>
                </c:pt>
                <c:pt idx="7023">
                  <c:v>3.57542E-2</c:v>
                </c:pt>
                <c:pt idx="7024">
                  <c:v>3.5748099999999998E-2</c:v>
                </c:pt>
                <c:pt idx="7025">
                  <c:v>3.57443E-2</c:v>
                </c:pt>
                <c:pt idx="7026">
                  <c:v>3.5735900000000001E-2</c:v>
                </c:pt>
                <c:pt idx="7027">
                  <c:v>3.5730999999999999E-2</c:v>
                </c:pt>
                <c:pt idx="7028">
                  <c:v>3.5727000000000002E-2</c:v>
                </c:pt>
                <c:pt idx="7029">
                  <c:v>3.5722200000000003E-2</c:v>
                </c:pt>
                <c:pt idx="7030">
                  <c:v>3.5716400000000002E-2</c:v>
                </c:pt>
                <c:pt idx="7031">
                  <c:v>3.5726599999999997E-2</c:v>
                </c:pt>
                <c:pt idx="7032">
                  <c:v>3.57192E-2</c:v>
                </c:pt>
                <c:pt idx="7033">
                  <c:v>3.5715200000000003E-2</c:v>
                </c:pt>
                <c:pt idx="7034">
                  <c:v>3.57086E-2</c:v>
                </c:pt>
                <c:pt idx="7035">
                  <c:v>3.5703400000000003E-2</c:v>
                </c:pt>
                <c:pt idx="7036">
                  <c:v>3.5710800000000001E-2</c:v>
                </c:pt>
                <c:pt idx="7037">
                  <c:v>3.5705099999999997E-2</c:v>
                </c:pt>
                <c:pt idx="7038">
                  <c:v>3.5700299999999997E-2</c:v>
                </c:pt>
                <c:pt idx="7039">
                  <c:v>3.56958E-2</c:v>
                </c:pt>
                <c:pt idx="7040">
                  <c:v>3.5695200000000003E-2</c:v>
                </c:pt>
                <c:pt idx="7041">
                  <c:v>3.5690600000000003E-2</c:v>
                </c:pt>
                <c:pt idx="7042">
                  <c:v>3.5685599999999998E-2</c:v>
                </c:pt>
                <c:pt idx="7043">
                  <c:v>3.5679700000000002E-2</c:v>
                </c:pt>
                <c:pt idx="7044">
                  <c:v>3.56741E-2</c:v>
                </c:pt>
                <c:pt idx="7045">
                  <c:v>3.56695E-2</c:v>
                </c:pt>
                <c:pt idx="7046">
                  <c:v>3.5680200000000002E-2</c:v>
                </c:pt>
                <c:pt idx="7047">
                  <c:v>3.5699599999999998E-2</c:v>
                </c:pt>
                <c:pt idx="7048">
                  <c:v>3.5704399999999997E-2</c:v>
                </c:pt>
                <c:pt idx="7049">
                  <c:v>3.5697E-2</c:v>
                </c:pt>
                <c:pt idx="7050">
                  <c:v>3.5689499999999999E-2</c:v>
                </c:pt>
                <c:pt idx="7051">
                  <c:v>3.56847E-2</c:v>
                </c:pt>
                <c:pt idx="7052">
                  <c:v>3.5682899999999997E-2</c:v>
                </c:pt>
                <c:pt idx="7053">
                  <c:v>3.5673799999999999E-2</c:v>
                </c:pt>
                <c:pt idx="7054">
                  <c:v>3.5668800000000001E-2</c:v>
                </c:pt>
                <c:pt idx="7055">
                  <c:v>3.5663199999999999E-2</c:v>
                </c:pt>
                <c:pt idx="7056">
                  <c:v>3.5658000000000002E-2</c:v>
                </c:pt>
                <c:pt idx="7057">
                  <c:v>3.5674299999999999E-2</c:v>
                </c:pt>
                <c:pt idx="7058">
                  <c:v>3.5668699999999998E-2</c:v>
                </c:pt>
                <c:pt idx="7059">
                  <c:v>3.5663599999999997E-2</c:v>
                </c:pt>
                <c:pt idx="7060">
                  <c:v>3.5658599999999999E-2</c:v>
                </c:pt>
                <c:pt idx="7061">
                  <c:v>3.5653499999999998E-2</c:v>
                </c:pt>
                <c:pt idx="7062">
                  <c:v>3.5648399999999997E-2</c:v>
                </c:pt>
                <c:pt idx="7063">
                  <c:v>3.5641800000000001E-2</c:v>
                </c:pt>
                <c:pt idx="7064">
                  <c:v>3.5636399999999999E-2</c:v>
                </c:pt>
                <c:pt idx="7065">
                  <c:v>3.5629099999999997E-2</c:v>
                </c:pt>
                <c:pt idx="7066">
                  <c:v>3.5623299999999997E-2</c:v>
                </c:pt>
                <c:pt idx="7067">
                  <c:v>3.5617799999999998E-2</c:v>
                </c:pt>
                <c:pt idx="7068">
                  <c:v>3.5612900000000003E-2</c:v>
                </c:pt>
                <c:pt idx="7069">
                  <c:v>3.5636300000000003E-2</c:v>
                </c:pt>
                <c:pt idx="7070">
                  <c:v>3.5631599999999999E-2</c:v>
                </c:pt>
                <c:pt idx="7071">
                  <c:v>3.5624400000000001E-2</c:v>
                </c:pt>
                <c:pt idx="7072">
                  <c:v>3.5619600000000001E-2</c:v>
                </c:pt>
                <c:pt idx="7073">
                  <c:v>3.5614899999999998E-2</c:v>
                </c:pt>
                <c:pt idx="7074">
                  <c:v>3.56292E-2</c:v>
                </c:pt>
                <c:pt idx="7075">
                  <c:v>3.5621699999999999E-2</c:v>
                </c:pt>
                <c:pt idx="7076">
                  <c:v>3.56256E-2</c:v>
                </c:pt>
                <c:pt idx="7077">
                  <c:v>3.5620100000000002E-2</c:v>
                </c:pt>
                <c:pt idx="7078">
                  <c:v>3.5617999999999997E-2</c:v>
                </c:pt>
                <c:pt idx="7079">
                  <c:v>3.5608399999999998E-2</c:v>
                </c:pt>
                <c:pt idx="7080">
                  <c:v>3.5597799999999999E-2</c:v>
                </c:pt>
                <c:pt idx="7081">
                  <c:v>3.5593199999999998E-2</c:v>
                </c:pt>
                <c:pt idx="7082">
                  <c:v>3.5587899999999999E-2</c:v>
                </c:pt>
                <c:pt idx="7083">
                  <c:v>3.5582900000000001E-2</c:v>
                </c:pt>
                <c:pt idx="7084">
                  <c:v>3.5574700000000001E-2</c:v>
                </c:pt>
                <c:pt idx="7085">
                  <c:v>3.5568299999999997E-2</c:v>
                </c:pt>
                <c:pt idx="7086">
                  <c:v>3.55631E-2</c:v>
                </c:pt>
                <c:pt idx="7087">
                  <c:v>3.5557499999999999E-2</c:v>
                </c:pt>
                <c:pt idx="7088">
                  <c:v>3.5553300000000003E-2</c:v>
                </c:pt>
                <c:pt idx="7089">
                  <c:v>3.5548299999999998E-2</c:v>
                </c:pt>
                <c:pt idx="7090">
                  <c:v>3.5548200000000002E-2</c:v>
                </c:pt>
                <c:pt idx="7091">
                  <c:v>3.5542799999999999E-2</c:v>
                </c:pt>
                <c:pt idx="7092">
                  <c:v>3.5537600000000003E-2</c:v>
                </c:pt>
                <c:pt idx="7093">
                  <c:v>3.5533299999999997E-2</c:v>
                </c:pt>
                <c:pt idx="7094">
                  <c:v>3.5528799999999999E-2</c:v>
                </c:pt>
                <c:pt idx="7095">
                  <c:v>3.5523699999999998E-2</c:v>
                </c:pt>
                <c:pt idx="7096">
                  <c:v>3.5514799999999999E-2</c:v>
                </c:pt>
                <c:pt idx="7097">
                  <c:v>3.5510699999999999E-2</c:v>
                </c:pt>
                <c:pt idx="7098">
                  <c:v>3.5502100000000002E-2</c:v>
                </c:pt>
                <c:pt idx="7099">
                  <c:v>3.5493400000000001E-2</c:v>
                </c:pt>
                <c:pt idx="7100">
                  <c:v>3.5488499999999999E-2</c:v>
                </c:pt>
                <c:pt idx="7101">
                  <c:v>3.54842E-2</c:v>
                </c:pt>
                <c:pt idx="7102">
                  <c:v>3.5478999999999997E-2</c:v>
                </c:pt>
                <c:pt idx="7103">
                  <c:v>3.5474100000000001E-2</c:v>
                </c:pt>
                <c:pt idx="7104">
                  <c:v>3.5468899999999998E-2</c:v>
                </c:pt>
                <c:pt idx="7105">
                  <c:v>3.5462100000000003E-2</c:v>
                </c:pt>
                <c:pt idx="7106">
                  <c:v>3.5457200000000001E-2</c:v>
                </c:pt>
                <c:pt idx="7107">
                  <c:v>3.5455100000000003E-2</c:v>
                </c:pt>
                <c:pt idx="7108">
                  <c:v>3.5458700000000003E-2</c:v>
                </c:pt>
                <c:pt idx="7109">
                  <c:v>3.5459499999999998E-2</c:v>
                </c:pt>
                <c:pt idx="7110">
                  <c:v>3.5472900000000002E-2</c:v>
                </c:pt>
                <c:pt idx="7111">
                  <c:v>3.54661E-2</c:v>
                </c:pt>
                <c:pt idx="7112">
                  <c:v>3.5461199999999998E-2</c:v>
                </c:pt>
                <c:pt idx="7113">
                  <c:v>3.5459699999999997E-2</c:v>
                </c:pt>
                <c:pt idx="7114">
                  <c:v>3.5454300000000001E-2</c:v>
                </c:pt>
                <c:pt idx="7115">
                  <c:v>3.5451000000000003E-2</c:v>
                </c:pt>
                <c:pt idx="7116">
                  <c:v>3.5521999999999998E-2</c:v>
                </c:pt>
                <c:pt idx="7117">
                  <c:v>3.5517E-2</c:v>
                </c:pt>
                <c:pt idx="7118">
                  <c:v>3.5512700000000001E-2</c:v>
                </c:pt>
                <c:pt idx="7119">
                  <c:v>3.5504099999999997E-2</c:v>
                </c:pt>
                <c:pt idx="7120">
                  <c:v>3.5563200000000003E-2</c:v>
                </c:pt>
                <c:pt idx="7121">
                  <c:v>3.5560399999999999E-2</c:v>
                </c:pt>
                <c:pt idx="7122">
                  <c:v>3.5555200000000002E-2</c:v>
                </c:pt>
                <c:pt idx="7123">
                  <c:v>3.5548700000000003E-2</c:v>
                </c:pt>
                <c:pt idx="7124">
                  <c:v>3.55433E-2</c:v>
                </c:pt>
                <c:pt idx="7125">
                  <c:v>3.5547700000000002E-2</c:v>
                </c:pt>
                <c:pt idx="7126">
                  <c:v>3.5557100000000001E-2</c:v>
                </c:pt>
                <c:pt idx="7127">
                  <c:v>3.5549499999999998E-2</c:v>
                </c:pt>
                <c:pt idx="7128">
                  <c:v>3.5542900000000002E-2</c:v>
                </c:pt>
                <c:pt idx="7129">
                  <c:v>3.5537899999999997E-2</c:v>
                </c:pt>
                <c:pt idx="7130">
                  <c:v>3.55293E-2</c:v>
                </c:pt>
                <c:pt idx="7131">
                  <c:v>3.5523300000000001E-2</c:v>
                </c:pt>
                <c:pt idx="7132">
                  <c:v>3.5518300000000003E-2</c:v>
                </c:pt>
                <c:pt idx="7133">
                  <c:v>3.5509300000000001E-2</c:v>
                </c:pt>
                <c:pt idx="7134">
                  <c:v>3.5502100000000002E-2</c:v>
                </c:pt>
                <c:pt idx="7135">
                  <c:v>3.55158E-2</c:v>
                </c:pt>
                <c:pt idx="7136">
                  <c:v>3.5509600000000002E-2</c:v>
                </c:pt>
                <c:pt idx="7137">
                  <c:v>3.5502899999999997E-2</c:v>
                </c:pt>
                <c:pt idx="7138">
                  <c:v>3.5499000000000003E-2</c:v>
                </c:pt>
                <c:pt idx="7139">
                  <c:v>3.5496300000000001E-2</c:v>
                </c:pt>
                <c:pt idx="7140">
                  <c:v>3.5487200000000003E-2</c:v>
                </c:pt>
                <c:pt idx="7141">
                  <c:v>3.5482199999999998E-2</c:v>
                </c:pt>
                <c:pt idx="7142">
                  <c:v>3.5477599999999998E-2</c:v>
                </c:pt>
                <c:pt idx="7143">
                  <c:v>3.5471700000000002E-2</c:v>
                </c:pt>
                <c:pt idx="7144">
                  <c:v>3.5466200000000003E-2</c:v>
                </c:pt>
                <c:pt idx="7145">
                  <c:v>3.5464200000000001E-2</c:v>
                </c:pt>
                <c:pt idx="7146">
                  <c:v>3.5460999999999999E-2</c:v>
                </c:pt>
                <c:pt idx="7147">
                  <c:v>3.5454100000000002E-2</c:v>
                </c:pt>
                <c:pt idx="7148">
                  <c:v>3.5449300000000003E-2</c:v>
                </c:pt>
                <c:pt idx="7149">
                  <c:v>3.5443799999999998E-2</c:v>
                </c:pt>
                <c:pt idx="7150">
                  <c:v>3.5439699999999998E-2</c:v>
                </c:pt>
                <c:pt idx="7151">
                  <c:v>3.5434399999999998E-2</c:v>
                </c:pt>
                <c:pt idx="7152">
                  <c:v>3.5428599999999998E-2</c:v>
                </c:pt>
                <c:pt idx="7153">
                  <c:v>3.5423900000000001E-2</c:v>
                </c:pt>
                <c:pt idx="7154">
                  <c:v>3.5415299999999997E-2</c:v>
                </c:pt>
                <c:pt idx="7155">
                  <c:v>3.5410499999999998E-2</c:v>
                </c:pt>
                <c:pt idx="7156">
                  <c:v>3.5404600000000001E-2</c:v>
                </c:pt>
                <c:pt idx="7157">
                  <c:v>3.5413600000000003E-2</c:v>
                </c:pt>
                <c:pt idx="7158">
                  <c:v>3.5406199999999999E-2</c:v>
                </c:pt>
                <c:pt idx="7159">
                  <c:v>3.54014E-2</c:v>
                </c:pt>
                <c:pt idx="7160">
                  <c:v>3.5397999999999999E-2</c:v>
                </c:pt>
                <c:pt idx="7161">
                  <c:v>3.53908E-2</c:v>
                </c:pt>
                <c:pt idx="7162">
                  <c:v>3.5385800000000002E-2</c:v>
                </c:pt>
                <c:pt idx="7163">
                  <c:v>3.5380799999999997E-2</c:v>
                </c:pt>
                <c:pt idx="7164">
                  <c:v>3.5373399999999999E-2</c:v>
                </c:pt>
                <c:pt idx="7165">
                  <c:v>3.5363699999999998E-2</c:v>
                </c:pt>
                <c:pt idx="7166">
                  <c:v>3.5359399999999999E-2</c:v>
                </c:pt>
                <c:pt idx="7167">
                  <c:v>3.5353999999999997E-2</c:v>
                </c:pt>
                <c:pt idx="7168">
                  <c:v>3.5348900000000003E-2</c:v>
                </c:pt>
                <c:pt idx="7169">
                  <c:v>3.5344399999999998E-2</c:v>
                </c:pt>
                <c:pt idx="7170">
                  <c:v>3.5339599999999999E-2</c:v>
                </c:pt>
                <c:pt idx="7171">
                  <c:v>3.533E-2</c:v>
                </c:pt>
                <c:pt idx="7172">
                  <c:v>3.5322800000000001E-2</c:v>
                </c:pt>
                <c:pt idx="7173">
                  <c:v>3.5318299999999997E-2</c:v>
                </c:pt>
                <c:pt idx="7174">
                  <c:v>3.5313400000000002E-2</c:v>
                </c:pt>
                <c:pt idx="7175">
                  <c:v>3.5309399999999998E-2</c:v>
                </c:pt>
                <c:pt idx="7176">
                  <c:v>3.5305299999999998E-2</c:v>
                </c:pt>
                <c:pt idx="7177">
                  <c:v>3.5300900000000003E-2</c:v>
                </c:pt>
                <c:pt idx="7178">
                  <c:v>3.52962E-2</c:v>
                </c:pt>
                <c:pt idx="7179">
                  <c:v>3.52904E-2</c:v>
                </c:pt>
                <c:pt idx="7180">
                  <c:v>3.5286999999999999E-2</c:v>
                </c:pt>
                <c:pt idx="7181">
                  <c:v>3.5278700000000003E-2</c:v>
                </c:pt>
                <c:pt idx="7182">
                  <c:v>3.5274399999999997E-2</c:v>
                </c:pt>
                <c:pt idx="7183">
                  <c:v>3.5269599999999998E-2</c:v>
                </c:pt>
                <c:pt idx="7184">
                  <c:v>3.5265499999999998E-2</c:v>
                </c:pt>
                <c:pt idx="7185">
                  <c:v>3.5257700000000003E-2</c:v>
                </c:pt>
                <c:pt idx="7186">
                  <c:v>3.5247100000000003E-2</c:v>
                </c:pt>
                <c:pt idx="7187">
                  <c:v>3.5239199999999998E-2</c:v>
                </c:pt>
                <c:pt idx="7188">
                  <c:v>3.5234300000000003E-2</c:v>
                </c:pt>
                <c:pt idx="7189">
                  <c:v>3.5229200000000002E-2</c:v>
                </c:pt>
                <c:pt idx="7190">
                  <c:v>3.5232800000000002E-2</c:v>
                </c:pt>
                <c:pt idx="7191">
                  <c:v>3.5227300000000003E-2</c:v>
                </c:pt>
                <c:pt idx="7192">
                  <c:v>3.5230699999999997E-2</c:v>
                </c:pt>
                <c:pt idx="7193">
                  <c:v>3.5234300000000003E-2</c:v>
                </c:pt>
                <c:pt idx="7194">
                  <c:v>3.5225800000000002E-2</c:v>
                </c:pt>
                <c:pt idx="7195">
                  <c:v>3.52267E-2</c:v>
                </c:pt>
                <c:pt idx="7196">
                  <c:v>3.52231E-2</c:v>
                </c:pt>
                <c:pt idx="7197">
                  <c:v>3.5218300000000001E-2</c:v>
                </c:pt>
                <c:pt idx="7198">
                  <c:v>3.5213399999999999E-2</c:v>
                </c:pt>
                <c:pt idx="7199">
                  <c:v>3.5208499999999997E-2</c:v>
                </c:pt>
                <c:pt idx="7200">
                  <c:v>3.5205899999999998E-2</c:v>
                </c:pt>
                <c:pt idx="7201">
                  <c:v>3.5200200000000001E-2</c:v>
                </c:pt>
                <c:pt idx="7202">
                  <c:v>3.51951E-2</c:v>
                </c:pt>
                <c:pt idx="7203">
                  <c:v>3.5189699999999997E-2</c:v>
                </c:pt>
                <c:pt idx="7204">
                  <c:v>3.5184800000000002E-2</c:v>
                </c:pt>
                <c:pt idx="7205">
                  <c:v>3.5178599999999997E-2</c:v>
                </c:pt>
                <c:pt idx="7206">
                  <c:v>3.5226399999999998E-2</c:v>
                </c:pt>
                <c:pt idx="7207">
                  <c:v>3.5222099999999999E-2</c:v>
                </c:pt>
                <c:pt idx="7208">
                  <c:v>3.52161E-2</c:v>
                </c:pt>
                <c:pt idx="7209">
                  <c:v>3.5211199999999998E-2</c:v>
                </c:pt>
                <c:pt idx="7210">
                  <c:v>3.5206000000000001E-2</c:v>
                </c:pt>
                <c:pt idx="7211">
                  <c:v>3.5202799999999999E-2</c:v>
                </c:pt>
                <c:pt idx="7212">
                  <c:v>3.5198599999999997E-2</c:v>
                </c:pt>
                <c:pt idx="7213">
                  <c:v>3.5196100000000001E-2</c:v>
                </c:pt>
                <c:pt idx="7214">
                  <c:v>3.5191500000000001E-2</c:v>
                </c:pt>
                <c:pt idx="7215">
                  <c:v>3.51864E-2</c:v>
                </c:pt>
                <c:pt idx="7216">
                  <c:v>3.5199800000000003E-2</c:v>
                </c:pt>
                <c:pt idx="7217">
                  <c:v>3.5194499999999997E-2</c:v>
                </c:pt>
                <c:pt idx="7218">
                  <c:v>3.5190300000000001E-2</c:v>
                </c:pt>
                <c:pt idx="7219">
                  <c:v>3.5196699999999997E-2</c:v>
                </c:pt>
                <c:pt idx="7220">
                  <c:v>3.5191600000000003E-2</c:v>
                </c:pt>
                <c:pt idx="7221">
                  <c:v>3.5212800000000002E-2</c:v>
                </c:pt>
                <c:pt idx="7222">
                  <c:v>3.5207500000000003E-2</c:v>
                </c:pt>
                <c:pt idx="7223">
                  <c:v>3.5202799999999999E-2</c:v>
                </c:pt>
                <c:pt idx="7224">
                  <c:v>3.5198699999999999E-2</c:v>
                </c:pt>
                <c:pt idx="7225">
                  <c:v>3.5193799999999997E-2</c:v>
                </c:pt>
                <c:pt idx="7226">
                  <c:v>3.5187999999999997E-2</c:v>
                </c:pt>
                <c:pt idx="7227">
                  <c:v>3.5182900000000003E-2</c:v>
                </c:pt>
                <c:pt idx="7228">
                  <c:v>3.5174900000000002E-2</c:v>
                </c:pt>
                <c:pt idx="7229">
                  <c:v>3.5169699999999998E-2</c:v>
                </c:pt>
                <c:pt idx="7230">
                  <c:v>3.5176100000000002E-2</c:v>
                </c:pt>
                <c:pt idx="7231">
                  <c:v>3.5168600000000001E-2</c:v>
                </c:pt>
                <c:pt idx="7232">
                  <c:v>3.51642E-2</c:v>
                </c:pt>
                <c:pt idx="7233">
                  <c:v>3.5158300000000003E-2</c:v>
                </c:pt>
                <c:pt idx="7234">
                  <c:v>3.51524E-2</c:v>
                </c:pt>
                <c:pt idx="7235">
                  <c:v>3.51478E-2</c:v>
                </c:pt>
                <c:pt idx="7236">
                  <c:v>3.5148899999999997E-2</c:v>
                </c:pt>
                <c:pt idx="7237">
                  <c:v>3.5143300000000002E-2</c:v>
                </c:pt>
                <c:pt idx="7238">
                  <c:v>3.5138299999999997E-2</c:v>
                </c:pt>
                <c:pt idx="7239">
                  <c:v>3.5130300000000003E-2</c:v>
                </c:pt>
                <c:pt idx="7240">
                  <c:v>3.5125099999999999E-2</c:v>
                </c:pt>
                <c:pt idx="7241">
                  <c:v>3.5120800000000001E-2</c:v>
                </c:pt>
                <c:pt idx="7242">
                  <c:v>3.5115E-2</c:v>
                </c:pt>
                <c:pt idx="7243">
                  <c:v>3.5106499999999999E-2</c:v>
                </c:pt>
                <c:pt idx="7244">
                  <c:v>3.5102700000000001E-2</c:v>
                </c:pt>
                <c:pt idx="7245">
                  <c:v>3.5097799999999998E-2</c:v>
                </c:pt>
                <c:pt idx="7246">
                  <c:v>3.5091600000000001E-2</c:v>
                </c:pt>
                <c:pt idx="7247">
                  <c:v>3.5097900000000001E-2</c:v>
                </c:pt>
                <c:pt idx="7248">
                  <c:v>3.5107800000000002E-2</c:v>
                </c:pt>
                <c:pt idx="7249">
                  <c:v>3.5103000000000002E-2</c:v>
                </c:pt>
                <c:pt idx="7250">
                  <c:v>3.5102000000000001E-2</c:v>
                </c:pt>
                <c:pt idx="7251">
                  <c:v>3.50976E-2</c:v>
                </c:pt>
                <c:pt idx="7252">
                  <c:v>3.5098200000000003E-2</c:v>
                </c:pt>
                <c:pt idx="7253">
                  <c:v>3.5094399999999998E-2</c:v>
                </c:pt>
                <c:pt idx="7254">
                  <c:v>3.5089500000000003E-2</c:v>
                </c:pt>
                <c:pt idx="7255">
                  <c:v>3.5083999999999997E-2</c:v>
                </c:pt>
                <c:pt idx="7256">
                  <c:v>3.5081300000000003E-2</c:v>
                </c:pt>
                <c:pt idx="7257">
                  <c:v>3.5076599999999999E-2</c:v>
                </c:pt>
                <c:pt idx="7258">
                  <c:v>3.5069799999999998E-2</c:v>
                </c:pt>
                <c:pt idx="7259">
                  <c:v>3.50602E-2</c:v>
                </c:pt>
                <c:pt idx="7260">
                  <c:v>3.5055299999999998E-2</c:v>
                </c:pt>
                <c:pt idx="7261">
                  <c:v>3.5050400000000002E-2</c:v>
                </c:pt>
                <c:pt idx="7262">
                  <c:v>3.5045399999999997E-2</c:v>
                </c:pt>
                <c:pt idx="7263">
                  <c:v>3.5039599999999997E-2</c:v>
                </c:pt>
                <c:pt idx="7264">
                  <c:v>3.5032300000000002E-2</c:v>
                </c:pt>
                <c:pt idx="7265">
                  <c:v>3.5024399999999997E-2</c:v>
                </c:pt>
                <c:pt idx="7266">
                  <c:v>3.5028999999999998E-2</c:v>
                </c:pt>
                <c:pt idx="7267">
                  <c:v>3.5024300000000001E-2</c:v>
                </c:pt>
                <c:pt idx="7268">
                  <c:v>3.5014799999999999E-2</c:v>
                </c:pt>
                <c:pt idx="7269">
                  <c:v>3.5009899999999997E-2</c:v>
                </c:pt>
                <c:pt idx="7270">
                  <c:v>3.5004800000000003E-2</c:v>
                </c:pt>
                <c:pt idx="7271">
                  <c:v>3.5004E-2</c:v>
                </c:pt>
                <c:pt idx="7272">
                  <c:v>3.4999200000000001E-2</c:v>
                </c:pt>
                <c:pt idx="7273">
                  <c:v>3.4995100000000001E-2</c:v>
                </c:pt>
                <c:pt idx="7274">
                  <c:v>3.4985299999999997E-2</c:v>
                </c:pt>
                <c:pt idx="7275">
                  <c:v>3.4993299999999998E-2</c:v>
                </c:pt>
                <c:pt idx="7276">
                  <c:v>3.4988199999999997E-2</c:v>
                </c:pt>
                <c:pt idx="7277">
                  <c:v>3.4983300000000002E-2</c:v>
                </c:pt>
                <c:pt idx="7278">
                  <c:v>3.4978599999999999E-2</c:v>
                </c:pt>
                <c:pt idx="7279">
                  <c:v>3.4973799999999999E-2</c:v>
                </c:pt>
                <c:pt idx="7280">
                  <c:v>3.4967999999999999E-2</c:v>
                </c:pt>
                <c:pt idx="7281">
                  <c:v>3.4964799999999997E-2</c:v>
                </c:pt>
                <c:pt idx="7282">
                  <c:v>3.4960100000000001E-2</c:v>
                </c:pt>
                <c:pt idx="7283">
                  <c:v>3.4954499999999999E-2</c:v>
                </c:pt>
                <c:pt idx="7284">
                  <c:v>3.49497E-2</c:v>
                </c:pt>
                <c:pt idx="7285">
                  <c:v>3.4944900000000001E-2</c:v>
                </c:pt>
                <c:pt idx="7286">
                  <c:v>3.4940199999999998E-2</c:v>
                </c:pt>
                <c:pt idx="7287">
                  <c:v>3.4935599999999997E-2</c:v>
                </c:pt>
                <c:pt idx="7288">
                  <c:v>3.49287E-2</c:v>
                </c:pt>
                <c:pt idx="7289">
                  <c:v>3.49258E-2</c:v>
                </c:pt>
                <c:pt idx="7290">
                  <c:v>3.4921300000000002E-2</c:v>
                </c:pt>
                <c:pt idx="7291">
                  <c:v>3.49164E-2</c:v>
                </c:pt>
                <c:pt idx="7292">
                  <c:v>3.4911600000000001E-2</c:v>
                </c:pt>
                <c:pt idx="7293">
                  <c:v>3.4903499999999997E-2</c:v>
                </c:pt>
                <c:pt idx="7294">
                  <c:v>3.4925600000000001E-2</c:v>
                </c:pt>
                <c:pt idx="7295">
                  <c:v>3.4919100000000002E-2</c:v>
                </c:pt>
                <c:pt idx="7296">
                  <c:v>3.4914199999999999E-2</c:v>
                </c:pt>
                <c:pt idx="7297">
                  <c:v>3.4909200000000001E-2</c:v>
                </c:pt>
                <c:pt idx="7298">
                  <c:v>3.4904600000000001E-2</c:v>
                </c:pt>
                <c:pt idx="7299">
                  <c:v>3.4897299999999999E-2</c:v>
                </c:pt>
                <c:pt idx="7300">
                  <c:v>3.4886399999999998E-2</c:v>
                </c:pt>
                <c:pt idx="7301">
                  <c:v>3.4882200000000002E-2</c:v>
                </c:pt>
                <c:pt idx="7302">
                  <c:v>3.4877100000000001E-2</c:v>
                </c:pt>
                <c:pt idx="7303">
                  <c:v>3.4871199999999998E-2</c:v>
                </c:pt>
                <c:pt idx="7304">
                  <c:v>3.4867000000000002E-2</c:v>
                </c:pt>
                <c:pt idx="7305">
                  <c:v>3.4861099999999999E-2</c:v>
                </c:pt>
                <c:pt idx="7306">
                  <c:v>3.4858800000000002E-2</c:v>
                </c:pt>
                <c:pt idx="7307">
                  <c:v>3.4853799999999997E-2</c:v>
                </c:pt>
                <c:pt idx="7308">
                  <c:v>3.49789E-2</c:v>
                </c:pt>
                <c:pt idx="7309">
                  <c:v>3.49743E-2</c:v>
                </c:pt>
                <c:pt idx="7310">
                  <c:v>3.4969600000000003E-2</c:v>
                </c:pt>
                <c:pt idx="7311">
                  <c:v>3.5012399999999999E-2</c:v>
                </c:pt>
                <c:pt idx="7312">
                  <c:v>3.5018899999999999E-2</c:v>
                </c:pt>
                <c:pt idx="7313">
                  <c:v>3.5013900000000001E-2</c:v>
                </c:pt>
                <c:pt idx="7314">
                  <c:v>3.5018100000000003E-2</c:v>
                </c:pt>
                <c:pt idx="7315">
                  <c:v>3.5015200000000003E-2</c:v>
                </c:pt>
                <c:pt idx="7316">
                  <c:v>3.5010399999999997E-2</c:v>
                </c:pt>
                <c:pt idx="7317">
                  <c:v>3.5007900000000002E-2</c:v>
                </c:pt>
                <c:pt idx="7318">
                  <c:v>3.5002800000000001E-2</c:v>
                </c:pt>
                <c:pt idx="7319">
                  <c:v>3.5014700000000003E-2</c:v>
                </c:pt>
                <c:pt idx="7320">
                  <c:v>3.5009899999999997E-2</c:v>
                </c:pt>
                <c:pt idx="7321">
                  <c:v>3.5003300000000001E-2</c:v>
                </c:pt>
                <c:pt idx="7322">
                  <c:v>3.4997599999999997E-2</c:v>
                </c:pt>
                <c:pt idx="7323">
                  <c:v>3.4992200000000001E-2</c:v>
                </c:pt>
                <c:pt idx="7324">
                  <c:v>3.4987799999999999E-2</c:v>
                </c:pt>
                <c:pt idx="7325">
                  <c:v>3.49825E-2</c:v>
                </c:pt>
                <c:pt idx="7326">
                  <c:v>3.4977000000000001E-2</c:v>
                </c:pt>
                <c:pt idx="7327">
                  <c:v>3.4969300000000002E-2</c:v>
                </c:pt>
                <c:pt idx="7328">
                  <c:v>3.4964299999999997E-2</c:v>
                </c:pt>
                <c:pt idx="7329">
                  <c:v>3.4957599999999998E-2</c:v>
                </c:pt>
                <c:pt idx="7330">
                  <c:v>3.4954499999999999E-2</c:v>
                </c:pt>
                <c:pt idx="7331">
                  <c:v>3.4951900000000001E-2</c:v>
                </c:pt>
                <c:pt idx="7332">
                  <c:v>3.49463E-2</c:v>
                </c:pt>
                <c:pt idx="7333">
                  <c:v>3.49678E-2</c:v>
                </c:pt>
                <c:pt idx="7334">
                  <c:v>3.4963000000000001E-2</c:v>
                </c:pt>
                <c:pt idx="7335">
                  <c:v>3.4964500000000003E-2</c:v>
                </c:pt>
                <c:pt idx="7336">
                  <c:v>3.5015200000000003E-2</c:v>
                </c:pt>
                <c:pt idx="7337">
                  <c:v>3.5010600000000003E-2</c:v>
                </c:pt>
                <c:pt idx="7338">
                  <c:v>3.5006000000000002E-2</c:v>
                </c:pt>
                <c:pt idx="7339">
                  <c:v>3.5001999999999998E-2</c:v>
                </c:pt>
                <c:pt idx="7340">
                  <c:v>3.4995800000000001E-2</c:v>
                </c:pt>
                <c:pt idx="7341">
                  <c:v>3.5004199999999999E-2</c:v>
                </c:pt>
                <c:pt idx="7342">
                  <c:v>3.4999000000000002E-2</c:v>
                </c:pt>
                <c:pt idx="7343">
                  <c:v>3.5006099999999998E-2</c:v>
                </c:pt>
                <c:pt idx="7344">
                  <c:v>3.5003899999999998E-2</c:v>
                </c:pt>
                <c:pt idx="7345">
                  <c:v>3.4997800000000003E-2</c:v>
                </c:pt>
                <c:pt idx="7346">
                  <c:v>3.4995199999999997E-2</c:v>
                </c:pt>
                <c:pt idx="7347">
                  <c:v>3.4984399999999999E-2</c:v>
                </c:pt>
                <c:pt idx="7348">
                  <c:v>3.49796E-2</c:v>
                </c:pt>
                <c:pt idx="7349">
                  <c:v>3.49748E-2</c:v>
                </c:pt>
                <c:pt idx="7350">
                  <c:v>3.4970000000000001E-2</c:v>
                </c:pt>
                <c:pt idx="7351">
                  <c:v>3.4970599999999998E-2</c:v>
                </c:pt>
                <c:pt idx="7352">
                  <c:v>3.4966700000000003E-2</c:v>
                </c:pt>
                <c:pt idx="7353">
                  <c:v>3.4961800000000001E-2</c:v>
                </c:pt>
                <c:pt idx="7354">
                  <c:v>3.4959200000000003E-2</c:v>
                </c:pt>
                <c:pt idx="7355">
                  <c:v>3.4951999999999997E-2</c:v>
                </c:pt>
                <c:pt idx="7356">
                  <c:v>3.4945700000000003E-2</c:v>
                </c:pt>
                <c:pt idx="7357">
                  <c:v>3.4942300000000003E-2</c:v>
                </c:pt>
                <c:pt idx="7358">
                  <c:v>3.4937599999999999E-2</c:v>
                </c:pt>
                <c:pt idx="7359">
                  <c:v>3.4929300000000003E-2</c:v>
                </c:pt>
                <c:pt idx="7360">
                  <c:v>3.4969100000000003E-2</c:v>
                </c:pt>
                <c:pt idx="7361">
                  <c:v>3.49644E-2</c:v>
                </c:pt>
                <c:pt idx="7362">
                  <c:v>3.49596E-2</c:v>
                </c:pt>
                <c:pt idx="7363">
                  <c:v>3.4963099999999997E-2</c:v>
                </c:pt>
                <c:pt idx="7364">
                  <c:v>3.4958000000000003E-2</c:v>
                </c:pt>
                <c:pt idx="7365">
                  <c:v>3.4953100000000001E-2</c:v>
                </c:pt>
                <c:pt idx="7366">
                  <c:v>3.4961600000000002E-2</c:v>
                </c:pt>
                <c:pt idx="7367">
                  <c:v>3.4957000000000002E-2</c:v>
                </c:pt>
                <c:pt idx="7368">
                  <c:v>3.4952400000000002E-2</c:v>
                </c:pt>
                <c:pt idx="7369">
                  <c:v>3.4959900000000002E-2</c:v>
                </c:pt>
                <c:pt idx="7370">
                  <c:v>3.4957200000000001E-2</c:v>
                </c:pt>
                <c:pt idx="7371">
                  <c:v>3.4952200000000003E-2</c:v>
                </c:pt>
                <c:pt idx="7372">
                  <c:v>3.4948E-2</c:v>
                </c:pt>
                <c:pt idx="7373">
                  <c:v>3.4942500000000001E-2</c:v>
                </c:pt>
                <c:pt idx="7374">
                  <c:v>3.4937799999999998E-2</c:v>
                </c:pt>
                <c:pt idx="7375">
                  <c:v>3.4943599999999998E-2</c:v>
                </c:pt>
                <c:pt idx="7376">
                  <c:v>3.4938799999999999E-2</c:v>
                </c:pt>
                <c:pt idx="7377">
                  <c:v>3.4934100000000003E-2</c:v>
                </c:pt>
                <c:pt idx="7378">
                  <c:v>3.4928099999999997E-2</c:v>
                </c:pt>
                <c:pt idx="7379">
                  <c:v>3.4922599999999998E-2</c:v>
                </c:pt>
                <c:pt idx="7380">
                  <c:v>3.49176E-2</c:v>
                </c:pt>
                <c:pt idx="7381">
                  <c:v>3.4912199999999997E-2</c:v>
                </c:pt>
                <c:pt idx="7382">
                  <c:v>3.4907199999999999E-2</c:v>
                </c:pt>
                <c:pt idx="7383">
                  <c:v>3.4900199999999999E-2</c:v>
                </c:pt>
                <c:pt idx="7384">
                  <c:v>3.4895200000000001E-2</c:v>
                </c:pt>
                <c:pt idx="7385">
                  <c:v>3.4889099999999999E-2</c:v>
                </c:pt>
                <c:pt idx="7386">
                  <c:v>3.4882700000000003E-2</c:v>
                </c:pt>
                <c:pt idx="7387">
                  <c:v>3.4877999999999999E-2</c:v>
                </c:pt>
                <c:pt idx="7388">
                  <c:v>3.4882000000000003E-2</c:v>
                </c:pt>
                <c:pt idx="7389">
                  <c:v>3.4878100000000002E-2</c:v>
                </c:pt>
                <c:pt idx="7390">
                  <c:v>3.4909000000000003E-2</c:v>
                </c:pt>
                <c:pt idx="7391">
                  <c:v>3.4898400000000003E-2</c:v>
                </c:pt>
                <c:pt idx="7392">
                  <c:v>3.4893599999999997E-2</c:v>
                </c:pt>
                <c:pt idx="7393">
                  <c:v>3.4889000000000003E-2</c:v>
                </c:pt>
                <c:pt idx="7394">
                  <c:v>3.4882000000000003E-2</c:v>
                </c:pt>
                <c:pt idx="7395">
                  <c:v>3.48966E-2</c:v>
                </c:pt>
                <c:pt idx="7396">
                  <c:v>3.4904999999999999E-2</c:v>
                </c:pt>
                <c:pt idx="7397">
                  <c:v>3.4901500000000002E-2</c:v>
                </c:pt>
                <c:pt idx="7398">
                  <c:v>3.4896700000000003E-2</c:v>
                </c:pt>
                <c:pt idx="7399">
                  <c:v>3.4891100000000001E-2</c:v>
                </c:pt>
                <c:pt idx="7400">
                  <c:v>3.48884E-2</c:v>
                </c:pt>
                <c:pt idx="7401">
                  <c:v>3.4886899999999998E-2</c:v>
                </c:pt>
                <c:pt idx="7402">
                  <c:v>3.4881700000000002E-2</c:v>
                </c:pt>
                <c:pt idx="7403">
                  <c:v>3.4876900000000002E-2</c:v>
                </c:pt>
                <c:pt idx="7404">
                  <c:v>3.4871399999999997E-2</c:v>
                </c:pt>
                <c:pt idx="7405">
                  <c:v>3.4871100000000002E-2</c:v>
                </c:pt>
                <c:pt idx="7406">
                  <c:v>3.4866399999999999E-2</c:v>
                </c:pt>
                <c:pt idx="7407">
                  <c:v>3.48645E-2</c:v>
                </c:pt>
                <c:pt idx="7408">
                  <c:v>3.4859500000000002E-2</c:v>
                </c:pt>
                <c:pt idx="7409">
                  <c:v>3.48551E-2</c:v>
                </c:pt>
                <c:pt idx="7410">
                  <c:v>3.4850399999999997E-2</c:v>
                </c:pt>
                <c:pt idx="7411">
                  <c:v>3.4845599999999997E-2</c:v>
                </c:pt>
                <c:pt idx="7412">
                  <c:v>3.4835100000000001E-2</c:v>
                </c:pt>
                <c:pt idx="7413">
                  <c:v>3.4828499999999998E-2</c:v>
                </c:pt>
                <c:pt idx="7414">
                  <c:v>3.4824300000000002E-2</c:v>
                </c:pt>
                <c:pt idx="7415">
                  <c:v>3.48194E-2</c:v>
                </c:pt>
                <c:pt idx="7416">
                  <c:v>3.4861799999999998E-2</c:v>
                </c:pt>
                <c:pt idx="7417">
                  <c:v>3.4852899999999999E-2</c:v>
                </c:pt>
                <c:pt idx="7418">
                  <c:v>3.4848499999999998E-2</c:v>
                </c:pt>
                <c:pt idx="7419">
                  <c:v>3.4843199999999998E-2</c:v>
                </c:pt>
                <c:pt idx="7420">
                  <c:v>3.4842699999999997E-2</c:v>
                </c:pt>
                <c:pt idx="7421">
                  <c:v>3.4841999999999998E-2</c:v>
                </c:pt>
                <c:pt idx="7422">
                  <c:v>3.4836800000000001E-2</c:v>
                </c:pt>
                <c:pt idx="7423">
                  <c:v>3.4852099999999997E-2</c:v>
                </c:pt>
                <c:pt idx="7424">
                  <c:v>3.4846700000000001E-2</c:v>
                </c:pt>
                <c:pt idx="7425">
                  <c:v>3.48416E-2</c:v>
                </c:pt>
                <c:pt idx="7426">
                  <c:v>3.4831500000000001E-2</c:v>
                </c:pt>
                <c:pt idx="7427">
                  <c:v>3.4825399999999999E-2</c:v>
                </c:pt>
                <c:pt idx="7428">
                  <c:v>3.4820799999999999E-2</c:v>
                </c:pt>
                <c:pt idx="7429">
                  <c:v>3.4819999999999997E-2</c:v>
                </c:pt>
                <c:pt idx="7430">
                  <c:v>3.4812700000000002E-2</c:v>
                </c:pt>
                <c:pt idx="7431">
                  <c:v>3.4808499999999999E-2</c:v>
                </c:pt>
                <c:pt idx="7432">
                  <c:v>3.4832799999999997E-2</c:v>
                </c:pt>
                <c:pt idx="7433">
                  <c:v>3.4828199999999997E-2</c:v>
                </c:pt>
                <c:pt idx="7434">
                  <c:v>3.4829699999999998E-2</c:v>
                </c:pt>
                <c:pt idx="7435">
                  <c:v>3.4825000000000002E-2</c:v>
                </c:pt>
                <c:pt idx="7436">
                  <c:v>3.4822100000000002E-2</c:v>
                </c:pt>
                <c:pt idx="7437">
                  <c:v>3.4816600000000003E-2</c:v>
                </c:pt>
                <c:pt idx="7438">
                  <c:v>3.4807600000000001E-2</c:v>
                </c:pt>
                <c:pt idx="7439">
                  <c:v>3.4801600000000002E-2</c:v>
                </c:pt>
                <c:pt idx="7440">
                  <c:v>3.4810500000000001E-2</c:v>
                </c:pt>
                <c:pt idx="7441">
                  <c:v>3.4805700000000002E-2</c:v>
                </c:pt>
                <c:pt idx="7442">
                  <c:v>3.4800200000000003E-2</c:v>
                </c:pt>
                <c:pt idx="7443">
                  <c:v>3.4792299999999998E-2</c:v>
                </c:pt>
                <c:pt idx="7444">
                  <c:v>3.47868E-2</c:v>
                </c:pt>
                <c:pt idx="7445">
                  <c:v>3.4782199999999999E-2</c:v>
                </c:pt>
                <c:pt idx="7446">
                  <c:v>3.4777000000000002E-2</c:v>
                </c:pt>
                <c:pt idx="7447">
                  <c:v>3.4771499999999997E-2</c:v>
                </c:pt>
                <c:pt idx="7448">
                  <c:v>3.4766900000000003E-2</c:v>
                </c:pt>
                <c:pt idx="7449">
                  <c:v>3.4762800000000003E-2</c:v>
                </c:pt>
                <c:pt idx="7450">
                  <c:v>3.47552E-2</c:v>
                </c:pt>
                <c:pt idx="7451">
                  <c:v>3.4749500000000003E-2</c:v>
                </c:pt>
                <c:pt idx="7452">
                  <c:v>3.4744900000000002E-2</c:v>
                </c:pt>
                <c:pt idx="7453">
                  <c:v>3.4739699999999998E-2</c:v>
                </c:pt>
                <c:pt idx="7454">
                  <c:v>3.5140699999999997E-2</c:v>
                </c:pt>
                <c:pt idx="7455">
                  <c:v>3.5134499999999999E-2</c:v>
                </c:pt>
                <c:pt idx="7456">
                  <c:v>3.5129599999999997E-2</c:v>
                </c:pt>
                <c:pt idx="7457">
                  <c:v>3.5124700000000002E-2</c:v>
                </c:pt>
                <c:pt idx="7458">
                  <c:v>3.5124000000000002E-2</c:v>
                </c:pt>
                <c:pt idx="7459">
                  <c:v>3.5118900000000002E-2</c:v>
                </c:pt>
                <c:pt idx="7460">
                  <c:v>3.5113800000000001E-2</c:v>
                </c:pt>
                <c:pt idx="7461">
                  <c:v>3.5145099999999999E-2</c:v>
                </c:pt>
                <c:pt idx="7462">
                  <c:v>3.5164300000000002E-2</c:v>
                </c:pt>
                <c:pt idx="7463">
                  <c:v>3.5159700000000002E-2</c:v>
                </c:pt>
                <c:pt idx="7464">
                  <c:v>3.5155699999999998E-2</c:v>
                </c:pt>
                <c:pt idx="7465">
                  <c:v>3.5151500000000002E-2</c:v>
                </c:pt>
                <c:pt idx="7466">
                  <c:v>3.5144500000000002E-2</c:v>
                </c:pt>
                <c:pt idx="7467">
                  <c:v>3.51372E-2</c:v>
                </c:pt>
                <c:pt idx="7468">
                  <c:v>3.5131700000000002E-2</c:v>
                </c:pt>
                <c:pt idx="7469">
                  <c:v>3.5128199999999998E-2</c:v>
                </c:pt>
                <c:pt idx="7470">
                  <c:v>3.5123599999999998E-2</c:v>
                </c:pt>
                <c:pt idx="7471">
                  <c:v>3.5115599999999997E-2</c:v>
                </c:pt>
                <c:pt idx="7472">
                  <c:v>3.5117000000000002E-2</c:v>
                </c:pt>
                <c:pt idx="7473">
                  <c:v>3.5111400000000001E-2</c:v>
                </c:pt>
                <c:pt idx="7474">
                  <c:v>3.5106600000000002E-2</c:v>
                </c:pt>
                <c:pt idx="7475">
                  <c:v>3.5104000000000003E-2</c:v>
                </c:pt>
                <c:pt idx="7476">
                  <c:v>3.5106900000000003E-2</c:v>
                </c:pt>
                <c:pt idx="7477">
                  <c:v>3.5100399999999997E-2</c:v>
                </c:pt>
                <c:pt idx="7478">
                  <c:v>3.5095300000000003E-2</c:v>
                </c:pt>
                <c:pt idx="7479">
                  <c:v>3.5091200000000003E-2</c:v>
                </c:pt>
                <c:pt idx="7480">
                  <c:v>3.5086600000000003E-2</c:v>
                </c:pt>
                <c:pt idx="7481">
                  <c:v>3.5100300000000001E-2</c:v>
                </c:pt>
                <c:pt idx="7482">
                  <c:v>3.5096099999999998E-2</c:v>
                </c:pt>
                <c:pt idx="7483">
                  <c:v>3.5091200000000003E-2</c:v>
                </c:pt>
                <c:pt idx="7484">
                  <c:v>3.5084499999999998E-2</c:v>
                </c:pt>
                <c:pt idx="7485">
                  <c:v>3.5076299999999998E-2</c:v>
                </c:pt>
                <c:pt idx="7486">
                  <c:v>3.5071499999999999E-2</c:v>
                </c:pt>
                <c:pt idx="7487">
                  <c:v>3.5066100000000003E-2</c:v>
                </c:pt>
                <c:pt idx="7488">
                  <c:v>3.5061099999999998E-2</c:v>
                </c:pt>
                <c:pt idx="7489">
                  <c:v>3.5053899999999999E-2</c:v>
                </c:pt>
                <c:pt idx="7490">
                  <c:v>3.5049299999999999E-2</c:v>
                </c:pt>
                <c:pt idx="7491">
                  <c:v>3.5046000000000001E-2</c:v>
                </c:pt>
                <c:pt idx="7492">
                  <c:v>3.5041299999999997E-2</c:v>
                </c:pt>
                <c:pt idx="7493">
                  <c:v>3.5036699999999997E-2</c:v>
                </c:pt>
                <c:pt idx="7494">
                  <c:v>3.5032399999999998E-2</c:v>
                </c:pt>
                <c:pt idx="7495">
                  <c:v>3.5026399999999999E-2</c:v>
                </c:pt>
                <c:pt idx="7496">
                  <c:v>3.5095700000000001E-2</c:v>
                </c:pt>
                <c:pt idx="7497">
                  <c:v>3.5090900000000001E-2</c:v>
                </c:pt>
                <c:pt idx="7498">
                  <c:v>3.5093800000000001E-2</c:v>
                </c:pt>
                <c:pt idx="7499">
                  <c:v>3.5089700000000001E-2</c:v>
                </c:pt>
                <c:pt idx="7500">
                  <c:v>3.5084600000000001E-2</c:v>
                </c:pt>
                <c:pt idx="7501">
                  <c:v>3.5080600000000003E-2</c:v>
                </c:pt>
                <c:pt idx="7502">
                  <c:v>3.5076299999999998E-2</c:v>
                </c:pt>
                <c:pt idx="7503">
                  <c:v>3.50713E-2</c:v>
                </c:pt>
                <c:pt idx="7504">
                  <c:v>3.5066199999999999E-2</c:v>
                </c:pt>
                <c:pt idx="7505">
                  <c:v>3.5061000000000002E-2</c:v>
                </c:pt>
                <c:pt idx="7506">
                  <c:v>3.5056400000000001E-2</c:v>
                </c:pt>
                <c:pt idx="7507">
                  <c:v>3.5050499999999998E-2</c:v>
                </c:pt>
                <c:pt idx="7508">
                  <c:v>3.5043400000000002E-2</c:v>
                </c:pt>
                <c:pt idx="7509">
                  <c:v>3.5038699999999999E-2</c:v>
                </c:pt>
                <c:pt idx="7510">
                  <c:v>3.5034200000000001E-2</c:v>
                </c:pt>
                <c:pt idx="7511">
                  <c:v>3.5027500000000003E-2</c:v>
                </c:pt>
                <c:pt idx="7512">
                  <c:v>3.5036299999999999E-2</c:v>
                </c:pt>
                <c:pt idx="7513">
                  <c:v>3.50385E-2</c:v>
                </c:pt>
                <c:pt idx="7514">
                  <c:v>3.5044699999999998E-2</c:v>
                </c:pt>
                <c:pt idx="7515">
                  <c:v>3.5040000000000002E-2</c:v>
                </c:pt>
                <c:pt idx="7516">
                  <c:v>3.5031300000000001E-2</c:v>
                </c:pt>
                <c:pt idx="7517">
                  <c:v>3.5045300000000001E-2</c:v>
                </c:pt>
                <c:pt idx="7518">
                  <c:v>3.5037499999999999E-2</c:v>
                </c:pt>
                <c:pt idx="7519">
                  <c:v>3.5032899999999999E-2</c:v>
                </c:pt>
                <c:pt idx="7520">
                  <c:v>3.5028200000000002E-2</c:v>
                </c:pt>
                <c:pt idx="7521">
                  <c:v>3.5020099999999998E-2</c:v>
                </c:pt>
                <c:pt idx="7522">
                  <c:v>3.5016199999999997E-2</c:v>
                </c:pt>
                <c:pt idx="7523">
                  <c:v>3.5009699999999998E-2</c:v>
                </c:pt>
                <c:pt idx="7524">
                  <c:v>3.50047E-2</c:v>
                </c:pt>
                <c:pt idx="7525">
                  <c:v>3.5000799999999999E-2</c:v>
                </c:pt>
                <c:pt idx="7526">
                  <c:v>3.4995400000000003E-2</c:v>
                </c:pt>
                <c:pt idx="7527">
                  <c:v>3.4990800000000002E-2</c:v>
                </c:pt>
                <c:pt idx="7528">
                  <c:v>3.4986799999999998E-2</c:v>
                </c:pt>
                <c:pt idx="7529">
                  <c:v>3.4982199999999998E-2</c:v>
                </c:pt>
                <c:pt idx="7530">
                  <c:v>3.4977399999999999E-2</c:v>
                </c:pt>
                <c:pt idx="7531">
                  <c:v>3.4972799999999998E-2</c:v>
                </c:pt>
                <c:pt idx="7532">
                  <c:v>3.4968100000000002E-2</c:v>
                </c:pt>
                <c:pt idx="7533">
                  <c:v>3.4968699999999998E-2</c:v>
                </c:pt>
                <c:pt idx="7534">
                  <c:v>3.4964099999999998E-2</c:v>
                </c:pt>
                <c:pt idx="7535">
                  <c:v>3.4955600000000003E-2</c:v>
                </c:pt>
                <c:pt idx="7536">
                  <c:v>3.4948899999999998E-2</c:v>
                </c:pt>
                <c:pt idx="7537">
                  <c:v>3.4946499999999998E-2</c:v>
                </c:pt>
                <c:pt idx="7538">
                  <c:v>3.49422E-2</c:v>
                </c:pt>
                <c:pt idx="7539">
                  <c:v>3.4937799999999998E-2</c:v>
                </c:pt>
                <c:pt idx="7540">
                  <c:v>3.49328E-2</c:v>
                </c:pt>
                <c:pt idx="7541">
                  <c:v>3.4928399999999998E-2</c:v>
                </c:pt>
                <c:pt idx="7542">
                  <c:v>3.4923099999999999E-2</c:v>
                </c:pt>
                <c:pt idx="7543">
                  <c:v>3.4918499999999998E-2</c:v>
                </c:pt>
                <c:pt idx="7544">
                  <c:v>3.4913800000000002E-2</c:v>
                </c:pt>
                <c:pt idx="7545">
                  <c:v>3.4916299999999997E-2</c:v>
                </c:pt>
                <c:pt idx="7546">
                  <c:v>3.4942599999999997E-2</c:v>
                </c:pt>
                <c:pt idx="7547">
                  <c:v>3.4937599999999999E-2</c:v>
                </c:pt>
                <c:pt idx="7548">
                  <c:v>3.4933199999999998E-2</c:v>
                </c:pt>
                <c:pt idx="7549">
                  <c:v>3.4928300000000002E-2</c:v>
                </c:pt>
                <c:pt idx="7550">
                  <c:v>3.4925400000000002E-2</c:v>
                </c:pt>
                <c:pt idx="7551">
                  <c:v>3.4932299999999999E-2</c:v>
                </c:pt>
                <c:pt idx="7552">
                  <c:v>3.4927699999999999E-2</c:v>
                </c:pt>
                <c:pt idx="7553">
                  <c:v>3.4925900000000003E-2</c:v>
                </c:pt>
                <c:pt idx="7554">
                  <c:v>3.49217E-2</c:v>
                </c:pt>
                <c:pt idx="7555">
                  <c:v>3.49159E-2</c:v>
                </c:pt>
                <c:pt idx="7556">
                  <c:v>3.4910200000000002E-2</c:v>
                </c:pt>
                <c:pt idx="7557">
                  <c:v>3.49041E-2</c:v>
                </c:pt>
                <c:pt idx="7558">
                  <c:v>3.4894599999999998E-2</c:v>
                </c:pt>
                <c:pt idx="7559">
                  <c:v>3.4888500000000003E-2</c:v>
                </c:pt>
                <c:pt idx="7560">
                  <c:v>3.4883200000000003E-2</c:v>
                </c:pt>
                <c:pt idx="7561">
                  <c:v>3.4877699999999998E-2</c:v>
                </c:pt>
                <c:pt idx="7562">
                  <c:v>3.4872100000000003E-2</c:v>
                </c:pt>
                <c:pt idx="7563">
                  <c:v>3.4864399999999997E-2</c:v>
                </c:pt>
                <c:pt idx="7564">
                  <c:v>3.4859899999999999E-2</c:v>
                </c:pt>
                <c:pt idx="7565">
                  <c:v>3.48556E-2</c:v>
                </c:pt>
                <c:pt idx="7566">
                  <c:v>3.4849199999999997E-2</c:v>
                </c:pt>
                <c:pt idx="7567">
                  <c:v>3.4846200000000001E-2</c:v>
                </c:pt>
                <c:pt idx="7568">
                  <c:v>3.4840400000000001E-2</c:v>
                </c:pt>
                <c:pt idx="7569">
                  <c:v>3.4836100000000002E-2</c:v>
                </c:pt>
                <c:pt idx="7570">
                  <c:v>3.4828699999999997E-2</c:v>
                </c:pt>
                <c:pt idx="7571">
                  <c:v>3.4862200000000003E-2</c:v>
                </c:pt>
                <c:pt idx="7572">
                  <c:v>3.4904499999999998E-2</c:v>
                </c:pt>
                <c:pt idx="7573">
                  <c:v>3.49E-2</c:v>
                </c:pt>
                <c:pt idx="7574">
                  <c:v>3.4894500000000002E-2</c:v>
                </c:pt>
                <c:pt idx="7575">
                  <c:v>3.4899199999999998E-2</c:v>
                </c:pt>
                <c:pt idx="7576">
                  <c:v>3.4894599999999998E-2</c:v>
                </c:pt>
                <c:pt idx="7577">
                  <c:v>3.4890200000000003E-2</c:v>
                </c:pt>
                <c:pt idx="7578">
                  <c:v>3.4885600000000003E-2</c:v>
                </c:pt>
                <c:pt idx="7579">
                  <c:v>3.4882900000000001E-2</c:v>
                </c:pt>
                <c:pt idx="7580">
                  <c:v>3.4907800000000003E-2</c:v>
                </c:pt>
                <c:pt idx="7581">
                  <c:v>3.4897699999999997E-2</c:v>
                </c:pt>
                <c:pt idx="7582">
                  <c:v>3.4893100000000003E-2</c:v>
                </c:pt>
                <c:pt idx="7583">
                  <c:v>3.4887899999999999E-2</c:v>
                </c:pt>
                <c:pt idx="7584">
                  <c:v>3.4883600000000001E-2</c:v>
                </c:pt>
                <c:pt idx="7585">
                  <c:v>3.4877499999999999E-2</c:v>
                </c:pt>
                <c:pt idx="7586">
                  <c:v>3.4876499999999998E-2</c:v>
                </c:pt>
                <c:pt idx="7587">
                  <c:v>3.48715E-2</c:v>
                </c:pt>
                <c:pt idx="7588">
                  <c:v>3.4865599999999997E-2</c:v>
                </c:pt>
                <c:pt idx="7589">
                  <c:v>3.4863900000000003E-2</c:v>
                </c:pt>
                <c:pt idx="7590">
                  <c:v>3.48592E-2</c:v>
                </c:pt>
                <c:pt idx="7591">
                  <c:v>3.4851100000000003E-2</c:v>
                </c:pt>
                <c:pt idx="7592">
                  <c:v>3.4844399999999998E-2</c:v>
                </c:pt>
                <c:pt idx="7593">
                  <c:v>3.4837699999999999E-2</c:v>
                </c:pt>
                <c:pt idx="7594">
                  <c:v>3.48341E-2</c:v>
                </c:pt>
                <c:pt idx="7595">
                  <c:v>3.4833099999999999E-2</c:v>
                </c:pt>
                <c:pt idx="7596">
                  <c:v>3.48283E-2</c:v>
                </c:pt>
                <c:pt idx="7597">
                  <c:v>3.4826500000000003E-2</c:v>
                </c:pt>
                <c:pt idx="7598">
                  <c:v>3.48223E-2</c:v>
                </c:pt>
                <c:pt idx="7599">
                  <c:v>3.4817300000000002E-2</c:v>
                </c:pt>
                <c:pt idx="7600">
                  <c:v>3.4813900000000002E-2</c:v>
                </c:pt>
                <c:pt idx="7601">
                  <c:v>3.4809600000000003E-2</c:v>
                </c:pt>
                <c:pt idx="7602">
                  <c:v>3.4805000000000003E-2</c:v>
                </c:pt>
                <c:pt idx="7603">
                  <c:v>3.4800400000000002E-2</c:v>
                </c:pt>
                <c:pt idx="7604">
                  <c:v>3.4796100000000003E-2</c:v>
                </c:pt>
                <c:pt idx="7605">
                  <c:v>3.4791500000000003E-2</c:v>
                </c:pt>
                <c:pt idx="7606">
                  <c:v>3.4786600000000001E-2</c:v>
                </c:pt>
                <c:pt idx="7607">
                  <c:v>3.4777500000000003E-2</c:v>
                </c:pt>
                <c:pt idx="7608">
                  <c:v>3.4770099999999998E-2</c:v>
                </c:pt>
                <c:pt idx="7609">
                  <c:v>3.4765600000000001E-2</c:v>
                </c:pt>
                <c:pt idx="7610">
                  <c:v>3.4758499999999998E-2</c:v>
                </c:pt>
                <c:pt idx="7611">
                  <c:v>3.4754E-2</c:v>
                </c:pt>
                <c:pt idx="7612">
                  <c:v>3.4750099999999999E-2</c:v>
                </c:pt>
                <c:pt idx="7613">
                  <c:v>3.4742700000000001E-2</c:v>
                </c:pt>
                <c:pt idx="7614">
                  <c:v>3.4738100000000001E-2</c:v>
                </c:pt>
                <c:pt idx="7615">
                  <c:v>3.47318E-2</c:v>
                </c:pt>
                <c:pt idx="7616">
                  <c:v>3.4727000000000001E-2</c:v>
                </c:pt>
                <c:pt idx="7617">
                  <c:v>3.4722500000000003E-2</c:v>
                </c:pt>
                <c:pt idx="7618">
                  <c:v>3.4715999999999997E-2</c:v>
                </c:pt>
                <c:pt idx="7619">
                  <c:v>3.4766600000000002E-2</c:v>
                </c:pt>
                <c:pt idx="7620">
                  <c:v>3.47646E-2</c:v>
                </c:pt>
                <c:pt idx="7621">
                  <c:v>3.4760199999999998E-2</c:v>
                </c:pt>
                <c:pt idx="7622">
                  <c:v>3.4753899999999997E-2</c:v>
                </c:pt>
                <c:pt idx="7623">
                  <c:v>3.4752400000000003E-2</c:v>
                </c:pt>
                <c:pt idx="7624">
                  <c:v>3.4747399999999998E-2</c:v>
                </c:pt>
                <c:pt idx="7625">
                  <c:v>3.4741099999999997E-2</c:v>
                </c:pt>
                <c:pt idx="7626">
                  <c:v>3.4736499999999997E-2</c:v>
                </c:pt>
                <c:pt idx="7627">
                  <c:v>3.4732499999999999E-2</c:v>
                </c:pt>
                <c:pt idx="7628">
                  <c:v>3.4728700000000001E-2</c:v>
                </c:pt>
                <c:pt idx="7629">
                  <c:v>3.4724100000000001E-2</c:v>
                </c:pt>
                <c:pt idx="7630">
                  <c:v>3.4719600000000003E-2</c:v>
                </c:pt>
                <c:pt idx="7631">
                  <c:v>3.4714000000000002E-2</c:v>
                </c:pt>
                <c:pt idx="7632">
                  <c:v>3.4707300000000003E-2</c:v>
                </c:pt>
                <c:pt idx="7633">
                  <c:v>3.47009E-2</c:v>
                </c:pt>
                <c:pt idx="7634">
                  <c:v>3.4729999999999997E-2</c:v>
                </c:pt>
                <c:pt idx="7635">
                  <c:v>3.4725499999999999E-2</c:v>
                </c:pt>
                <c:pt idx="7636">
                  <c:v>3.4720899999999999E-2</c:v>
                </c:pt>
                <c:pt idx="7637">
                  <c:v>3.4716400000000001E-2</c:v>
                </c:pt>
                <c:pt idx="7638">
                  <c:v>3.4715799999999998E-2</c:v>
                </c:pt>
                <c:pt idx="7639">
                  <c:v>3.4712600000000003E-2</c:v>
                </c:pt>
                <c:pt idx="7640">
                  <c:v>3.4708000000000003E-2</c:v>
                </c:pt>
                <c:pt idx="7641">
                  <c:v>3.4705800000000002E-2</c:v>
                </c:pt>
                <c:pt idx="7642">
                  <c:v>3.4698800000000002E-2</c:v>
                </c:pt>
                <c:pt idx="7643">
                  <c:v>3.47009E-2</c:v>
                </c:pt>
                <c:pt idx="7644">
                  <c:v>3.4697600000000002E-2</c:v>
                </c:pt>
                <c:pt idx="7645">
                  <c:v>3.47178E-2</c:v>
                </c:pt>
                <c:pt idx="7646">
                  <c:v>3.5235500000000003E-2</c:v>
                </c:pt>
                <c:pt idx="7647">
                  <c:v>3.5280699999999998E-2</c:v>
                </c:pt>
                <c:pt idx="7648">
                  <c:v>3.5274300000000001E-2</c:v>
                </c:pt>
                <c:pt idx="7649">
                  <c:v>3.5296599999999997E-2</c:v>
                </c:pt>
                <c:pt idx="7650">
                  <c:v>3.5291999999999997E-2</c:v>
                </c:pt>
                <c:pt idx="7651">
                  <c:v>3.5287600000000002E-2</c:v>
                </c:pt>
                <c:pt idx="7652">
                  <c:v>3.5283099999999998E-2</c:v>
                </c:pt>
                <c:pt idx="7653">
                  <c:v>3.5277000000000003E-2</c:v>
                </c:pt>
                <c:pt idx="7654">
                  <c:v>3.5272400000000002E-2</c:v>
                </c:pt>
                <c:pt idx="7655">
                  <c:v>3.5268300000000002E-2</c:v>
                </c:pt>
                <c:pt idx="7656">
                  <c:v>3.5269700000000001E-2</c:v>
                </c:pt>
                <c:pt idx="7657">
                  <c:v>3.5264400000000001E-2</c:v>
                </c:pt>
                <c:pt idx="7658">
                  <c:v>3.5257900000000002E-2</c:v>
                </c:pt>
                <c:pt idx="7659">
                  <c:v>3.5252400000000003E-2</c:v>
                </c:pt>
                <c:pt idx="7660">
                  <c:v>3.5247500000000001E-2</c:v>
                </c:pt>
                <c:pt idx="7661">
                  <c:v>3.5242900000000001E-2</c:v>
                </c:pt>
                <c:pt idx="7662">
                  <c:v>3.5238699999999998E-2</c:v>
                </c:pt>
                <c:pt idx="7663">
                  <c:v>3.5234000000000001E-2</c:v>
                </c:pt>
                <c:pt idx="7664">
                  <c:v>3.5229499999999997E-2</c:v>
                </c:pt>
                <c:pt idx="7665">
                  <c:v>3.5223600000000001E-2</c:v>
                </c:pt>
                <c:pt idx="7666">
                  <c:v>3.5219100000000003E-2</c:v>
                </c:pt>
                <c:pt idx="7667">
                  <c:v>3.5214599999999999E-2</c:v>
                </c:pt>
                <c:pt idx="7668">
                  <c:v>3.5209900000000002E-2</c:v>
                </c:pt>
                <c:pt idx="7669">
                  <c:v>3.52149E-2</c:v>
                </c:pt>
                <c:pt idx="7670">
                  <c:v>3.5210600000000002E-2</c:v>
                </c:pt>
                <c:pt idx="7671">
                  <c:v>3.5205E-2</c:v>
                </c:pt>
                <c:pt idx="7672">
                  <c:v>3.5203600000000002E-2</c:v>
                </c:pt>
                <c:pt idx="7673">
                  <c:v>3.5199000000000001E-2</c:v>
                </c:pt>
                <c:pt idx="7674">
                  <c:v>3.51939E-2</c:v>
                </c:pt>
                <c:pt idx="7675">
                  <c:v>3.5214099999999998E-2</c:v>
                </c:pt>
                <c:pt idx="7676">
                  <c:v>3.5229400000000001E-2</c:v>
                </c:pt>
                <c:pt idx="7677">
                  <c:v>3.5226300000000002E-2</c:v>
                </c:pt>
                <c:pt idx="7678">
                  <c:v>3.5222299999999998E-2</c:v>
                </c:pt>
                <c:pt idx="7679">
                  <c:v>3.52178E-2</c:v>
                </c:pt>
                <c:pt idx="7680">
                  <c:v>3.5214500000000003E-2</c:v>
                </c:pt>
                <c:pt idx="7681">
                  <c:v>3.5208299999999998E-2</c:v>
                </c:pt>
                <c:pt idx="7682">
                  <c:v>3.5203900000000003E-2</c:v>
                </c:pt>
                <c:pt idx="7683">
                  <c:v>3.5199300000000003E-2</c:v>
                </c:pt>
                <c:pt idx="7684">
                  <c:v>3.5194999999999997E-2</c:v>
                </c:pt>
                <c:pt idx="7685">
                  <c:v>3.51922E-2</c:v>
                </c:pt>
                <c:pt idx="7686">
                  <c:v>3.5188900000000002E-2</c:v>
                </c:pt>
                <c:pt idx="7687">
                  <c:v>3.51869E-2</c:v>
                </c:pt>
                <c:pt idx="7688">
                  <c:v>3.5224199999999997E-2</c:v>
                </c:pt>
                <c:pt idx="7689">
                  <c:v>3.5218899999999997E-2</c:v>
                </c:pt>
                <c:pt idx="7690">
                  <c:v>3.52132E-2</c:v>
                </c:pt>
                <c:pt idx="7691">
                  <c:v>3.5241700000000001E-2</c:v>
                </c:pt>
                <c:pt idx="7692">
                  <c:v>3.5235200000000001E-2</c:v>
                </c:pt>
                <c:pt idx="7693">
                  <c:v>3.5230699999999997E-2</c:v>
                </c:pt>
                <c:pt idx="7694">
                  <c:v>3.5225899999999997E-2</c:v>
                </c:pt>
                <c:pt idx="7695">
                  <c:v>3.5227300000000003E-2</c:v>
                </c:pt>
                <c:pt idx="7696">
                  <c:v>3.5222799999999999E-2</c:v>
                </c:pt>
                <c:pt idx="7697">
                  <c:v>3.5227399999999999E-2</c:v>
                </c:pt>
                <c:pt idx="7698">
                  <c:v>3.52231E-2</c:v>
                </c:pt>
                <c:pt idx="7699">
                  <c:v>3.5218100000000002E-2</c:v>
                </c:pt>
                <c:pt idx="7700">
                  <c:v>3.5735500000000003E-2</c:v>
                </c:pt>
                <c:pt idx="7701">
                  <c:v>3.5730600000000001E-2</c:v>
                </c:pt>
                <c:pt idx="7702">
                  <c:v>3.5732699999999999E-2</c:v>
                </c:pt>
                <c:pt idx="7703">
                  <c:v>3.5728000000000003E-2</c:v>
                </c:pt>
                <c:pt idx="7704">
                  <c:v>3.5721900000000001E-2</c:v>
                </c:pt>
                <c:pt idx="7705">
                  <c:v>3.5718E-2</c:v>
                </c:pt>
                <c:pt idx="7706">
                  <c:v>3.57151E-2</c:v>
                </c:pt>
                <c:pt idx="7707">
                  <c:v>3.5721799999999998E-2</c:v>
                </c:pt>
                <c:pt idx="7708">
                  <c:v>3.5717100000000002E-2</c:v>
                </c:pt>
                <c:pt idx="7709">
                  <c:v>3.5743299999999999E-2</c:v>
                </c:pt>
                <c:pt idx="7710">
                  <c:v>3.5738100000000002E-2</c:v>
                </c:pt>
                <c:pt idx="7711">
                  <c:v>3.5727799999999997E-2</c:v>
                </c:pt>
                <c:pt idx="7712">
                  <c:v>3.5723600000000001E-2</c:v>
                </c:pt>
                <c:pt idx="7713">
                  <c:v>3.5719000000000001E-2</c:v>
                </c:pt>
                <c:pt idx="7714">
                  <c:v>3.57144E-2</c:v>
                </c:pt>
                <c:pt idx="7715">
                  <c:v>3.5709699999999997E-2</c:v>
                </c:pt>
                <c:pt idx="7716">
                  <c:v>3.5699399999999999E-2</c:v>
                </c:pt>
                <c:pt idx="7717">
                  <c:v>3.5694700000000003E-2</c:v>
                </c:pt>
                <c:pt idx="7718">
                  <c:v>3.5689699999999998E-2</c:v>
                </c:pt>
                <c:pt idx="7719">
                  <c:v>3.5685399999999999E-2</c:v>
                </c:pt>
                <c:pt idx="7720">
                  <c:v>3.5680700000000003E-2</c:v>
                </c:pt>
                <c:pt idx="7721">
                  <c:v>3.5679900000000001E-2</c:v>
                </c:pt>
                <c:pt idx="7722">
                  <c:v>3.5675400000000003E-2</c:v>
                </c:pt>
                <c:pt idx="7723">
                  <c:v>3.56707E-2</c:v>
                </c:pt>
                <c:pt idx="7724">
                  <c:v>3.5661499999999999E-2</c:v>
                </c:pt>
                <c:pt idx="7725">
                  <c:v>3.5653299999999999E-2</c:v>
                </c:pt>
                <c:pt idx="7726">
                  <c:v>3.5647999999999999E-2</c:v>
                </c:pt>
                <c:pt idx="7727">
                  <c:v>3.5643300000000003E-2</c:v>
                </c:pt>
                <c:pt idx="7728">
                  <c:v>3.5639299999999999E-2</c:v>
                </c:pt>
                <c:pt idx="7729">
                  <c:v>3.5634600000000002E-2</c:v>
                </c:pt>
                <c:pt idx="7730">
                  <c:v>3.5629599999999997E-2</c:v>
                </c:pt>
                <c:pt idx="7731">
                  <c:v>3.5624999999999997E-2</c:v>
                </c:pt>
                <c:pt idx="7732">
                  <c:v>3.56285E-2</c:v>
                </c:pt>
                <c:pt idx="7733">
                  <c:v>3.56239E-2</c:v>
                </c:pt>
                <c:pt idx="7734">
                  <c:v>3.5619100000000001E-2</c:v>
                </c:pt>
                <c:pt idx="7735">
                  <c:v>3.5614699999999999E-2</c:v>
                </c:pt>
                <c:pt idx="7736">
                  <c:v>3.5610000000000003E-2</c:v>
                </c:pt>
                <c:pt idx="7737">
                  <c:v>3.5613699999999998E-2</c:v>
                </c:pt>
                <c:pt idx="7738">
                  <c:v>3.5609000000000002E-2</c:v>
                </c:pt>
                <c:pt idx="7739">
                  <c:v>3.5604200000000003E-2</c:v>
                </c:pt>
                <c:pt idx="7740">
                  <c:v>3.5600199999999999E-2</c:v>
                </c:pt>
                <c:pt idx="7741">
                  <c:v>3.5595700000000001E-2</c:v>
                </c:pt>
                <c:pt idx="7742">
                  <c:v>3.5588700000000001E-2</c:v>
                </c:pt>
                <c:pt idx="7743">
                  <c:v>3.5587300000000002E-2</c:v>
                </c:pt>
                <c:pt idx="7744">
                  <c:v>3.5582500000000003E-2</c:v>
                </c:pt>
                <c:pt idx="7745">
                  <c:v>3.5577499999999998E-2</c:v>
                </c:pt>
                <c:pt idx="7746">
                  <c:v>3.5571600000000002E-2</c:v>
                </c:pt>
                <c:pt idx="7747">
                  <c:v>3.5565199999999998E-2</c:v>
                </c:pt>
                <c:pt idx="7748">
                  <c:v>3.5565699999999999E-2</c:v>
                </c:pt>
                <c:pt idx="7749">
                  <c:v>3.5562799999999999E-2</c:v>
                </c:pt>
                <c:pt idx="7750">
                  <c:v>3.55556E-2</c:v>
                </c:pt>
                <c:pt idx="7751">
                  <c:v>3.55508E-2</c:v>
                </c:pt>
                <c:pt idx="7752">
                  <c:v>3.5546000000000001E-2</c:v>
                </c:pt>
                <c:pt idx="7753">
                  <c:v>3.5537300000000001E-2</c:v>
                </c:pt>
                <c:pt idx="7754">
                  <c:v>3.5531800000000002E-2</c:v>
                </c:pt>
                <c:pt idx="7755">
                  <c:v>3.5527000000000003E-2</c:v>
                </c:pt>
                <c:pt idx="7756">
                  <c:v>3.5522199999999997E-2</c:v>
                </c:pt>
                <c:pt idx="7757">
                  <c:v>3.5517600000000003E-2</c:v>
                </c:pt>
                <c:pt idx="7758">
                  <c:v>3.5515199999999997E-2</c:v>
                </c:pt>
                <c:pt idx="7759">
                  <c:v>3.5513999999999997E-2</c:v>
                </c:pt>
                <c:pt idx="7760">
                  <c:v>3.5510100000000003E-2</c:v>
                </c:pt>
                <c:pt idx="7761">
                  <c:v>3.5505599999999998E-2</c:v>
                </c:pt>
                <c:pt idx="7762">
                  <c:v>3.5501100000000001E-2</c:v>
                </c:pt>
                <c:pt idx="7763">
                  <c:v>3.5496100000000003E-2</c:v>
                </c:pt>
                <c:pt idx="7764">
                  <c:v>3.5491500000000002E-2</c:v>
                </c:pt>
                <c:pt idx="7765">
                  <c:v>3.5485799999999998E-2</c:v>
                </c:pt>
                <c:pt idx="7766">
                  <c:v>3.5481100000000002E-2</c:v>
                </c:pt>
                <c:pt idx="7767">
                  <c:v>3.5474699999999998E-2</c:v>
                </c:pt>
                <c:pt idx="7768">
                  <c:v>3.5470000000000002E-2</c:v>
                </c:pt>
                <c:pt idx="7769">
                  <c:v>3.5464200000000001E-2</c:v>
                </c:pt>
                <c:pt idx="7770">
                  <c:v>3.54598E-2</c:v>
                </c:pt>
                <c:pt idx="7771">
                  <c:v>3.5452499999999998E-2</c:v>
                </c:pt>
                <c:pt idx="7772">
                  <c:v>3.5520900000000001E-2</c:v>
                </c:pt>
                <c:pt idx="7773">
                  <c:v>3.5516300000000001E-2</c:v>
                </c:pt>
                <c:pt idx="7774">
                  <c:v>3.5511599999999997E-2</c:v>
                </c:pt>
                <c:pt idx="7775">
                  <c:v>3.5509499999999999E-2</c:v>
                </c:pt>
                <c:pt idx="7776">
                  <c:v>3.5522999999999999E-2</c:v>
                </c:pt>
                <c:pt idx="7777">
                  <c:v>3.5547500000000003E-2</c:v>
                </c:pt>
                <c:pt idx="7778">
                  <c:v>3.5542799999999999E-2</c:v>
                </c:pt>
                <c:pt idx="7779">
                  <c:v>3.5556499999999998E-2</c:v>
                </c:pt>
                <c:pt idx="7780">
                  <c:v>3.5552800000000002E-2</c:v>
                </c:pt>
                <c:pt idx="7781">
                  <c:v>3.55474E-2</c:v>
                </c:pt>
                <c:pt idx="7782">
                  <c:v>3.5822300000000001E-2</c:v>
                </c:pt>
                <c:pt idx="7783">
                  <c:v>3.5816899999999999E-2</c:v>
                </c:pt>
                <c:pt idx="7784">
                  <c:v>3.5811799999999998E-2</c:v>
                </c:pt>
                <c:pt idx="7785">
                  <c:v>3.5807699999999998E-2</c:v>
                </c:pt>
                <c:pt idx="7786">
                  <c:v>3.5802599999999997E-2</c:v>
                </c:pt>
                <c:pt idx="7787">
                  <c:v>3.5798999999999997E-2</c:v>
                </c:pt>
                <c:pt idx="7788">
                  <c:v>3.5793199999999997E-2</c:v>
                </c:pt>
                <c:pt idx="7789">
                  <c:v>3.5788599999999997E-2</c:v>
                </c:pt>
                <c:pt idx="7790">
                  <c:v>3.5785400000000002E-2</c:v>
                </c:pt>
                <c:pt idx="7791">
                  <c:v>3.5778999999999998E-2</c:v>
                </c:pt>
                <c:pt idx="7792">
                  <c:v>3.5769200000000001E-2</c:v>
                </c:pt>
                <c:pt idx="7793">
                  <c:v>3.5791099999999999E-2</c:v>
                </c:pt>
                <c:pt idx="7794">
                  <c:v>3.5786800000000001E-2</c:v>
                </c:pt>
                <c:pt idx="7795">
                  <c:v>3.5782099999999997E-2</c:v>
                </c:pt>
                <c:pt idx="7796">
                  <c:v>3.5773800000000001E-2</c:v>
                </c:pt>
                <c:pt idx="7797">
                  <c:v>3.5768899999999999E-2</c:v>
                </c:pt>
                <c:pt idx="7798">
                  <c:v>3.5765600000000002E-2</c:v>
                </c:pt>
                <c:pt idx="7799">
                  <c:v>3.5761000000000001E-2</c:v>
                </c:pt>
                <c:pt idx="7800">
                  <c:v>3.5756099999999999E-2</c:v>
                </c:pt>
                <c:pt idx="7801">
                  <c:v>3.5750999999999998E-2</c:v>
                </c:pt>
                <c:pt idx="7802">
                  <c:v>3.5746399999999998E-2</c:v>
                </c:pt>
                <c:pt idx="7803">
                  <c:v>3.5741799999999997E-2</c:v>
                </c:pt>
                <c:pt idx="7804">
                  <c:v>3.5739E-2</c:v>
                </c:pt>
                <c:pt idx="7805">
                  <c:v>3.5733300000000003E-2</c:v>
                </c:pt>
                <c:pt idx="7806">
                  <c:v>3.5730699999999997E-2</c:v>
                </c:pt>
                <c:pt idx="7807">
                  <c:v>3.5723999999999999E-2</c:v>
                </c:pt>
                <c:pt idx="7808">
                  <c:v>3.5720399999999999E-2</c:v>
                </c:pt>
                <c:pt idx="7809">
                  <c:v>3.5726500000000001E-2</c:v>
                </c:pt>
                <c:pt idx="7810">
                  <c:v>3.5720300000000003E-2</c:v>
                </c:pt>
                <c:pt idx="7811">
                  <c:v>3.5714999999999997E-2</c:v>
                </c:pt>
                <c:pt idx="7812">
                  <c:v>3.5709499999999998E-2</c:v>
                </c:pt>
                <c:pt idx="7813">
                  <c:v>3.5705000000000001E-2</c:v>
                </c:pt>
                <c:pt idx="7814">
                  <c:v>3.5701400000000001E-2</c:v>
                </c:pt>
                <c:pt idx="7815">
                  <c:v>3.5709100000000001E-2</c:v>
                </c:pt>
                <c:pt idx="7816">
                  <c:v>3.5723600000000001E-2</c:v>
                </c:pt>
                <c:pt idx="7817">
                  <c:v>3.57192E-2</c:v>
                </c:pt>
                <c:pt idx="7818">
                  <c:v>3.5714799999999998E-2</c:v>
                </c:pt>
                <c:pt idx="7819">
                  <c:v>3.5709999999999999E-2</c:v>
                </c:pt>
                <c:pt idx="7820">
                  <c:v>3.5703699999999998E-2</c:v>
                </c:pt>
                <c:pt idx="7821">
                  <c:v>3.5700000000000003E-2</c:v>
                </c:pt>
                <c:pt idx="7822">
                  <c:v>3.5695400000000002E-2</c:v>
                </c:pt>
                <c:pt idx="7823">
                  <c:v>3.5687000000000003E-2</c:v>
                </c:pt>
                <c:pt idx="7824">
                  <c:v>3.5681299999999999E-2</c:v>
                </c:pt>
                <c:pt idx="7825">
                  <c:v>3.5676600000000003E-2</c:v>
                </c:pt>
                <c:pt idx="7826">
                  <c:v>3.5672200000000001E-2</c:v>
                </c:pt>
                <c:pt idx="7827">
                  <c:v>3.5668800000000001E-2</c:v>
                </c:pt>
                <c:pt idx="7828">
                  <c:v>3.5664000000000001E-2</c:v>
                </c:pt>
                <c:pt idx="7829">
                  <c:v>3.5659400000000001E-2</c:v>
                </c:pt>
                <c:pt idx="7830">
                  <c:v>3.5654699999999998E-2</c:v>
                </c:pt>
                <c:pt idx="7831">
                  <c:v>3.5650800000000003E-2</c:v>
                </c:pt>
                <c:pt idx="7832">
                  <c:v>3.5646400000000002E-2</c:v>
                </c:pt>
                <c:pt idx="7833">
                  <c:v>3.5641899999999997E-2</c:v>
                </c:pt>
                <c:pt idx="7834">
                  <c:v>3.5638200000000002E-2</c:v>
                </c:pt>
                <c:pt idx="7835">
                  <c:v>3.5641100000000002E-2</c:v>
                </c:pt>
                <c:pt idx="7836">
                  <c:v>3.5636500000000002E-2</c:v>
                </c:pt>
                <c:pt idx="7837">
                  <c:v>3.56321E-2</c:v>
                </c:pt>
                <c:pt idx="7838">
                  <c:v>3.5633900000000003E-2</c:v>
                </c:pt>
                <c:pt idx="7839">
                  <c:v>3.5623700000000001E-2</c:v>
                </c:pt>
                <c:pt idx="7840">
                  <c:v>3.5619699999999997E-2</c:v>
                </c:pt>
                <c:pt idx="7841">
                  <c:v>3.5610799999999998E-2</c:v>
                </c:pt>
                <c:pt idx="7842">
                  <c:v>3.5606699999999998E-2</c:v>
                </c:pt>
                <c:pt idx="7843">
                  <c:v>3.5602099999999998E-2</c:v>
                </c:pt>
                <c:pt idx="7844">
                  <c:v>3.5598400000000002E-2</c:v>
                </c:pt>
                <c:pt idx="7845">
                  <c:v>3.5602399999999999E-2</c:v>
                </c:pt>
                <c:pt idx="7846">
                  <c:v>3.56485E-2</c:v>
                </c:pt>
                <c:pt idx="7847">
                  <c:v>3.5647400000000003E-2</c:v>
                </c:pt>
                <c:pt idx="7848">
                  <c:v>3.5643099999999997E-2</c:v>
                </c:pt>
                <c:pt idx="7849">
                  <c:v>3.5638499999999997E-2</c:v>
                </c:pt>
                <c:pt idx="7850">
                  <c:v>3.5633900000000003E-2</c:v>
                </c:pt>
                <c:pt idx="7851">
                  <c:v>3.5631200000000002E-2</c:v>
                </c:pt>
                <c:pt idx="7852">
                  <c:v>3.5625200000000003E-2</c:v>
                </c:pt>
                <c:pt idx="7853">
                  <c:v>3.5620699999999998E-2</c:v>
                </c:pt>
                <c:pt idx="7854">
                  <c:v>3.5616700000000001E-2</c:v>
                </c:pt>
                <c:pt idx="7855">
                  <c:v>3.5614E-2</c:v>
                </c:pt>
                <c:pt idx="7856">
                  <c:v>3.5608800000000003E-2</c:v>
                </c:pt>
                <c:pt idx="7857">
                  <c:v>3.56034E-2</c:v>
                </c:pt>
                <c:pt idx="7858">
                  <c:v>3.5598999999999999E-2</c:v>
                </c:pt>
                <c:pt idx="7859">
                  <c:v>3.5595599999999998E-2</c:v>
                </c:pt>
                <c:pt idx="7860">
                  <c:v>3.5590299999999998E-2</c:v>
                </c:pt>
                <c:pt idx="7861">
                  <c:v>3.5585899999999997E-2</c:v>
                </c:pt>
                <c:pt idx="7862">
                  <c:v>3.5577299999999999E-2</c:v>
                </c:pt>
                <c:pt idx="7863">
                  <c:v>3.55737E-2</c:v>
                </c:pt>
                <c:pt idx="7864">
                  <c:v>3.5567799999999997E-2</c:v>
                </c:pt>
                <c:pt idx="7865">
                  <c:v>3.5578199999999997E-2</c:v>
                </c:pt>
                <c:pt idx="7866">
                  <c:v>3.5573800000000003E-2</c:v>
                </c:pt>
                <c:pt idx="7867">
                  <c:v>3.5569099999999999E-2</c:v>
                </c:pt>
                <c:pt idx="7868">
                  <c:v>3.5565399999999997E-2</c:v>
                </c:pt>
                <c:pt idx="7869">
                  <c:v>3.55568E-2</c:v>
                </c:pt>
                <c:pt idx="7870">
                  <c:v>3.5558600000000003E-2</c:v>
                </c:pt>
                <c:pt idx="7871">
                  <c:v>3.5554099999999998E-2</c:v>
                </c:pt>
                <c:pt idx="7872">
                  <c:v>3.5549600000000001E-2</c:v>
                </c:pt>
                <c:pt idx="7873">
                  <c:v>3.5544600000000003E-2</c:v>
                </c:pt>
                <c:pt idx="7874">
                  <c:v>3.5540000000000002E-2</c:v>
                </c:pt>
                <c:pt idx="7875">
                  <c:v>3.5535400000000002E-2</c:v>
                </c:pt>
                <c:pt idx="7876">
                  <c:v>3.5530100000000002E-2</c:v>
                </c:pt>
                <c:pt idx="7877">
                  <c:v>3.5525399999999999E-2</c:v>
                </c:pt>
                <c:pt idx="7878">
                  <c:v>3.5520799999999998E-2</c:v>
                </c:pt>
                <c:pt idx="7879">
                  <c:v>3.55158E-2</c:v>
                </c:pt>
                <c:pt idx="7880">
                  <c:v>3.5505599999999998E-2</c:v>
                </c:pt>
                <c:pt idx="7881">
                  <c:v>3.5501600000000001E-2</c:v>
                </c:pt>
                <c:pt idx="7882">
                  <c:v>3.5493900000000002E-2</c:v>
                </c:pt>
                <c:pt idx="7883">
                  <c:v>3.5489600000000003E-2</c:v>
                </c:pt>
                <c:pt idx="7884">
                  <c:v>3.5483300000000002E-2</c:v>
                </c:pt>
                <c:pt idx="7885">
                  <c:v>3.5478700000000002E-2</c:v>
                </c:pt>
                <c:pt idx="7886">
                  <c:v>3.5472799999999999E-2</c:v>
                </c:pt>
                <c:pt idx="7887">
                  <c:v>3.5469399999999998E-2</c:v>
                </c:pt>
                <c:pt idx="7888">
                  <c:v>3.5464799999999998E-2</c:v>
                </c:pt>
                <c:pt idx="7889">
                  <c:v>3.5470799999999997E-2</c:v>
                </c:pt>
                <c:pt idx="7890">
                  <c:v>3.5465299999999998E-2</c:v>
                </c:pt>
                <c:pt idx="7891">
                  <c:v>3.5460600000000002E-2</c:v>
                </c:pt>
                <c:pt idx="7892">
                  <c:v>3.5456300000000003E-2</c:v>
                </c:pt>
                <c:pt idx="7893">
                  <c:v>3.5451700000000003E-2</c:v>
                </c:pt>
                <c:pt idx="7894">
                  <c:v>3.5497300000000002E-2</c:v>
                </c:pt>
                <c:pt idx="7895">
                  <c:v>3.5492700000000002E-2</c:v>
                </c:pt>
                <c:pt idx="7896">
                  <c:v>3.54883E-2</c:v>
                </c:pt>
                <c:pt idx="7897">
                  <c:v>3.5483800000000003E-2</c:v>
                </c:pt>
                <c:pt idx="7898">
                  <c:v>3.5478700000000002E-2</c:v>
                </c:pt>
                <c:pt idx="7899">
                  <c:v>3.5471200000000001E-2</c:v>
                </c:pt>
                <c:pt idx="7900">
                  <c:v>3.5466600000000001E-2</c:v>
                </c:pt>
                <c:pt idx="7901">
                  <c:v>3.5461199999999998E-2</c:v>
                </c:pt>
                <c:pt idx="7902">
                  <c:v>3.5461399999999997E-2</c:v>
                </c:pt>
                <c:pt idx="7903">
                  <c:v>3.5457299999999997E-2</c:v>
                </c:pt>
                <c:pt idx="7904">
                  <c:v>3.54533E-2</c:v>
                </c:pt>
                <c:pt idx="7905">
                  <c:v>3.5449099999999997E-2</c:v>
                </c:pt>
                <c:pt idx="7906">
                  <c:v>3.5444400000000001E-2</c:v>
                </c:pt>
                <c:pt idx="7907">
                  <c:v>3.5439900000000003E-2</c:v>
                </c:pt>
                <c:pt idx="7908">
                  <c:v>3.5465799999999999E-2</c:v>
                </c:pt>
                <c:pt idx="7909">
                  <c:v>3.54615E-2</c:v>
                </c:pt>
                <c:pt idx="7910">
                  <c:v>3.54557E-2</c:v>
                </c:pt>
                <c:pt idx="7911">
                  <c:v>3.5451299999999998E-2</c:v>
                </c:pt>
                <c:pt idx="7912">
                  <c:v>3.5455100000000003E-2</c:v>
                </c:pt>
                <c:pt idx="7913">
                  <c:v>3.5450700000000002E-2</c:v>
                </c:pt>
                <c:pt idx="7914">
                  <c:v>3.5446100000000001E-2</c:v>
                </c:pt>
                <c:pt idx="7915">
                  <c:v>3.54417E-2</c:v>
                </c:pt>
                <c:pt idx="7916">
                  <c:v>3.5440600000000003E-2</c:v>
                </c:pt>
                <c:pt idx="7917">
                  <c:v>3.5433300000000001E-2</c:v>
                </c:pt>
                <c:pt idx="7918">
                  <c:v>3.5430200000000002E-2</c:v>
                </c:pt>
                <c:pt idx="7919">
                  <c:v>3.5425100000000001E-2</c:v>
                </c:pt>
                <c:pt idx="7920">
                  <c:v>3.5420199999999999E-2</c:v>
                </c:pt>
                <c:pt idx="7921">
                  <c:v>3.54282E-2</c:v>
                </c:pt>
                <c:pt idx="7922">
                  <c:v>3.5423400000000001E-2</c:v>
                </c:pt>
                <c:pt idx="7923">
                  <c:v>3.5417400000000002E-2</c:v>
                </c:pt>
                <c:pt idx="7924">
                  <c:v>3.5411100000000001E-2</c:v>
                </c:pt>
                <c:pt idx="7925">
                  <c:v>3.5406899999999998E-2</c:v>
                </c:pt>
                <c:pt idx="7926">
                  <c:v>3.5402400000000001E-2</c:v>
                </c:pt>
                <c:pt idx="7927">
                  <c:v>3.5398100000000002E-2</c:v>
                </c:pt>
                <c:pt idx="7928">
                  <c:v>3.5393000000000001E-2</c:v>
                </c:pt>
                <c:pt idx="7929">
                  <c:v>3.5390499999999998E-2</c:v>
                </c:pt>
                <c:pt idx="7930">
                  <c:v>3.5467199999999997E-2</c:v>
                </c:pt>
                <c:pt idx="7931">
                  <c:v>3.5461800000000002E-2</c:v>
                </c:pt>
                <c:pt idx="7932">
                  <c:v>3.5461800000000002E-2</c:v>
                </c:pt>
                <c:pt idx="7933">
                  <c:v>3.5457299999999997E-2</c:v>
                </c:pt>
                <c:pt idx="7934">
                  <c:v>3.5452600000000001E-2</c:v>
                </c:pt>
                <c:pt idx="7935">
                  <c:v>3.5448599999999997E-2</c:v>
                </c:pt>
                <c:pt idx="7936">
                  <c:v>3.5439699999999998E-2</c:v>
                </c:pt>
                <c:pt idx="7937">
                  <c:v>3.5433699999999999E-2</c:v>
                </c:pt>
                <c:pt idx="7938">
                  <c:v>3.5427899999999998E-2</c:v>
                </c:pt>
                <c:pt idx="7939">
                  <c:v>3.5423200000000002E-2</c:v>
                </c:pt>
                <c:pt idx="7940">
                  <c:v>3.5418499999999999E-2</c:v>
                </c:pt>
                <c:pt idx="7941">
                  <c:v>3.5418600000000001E-2</c:v>
                </c:pt>
                <c:pt idx="7942">
                  <c:v>3.5413899999999998E-2</c:v>
                </c:pt>
                <c:pt idx="7943">
                  <c:v>3.54089E-2</c:v>
                </c:pt>
                <c:pt idx="7944">
                  <c:v>3.5881700000000002E-2</c:v>
                </c:pt>
                <c:pt idx="7945">
                  <c:v>3.5881299999999998E-2</c:v>
                </c:pt>
                <c:pt idx="7946">
                  <c:v>3.5874000000000003E-2</c:v>
                </c:pt>
                <c:pt idx="7947">
                  <c:v>3.5868999999999998E-2</c:v>
                </c:pt>
                <c:pt idx="7948">
                  <c:v>3.5864699999999999E-2</c:v>
                </c:pt>
                <c:pt idx="7949">
                  <c:v>3.58594E-2</c:v>
                </c:pt>
                <c:pt idx="7950">
                  <c:v>3.5853799999999998E-2</c:v>
                </c:pt>
                <c:pt idx="7951">
                  <c:v>3.5850300000000002E-2</c:v>
                </c:pt>
                <c:pt idx="7952">
                  <c:v>3.5844599999999997E-2</c:v>
                </c:pt>
                <c:pt idx="7953">
                  <c:v>3.5839299999999998E-2</c:v>
                </c:pt>
                <c:pt idx="7954">
                  <c:v>3.58348E-2</c:v>
                </c:pt>
                <c:pt idx="7955">
                  <c:v>3.5826799999999999E-2</c:v>
                </c:pt>
                <c:pt idx="7956">
                  <c:v>3.5833299999999998E-2</c:v>
                </c:pt>
                <c:pt idx="7957">
                  <c:v>3.5828699999999998E-2</c:v>
                </c:pt>
                <c:pt idx="7958">
                  <c:v>3.5823500000000001E-2</c:v>
                </c:pt>
                <c:pt idx="7959">
                  <c:v>3.58401E-2</c:v>
                </c:pt>
                <c:pt idx="7960">
                  <c:v>3.58401E-2</c:v>
                </c:pt>
                <c:pt idx="7961">
                  <c:v>3.5835699999999998E-2</c:v>
                </c:pt>
                <c:pt idx="7962">
                  <c:v>3.58307E-2</c:v>
                </c:pt>
                <c:pt idx="7963">
                  <c:v>3.5826400000000001E-2</c:v>
                </c:pt>
                <c:pt idx="7964">
                  <c:v>3.5822300000000001E-2</c:v>
                </c:pt>
                <c:pt idx="7965">
                  <c:v>3.5818200000000001E-2</c:v>
                </c:pt>
                <c:pt idx="7966">
                  <c:v>3.5813699999999997E-2</c:v>
                </c:pt>
                <c:pt idx="7967">
                  <c:v>3.5811299999999997E-2</c:v>
                </c:pt>
                <c:pt idx="7968">
                  <c:v>3.58073E-2</c:v>
                </c:pt>
                <c:pt idx="7969">
                  <c:v>3.5808899999999998E-2</c:v>
                </c:pt>
                <c:pt idx="7970">
                  <c:v>3.5804000000000002E-2</c:v>
                </c:pt>
                <c:pt idx="7971">
                  <c:v>3.58061E-2</c:v>
                </c:pt>
                <c:pt idx="7972">
                  <c:v>3.5799200000000003E-2</c:v>
                </c:pt>
                <c:pt idx="7973">
                  <c:v>3.5794699999999999E-2</c:v>
                </c:pt>
                <c:pt idx="7974">
                  <c:v>3.5791700000000003E-2</c:v>
                </c:pt>
                <c:pt idx="7975">
                  <c:v>3.5787100000000002E-2</c:v>
                </c:pt>
                <c:pt idx="7976">
                  <c:v>3.5783200000000001E-2</c:v>
                </c:pt>
                <c:pt idx="7977">
                  <c:v>3.57875E-2</c:v>
                </c:pt>
                <c:pt idx="7978">
                  <c:v>3.57822E-2</c:v>
                </c:pt>
                <c:pt idx="7979">
                  <c:v>3.5777799999999998E-2</c:v>
                </c:pt>
                <c:pt idx="7980">
                  <c:v>3.5773600000000003E-2</c:v>
                </c:pt>
                <c:pt idx="7981">
                  <c:v>3.5769500000000003E-2</c:v>
                </c:pt>
                <c:pt idx="7982">
                  <c:v>3.5771600000000001E-2</c:v>
                </c:pt>
                <c:pt idx="7983">
                  <c:v>3.5766800000000001E-2</c:v>
                </c:pt>
                <c:pt idx="7984">
                  <c:v>3.5763900000000001E-2</c:v>
                </c:pt>
                <c:pt idx="7985">
                  <c:v>3.57588E-2</c:v>
                </c:pt>
                <c:pt idx="7986">
                  <c:v>3.5775899999999999E-2</c:v>
                </c:pt>
                <c:pt idx="7987">
                  <c:v>3.5770400000000001E-2</c:v>
                </c:pt>
                <c:pt idx="7988">
                  <c:v>3.5762299999999997E-2</c:v>
                </c:pt>
                <c:pt idx="7989">
                  <c:v>3.5758100000000001E-2</c:v>
                </c:pt>
                <c:pt idx="7990">
                  <c:v>3.5753699999999999E-2</c:v>
                </c:pt>
                <c:pt idx="7991">
                  <c:v>3.5749299999999998E-2</c:v>
                </c:pt>
                <c:pt idx="7992">
                  <c:v>3.5749700000000002E-2</c:v>
                </c:pt>
                <c:pt idx="7993">
                  <c:v>3.57407E-2</c:v>
                </c:pt>
                <c:pt idx="7994">
                  <c:v>3.5744999999999999E-2</c:v>
                </c:pt>
                <c:pt idx="7995">
                  <c:v>3.5738499999999999E-2</c:v>
                </c:pt>
                <c:pt idx="7996">
                  <c:v>3.57337E-2</c:v>
                </c:pt>
                <c:pt idx="7997">
                  <c:v>3.57279E-2</c:v>
                </c:pt>
                <c:pt idx="7998">
                  <c:v>3.5723499999999998E-2</c:v>
                </c:pt>
                <c:pt idx="7999">
                  <c:v>3.5718E-2</c:v>
                </c:pt>
                <c:pt idx="8000">
                  <c:v>3.57127E-2</c:v>
                </c:pt>
                <c:pt idx="8001">
                  <c:v>3.5707900000000001E-2</c:v>
                </c:pt>
                <c:pt idx="8002">
                  <c:v>3.5703600000000002E-2</c:v>
                </c:pt>
                <c:pt idx="8003">
                  <c:v>3.56975E-2</c:v>
                </c:pt>
                <c:pt idx="8004">
                  <c:v>3.5692700000000001E-2</c:v>
                </c:pt>
                <c:pt idx="8005">
                  <c:v>3.5691800000000003E-2</c:v>
                </c:pt>
                <c:pt idx="8006">
                  <c:v>3.5691800000000003E-2</c:v>
                </c:pt>
                <c:pt idx="8007">
                  <c:v>3.5686299999999997E-2</c:v>
                </c:pt>
                <c:pt idx="8008">
                  <c:v>3.5681900000000003E-2</c:v>
                </c:pt>
                <c:pt idx="8009">
                  <c:v>3.5678000000000001E-2</c:v>
                </c:pt>
                <c:pt idx="8010">
                  <c:v>3.5673799999999999E-2</c:v>
                </c:pt>
                <c:pt idx="8011">
                  <c:v>3.56683E-2</c:v>
                </c:pt>
                <c:pt idx="8012">
                  <c:v>3.56618E-2</c:v>
                </c:pt>
                <c:pt idx="8013">
                  <c:v>3.5667999999999998E-2</c:v>
                </c:pt>
                <c:pt idx="8014">
                  <c:v>3.5661999999999999E-2</c:v>
                </c:pt>
                <c:pt idx="8015">
                  <c:v>3.5655600000000003E-2</c:v>
                </c:pt>
                <c:pt idx="8016">
                  <c:v>3.5652000000000003E-2</c:v>
                </c:pt>
                <c:pt idx="8017">
                  <c:v>3.5647199999999997E-2</c:v>
                </c:pt>
                <c:pt idx="8018">
                  <c:v>3.5642600000000003E-2</c:v>
                </c:pt>
                <c:pt idx="8019">
                  <c:v>3.5634800000000001E-2</c:v>
                </c:pt>
                <c:pt idx="8020">
                  <c:v>3.56285E-2</c:v>
                </c:pt>
                <c:pt idx="8021">
                  <c:v>3.5623599999999998E-2</c:v>
                </c:pt>
                <c:pt idx="8022">
                  <c:v>3.56186E-2</c:v>
                </c:pt>
                <c:pt idx="8023">
                  <c:v>3.5613899999999997E-2</c:v>
                </c:pt>
                <c:pt idx="8024">
                  <c:v>3.5609500000000002E-2</c:v>
                </c:pt>
                <c:pt idx="8025">
                  <c:v>3.5605100000000001E-2</c:v>
                </c:pt>
                <c:pt idx="8026">
                  <c:v>3.5600800000000002E-2</c:v>
                </c:pt>
                <c:pt idx="8027">
                  <c:v>3.5596999999999997E-2</c:v>
                </c:pt>
                <c:pt idx="8028">
                  <c:v>3.5592699999999998E-2</c:v>
                </c:pt>
                <c:pt idx="8029">
                  <c:v>3.5591499999999998E-2</c:v>
                </c:pt>
                <c:pt idx="8030">
                  <c:v>3.5586899999999998E-2</c:v>
                </c:pt>
                <c:pt idx="8031">
                  <c:v>3.5582999999999997E-2</c:v>
                </c:pt>
                <c:pt idx="8032">
                  <c:v>3.5579E-2</c:v>
                </c:pt>
                <c:pt idx="8033">
                  <c:v>3.5590700000000003E-2</c:v>
                </c:pt>
                <c:pt idx="8034">
                  <c:v>3.55836E-2</c:v>
                </c:pt>
                <c:pt idx="8035">
                  <c:v>3.5579699999999999E-2</c:v>
                </c:pt>
                <c:pt idx="8036">
                  <c:v>3.5574500000000002E-2</c:v>
                </c:pt>
                <c:pt idx="8037">
                  <c:v>3.5565899999999998E-2</c:v>
                </c:pt>
                <c:pt idx="8038">
                  <c:v>3.5561599999999999E-2</c:v>
                </c:pt>
                <c:pt idx="8039">
                  <c:v>3.5555999999999997E-2</c:v>
                </c:pt>
                <c:pt idx="8040">
                  <c:v>3.5554299999999997E-2</c:v>
                </c:pt>
                <c:pt idx="8041">
                  <c:v>3.5549600000000001E-2</c:v>
                </c:pt>
                <c:pt idx="8042">
                  <c:v>3.55445E-2</c:v>
                </c:pt>
                <c:pt idx="8043">
                  <c:v>3.55479E-2</c:v>
                </c:pt>
                <c:pt idx="8044">
                  <c:v>3.5543100000000001E-2</c:v>
                </c:pt>
                <c:pt idx="8045">
                  <c:v>3.5548900000000001E-2</c:v>
                </c:pt>
                <c:pt idx="8046">
                  <c:v>3.55479E-2</c:v>
                </c:pt>
                <c:pt idx="8047">
                  <c:v>3.5541299999999998E-2</c:v>
                </c:pt>
                <c:pt idx="8048">
                  <c:v>3.5538500000000001E-2</c:v>
                </c:pt>
                <c:pt idx="8049">
                  <c:v>3.5534099999999999E-2</c:v>
                </c:pt>
                <c:pt idx="8050">
                  <c:v>3.5524699999999999E-2</c:v>
                </c:pt>
                <c:pt idx="8051">
                  <c:v>3.55211E-2</c:v>
                </c:pt>
                <c:pt idx="8052">
                  <c:v>3.5516300000000001E-2</c:v>
                </c:pt>
                <c:pt idx="8053">
                  <c:v>3.5511099999999997E-2</c:v>
                </c:pt>
                <c:pt idx="8054">
                  <c:v>3.5507700000000003E-2</c:v>
                </c:pt>
                <c:pt idx="8055">
                  <c:v>3.55322E-2</c:v>
                </c:pt>
                <c:pt idx="8056">
                  <c:v>3.5530399999999997E-2</c:v>
                </c:pt>
                <c:pt idx="8057">
                  <c:v>3.5525300000000003E-2</c:v>
                </c:pt>
                <c:pt idx="8058">
                  <c:v>3.5520900000000001E-2</c:v>
                </c:pt>
                <c:pt idx="8059">
                  <c:v>3.5516600000000002E-2</c:v>
                </c:pt>
                <c:pt idx="8060">
                  <c:v>3.55194E-2</c:v>
                </c:pt>
                <c:pt idx="8061">
                  <c:v>3.5517399999999998E-2</c:v>
                </c:pt>
                <c:pt idx="8062">
                  <c:v>3.5507999999999998E-2</c:v>
                </c:pt>
                <c:pt idx="8063">
                  <c:v>3.5504500000000001E-2</c:v>
                </c:pt>
                <c:pt idx="8064">
                  <c:v>3.5499500000000003E-2</c:v>
                </c:pt>
                <c:pt idx="8065">
                  <c:v>3.5497899999999999E-2</c:v>
                </c:pt>
                <c:pt idx="8066">
                  <c:v>3.54972E-2</c:v>
                </c:pt>
                <c:pt idx="8067">
                  <c:v>3.5492700000000002E-2</c:v>
                </c:pt>
                <c:pt idx="8068">
                  <c:v>3.5486200000000002E-2</c:v>
                </c:pt>
                <c:pt idx="8069">
                  <c:v>3.5481100000000002E-2</c:v>
                </c:pt>
                <c:pt idx="8070">
                  <c:v>3.5476399999999998E-2</c:v>
                </c:pt>
                <c:pt idx="8071">
                  <c:v>3.5471999999999997E-2</c:v>
                </c:pt>
                <c:pt idx="8072">
                  <c:v>3.5467699999999998E-2</c:v>
                </c:pt>
                <c:pt idx="8073">
                  <c:v>3.5469800000000003E-2</c:v>
                </c:pt>
                <c:pt idx="8074">
                  <c:v>3.5466600000000001E-2</c:v>
                </c:pt>
                <c:pt idx="8075">
                  <c:v>3.5462199999999999E-2</c:v>
                </c:pt>
                <c:pt idx="8076">
                  <c:v>3.5457900000000001E-2</c:v>
                </c:pt>
                <c:pt idx="8077">
                  <c:v>3.5452999999999998E-2</c:v>
                </c:pt>
                <c:pt idx="8078">
                  <c:v>3.5445999999999998E-2</c:v>
                </c:pt>
                <c:pt idx="8079">
                  <c:v>3.5441300000000002E-2</c:v>
                </c:pt>
                <c:pt idx="8080">
                  <c:v>3.5436099999999998E-2</c:v>
                </c:pt>
                <c:pt idx="8081">
                  <c:v>3.5431699999999997E-2</c:v>
                </c:pt>
                <c:pt idx="8082">
                  <c:v>3.5427399999999998E-2</c:v>
                </c:pt>
                <c:pt idx="8083">
                  <c:v>3.5421300000000003E-2</c:v>
                </c:pt>
                <c:pt idx="8084">
                  <c:v>3.5416900000000001E-2</c:v>
                </c:pt>
                <c:pt idx="8085">
                  <c:v>3.5412600000000002E-2</c:v>
                </c:pt>
                <c:pt idx="8086">
                  <c:v>3.5407399999999999E-2</c:v>
                </c:pt>
                <c:pt idx="8087">
                  <c:v>3.5401599999999998E-2</c:v>
                </c:pt>
                <c:pt idx="8088">
                  <c:v>3.5400500000000001E-2</c:v>
                </c:pt>
                <c:pt idx="8089">
                  <c:v>3.5424600000000001E-2</c:v>
                </c:pt>
                <c:pt idx="8090">
                  <c:v>3.5418600000000001E-2</c:v>
                </c:pt>
                <c:pt idx="8091">
                  <c:v>3.5413600000000003E-2</c:v>
                </c:pt>
                <c:pt idx="8092">
                  <c:v>3.54043E-2</c:v>
                </c:pt>
                <c:pt idx="8093">
                  <c:v>3.5399899999999998E-2</c:v>
                </c:pt>
                <c:pt idx="8094">
                  <c:v>3.5393599999999997E-2</c:v>
                </c:pt>
                <c:pt idx="8095">
                  <c:v>3.5388599999999999E-2</c:v>
                </c:pt>
                <c:pt idx="8096">
                  <c:v>3.5384100000000002E-2</c:v>
                </c:pt>
                <c:pt idx="8097">
                  <c:v>3.5381799999999998E-2</c:v>
                </c:pt>
                <c:pt idx="8098">
                  <c:v>3.53773E-2</c:v>
                </c:pt>
                <c:pt idx="8099">
                  <c:v>3.5373300000000003E-2</c:v>
                </c:pt>
                <c:pt idx="8100">
                  <c:v>3.5363899999999997E-2</c:v>
                </c:pt>
                <c:pt idx="8101">
                  <c:v>3.5355299999999999E-2</c:v>
                </c:pt>
                <c:pt idx="8102">
                  <c:v>3.5348200000000003E-2</c:v>
                </c:pt>
                <c:pt idx="8103">
                  <c:v>3.5343899999999998E-2</c:v>
                </c:pt>
                <c:pt idx="8104">
                  <c:v>3.5336699999999999E-2</c:v>
                </c:pt>
                <c:pt idx="8105">
                  <c:v>3.5332200000000001E-2</c:v>
                </c:pt>
                <c:pt idx="8106">
                  <c:v>3.5326000000000003E-2</c:v>
                </c:pt>
                <c:pt idx="8107">
                  <c:v>3.5324899999999999E-2</c:v>
                </c:pt>
                <c:pt idx="8108">
                  <c:v>3.53529E-2</c:v>
                </c:pt>
                <c:pt idx="8109">
                  <c:v>3.5348200000000003E-2</c:v>
                </c:pt>
                <c:pt idx="8110">
                  <c:v>3.5342199999999997E-2</c:v>
                </c:pt>
                <c:pt idx="8111">
                  <c:v>3.5335100000000001E-2</c:v>
                </c:pt>
                <c:pt idx="8112">
                  <c:v>3.533E-2</c:v>
                </c:pt>
                <c:pt idx="8113">
                  <c:v>3.5325299999999997E-2</c:v>
                </c:pt>
                <c:pt idx="8114">
                  <c:v>3.5320900000000002E-2</c:v>
                </c:pt>
                <c:pt idx="8115">
                  <c:v>3.5313299999999999E-2</c:v>
                </c:pt>
                <c:pt idx="8116">
                  <c:v>3.5307499999999999E-2</c:v>
                </c:pt>
                <c:pt idx="8117">
                  <c:v>3.5302600000000003E-2</c:v>
                </c:pt>
                <c:pt idx="8118">
                  <c:v>3.5298999999999997E-2</c:v>
                </c:pt>
                <c:pt idx="8119">
                  <c:v>3.5294699999999998E-2</c:v>
                </c:pt>
                <c:pt idx="8120">
                  <c:v>3.5289599999999997E-2</c:v>
                </c:pt>
                <c:pt idx="8121">
                  <c:v>3.5285200000000003E-2</c:v>
                </c:pt>
                <c:pt idx="8122">
                  <c:v>3.5281399999999997E-2</c:v>
                </c:pt>
                <c:pt idx="8123">
                  <c:v>3.5276799999999997E-2</c:v>
                </c:pt>
                <c:pt idx="8124">
                  <c:v>3.52675E-2</c:v>
                </c:pt>
                <c:pt idx="8125">
                  <c:v>3.5264299999999998E-2</c:v>
                </c:pt>
                <c:pt idx="8126">
                  <c:v>3.526E-2</c:v>
                </c:pt>
                <c:pt idx="8127">
                  <c:v>3.5251200000000003E-2</c:v>
                </c:pt>
                <c:pt idx="8128">
                  <c:v>3.5247100000000003E-2</c:v>
                </c:pt>
                <c:pt idx="8129">
                  <c:v>3.5242299999999997E-2</c:v>
                </c:pt>
                <c:pt idx="8130">
                  <c:v>3.5237299999999999E-2</c:v>
                </c:pt>
                <c:pt idx="8131">
                  <c:v>3.5231499999999999E-2</c:v>
                </c:pt>
                <c:pt idx="8132">
                  <c:v>3.5227000000000001E-2</c:v>
                </c:pt>
                <c:pt idx="8133">
                  <c:v>3.5222099999999999E-2</c:v>
                </c:pt>
                <c:pt idx="8134">
                  <c:v>3.52178E-2</c:v>
                </c:pt>
                <c:pt idx="8135">
                  <c:v>3.5222799999999999E-2</c:v>
                </c:pt>
                <c:pt idx="8136">
                  <c:v>3.52185E-2</c:v>
                </c:pt>
                <c:pt idx="8137">
                  <c:v>3.5214000000000002E-2</c:v>
                </c:pt>
                <c:pt idx="8138">
                  <c:v>3.5208499999999997E-2</c:v>
                </c:pt>
                <c:pt idx="8139">
                  <c:v>3.5206800000000003E-2</c:v>
                </c:pt>
                <c:pt idx="8140">
                  <c:v>3.5200200000000001E-2</c:v>
                </c:pt>
                <c:pt idx="8141">
                  <c:v>3.5202700000000003E-2</c:v>
                </c:pt>
                <c:pt idx="8142">
                  <c:v>3.5198800000000002E-2</c:v>
                </c:pt>
                <c:pt idx="8143">
                  <c:v>3.5195900000000002E-2</c:v>
                </c:pt>
                <c:pt idx="8144">
                  <c:v>3.51893E-2</c:v>
                </c:pt>
                <c:pt idx="8145">
                  <c:v>3.5181400000000002E-2</c:v>
                </c:pt>
                <c:pt idx="8146">
                  <c:v>3.5176399999999997E-2</c:v>
                </c:pt>
                <c:pt idx="8147">
                  <c:v>3.5178399999999999E-2</c:v>
                </c:pt>
                <c:pt idx="8148">
                  <c:v>3.51712E-2</c:v>
                </c:pt>
                <c:pt idx="8149">
                  <c:v>3.5163100000000003E-2</c:v>
                </c:pt>
                <c:pt idx="8150">
                  <c:v>3.5159099999999999E-2</c:v>
                </c:pt>
                <c:pt idx="8151">
                  <c:v>3.5153900000000002E-2</c:v>
                </c:pt>
                <c:pt idx="8152">
                  <c:v>3.5147200000000003E-2</c:v>
                </c:pt>
                <c:pt idx="8153">
                  <c:v>3.5140999999999999E-2</c:v>
                </c:pt>
                <c:pt idx="8154">
                  <c:v>3.51647E-2</c:v>
                </c:pt>
                <c:pt idx="8155">
                  <c:v>3.5160400000000001E-2</c:v>
                </c:pt>
                <c:pt idx="8156">
                  <c:v>3.5156100000000003E-2</c:v>
                </c:pt>
                <c:pt idx="8157">
                  <c:v>3.5149699999999999E-2</c:v>
                </c:pt>
                <c:pt idx="8158">
                  <c:v>3.5145200000000001E-2</c:v>
                </c:pt>
                <c:pt idx="8159">
                  <c:v>3.5138900000000001E-2</c:v>
                </c:pt>
                <c:pt idx="8160">
                  <c:v>3.51343E-2</c:v>
                </c:pt>
                <c:pt idx="8161">
                  <c:v>3.5130000000000002E-2</c:v>
                </c:pt>
                <c:pt idx="8162">
                  <c:v>3.5125400000000001E-2</c:v>
                </c:pt>
                <c:pt idx="8163">
                  <c:v>3.5137599999999998E-2</c:v>
                </c:pt>
                <c:pt idx="8164">
                  <c:v>3.5137799999999997E-2</c:v>
                </c:pt>
                <c:pt idx="8165">
                  <c:v>3.5133299999999999E-2</c:v>
                </c:pt>
                <c:pt idx="8166">
                  <c:v>3.5129000000000001E-2</c:v>
                </c:pt>
                <c:pt idx="8167">
                  <c:v>3.5125400000000001E-2</c:v>
                </c:pt>
                <c:pt idx="8168">
                  <c:v>3.5120999999999999E-2</c:v>
                </c:pt>
                <c:pt idx="8169">
                  <c:v>3.5116099999999997E-2</c:v>
                </c:pt>
                <c:pt idx="8170">
                  <c:v>3.51109E-2</c:v>
                </c:pt>
                <c:pt idx="8171">
                  <c:v>3.51022E-2</c:v>
                </c:pt>
                <c:pt idx="8172">
                  <c:v>3.5097799999999998E-2</c:v>
                </c:pt>
                <c:pt idx="8173">
                  <c:v>3.5093699999999999E-2</c:v>
                </c:pt>
                <c:pt idx="8174">
                  <c:v>3.5089200000000001E-2</c:v>
                </c:pt>
                <c:pt idx="8175">
                  <c:v>3.5083999999999997E-2</c:v>
                </c:pt>
                <c:pt idx="8176">
                  <c:v>3.5079600000000002E-2</c:v>
                </c:pt>
                <c:pt idx="8177">
                  <c:v>3.5075200000000001E-2</c:v>
                </c:pt>
                <c:pt idx="8178">
                  <c:v>3.5093199999999998E-2</c:v>
                </c:pt>
                <c:pt idx="8179">
                  <c:v>3.5087599999999997E-2</c:v>
                </c:pt>
                <c:pt idx="8180">
                  <c:v>3.50841E-2</c:v>
                </c:pt>
                <c:pt idx="8181">
                  <c:v>3.5078999999999999E-2</c:v>
                </c:pt>
                <c:pt idx="8182">
                  <c:v>3.5079600000000002E-2</c:v>
                </c:pt>
                <c:pt idx="8183">
                  <c:v>3.5075299999999997E-2</c:v>
                </c:pt>
                <c:pt idx="8184">
                  <c:v>3.5114399999999997E-2</c:v>
                </c:pt>
                <c:pt idx="8185">
                  <c:v>3.5121899999999998E-2</c:v>
                </c:pt>
                <c:pt idx="8186">
                  <c:v>3.5117900000000001E-2</c:v>
                </c:pt>
                <c:pt idx="8187">
                  <c:v>3.5113600000000002E-2</c:v>
                </c:pt>
                <c:pt idx="8188">
                  <c:v>3.5109000000000001E-2</c:v>
                </c:pt>
                <c:pt idx="8189">
                  <c:v>3.5104200000000002E-2</c:v>
                </c:pt>
                <c:pt idx="8190">
                  <c:v>3.50993E-2</c:v>
                </c:pt>
                <c:pt idx="8191">
                  <c:v>3.51022E-2</c:v>
                </c:pt>
                <c:pt idx="8192">
                  <c:v>3.5098400000000002E-2</c:v>
                </c:pt>
                <c:pt idx="8193">
                  <c:v>3.5093699999999999E-2</c:v>
                </c:pt>
                <c:pt idx="8194">
                  <c:v>3.5089299999999997E-2</c:v>
                </c:pt>
                <c:pt idx="8195">
                  <c:v>3.5085999999999999E-2</c:v>
                </c:pt>
                <c:pt idx="8196">
                  <c:v>3.5077299999999999E-2</c:v>
                </c:pt>
                <c:pt idx="8197">
                  <c:v>3.5073899999999998E-2</c:v>
                </c:pt>
                <c:pt idx="8198">
                  <c:v>3.5070400000000002E-2</c:v>
                </c:pt>
                <c:pt idx="8199">
                  <c:v>3.5062900000000001E-2</c:v>
                </c:pt>
                <c:pt idx="8200">
                  <c:v>3.5058600000000002E-2</c:v>
                </c:pt>
                <c:pt idx="8201">
                  <c:v>3.50607E-2</c:v>
                </c:pt>
                <c:pt idx="8202">
                  <c:v>3.5056299999999999E-2</c:v>
                </c:pt>
                <c:pt idx="8203">
                  <c:v>3.5051600000000002E-2</c:v>
                </c:pt>
                <c:pt idx="8204">
                  <c:v>3.5047300000000003E-2</c:v>
                </c:pt>
                <c:pt idx="8205">
                  <c:v>3.5044199999999998E-2</c:v>
                </c:pt>
                <c:pt idx="8206">
                  <c:v>3.5039500000000001E-2</c:v>
                </c:pt>
                <c:pt idx="8207">
                  <c:v>3.5034500000000003E-2</c:v>
                </c:pt>
                <c:pt idx="8208">
                  <c:v>3.5029999999999999E-2</c:v>
                </c:pt>
                <c:pt idx="8209">
                  <c:v>3.5025500000000001E-2</c:v>
                </c:pt>
                <c:pt idx="8210">
                  <c:v>3.5021099999999999E-2</c:v>
                </c:pt>
                <c:pt idx="8211">
                  <c:v>3.5013099999999998E-2</c:v>
                </c:pt>
                <c:pt idx="8212">
                  <c:v>3.5009699999999998E-2</c:v>
                </c:pt>
                <c:pt idx="8213">
                  <c:v>3.5005099999999997E-2</c:v>
                </c:pt>
                <c:pt idx="8214">
                  <c:v>3.5000999999999997E-2</c:v>
                </c:pt>
                <c:pt idx="8215">
                  <c:v>3.4991899999999999E-2</c:v>
                </c:pt>
                <c:pt idx="8216">
                  <c:v>3.4987900000000002E-2</c:v>
                </c:pt>
                <c:pt idx="8217">
                  <c:v>3.4982800000000001E-2</c:v>
                </c:pt>
                <c:pt idx="8218">
                  <c:v>3.49789E-2</c:v>
                </c:pt>
                <c:pt idx="8219">
                  <c:v>3.4974600000000002E-2</c:v>
                </c:pt>
                <c:pt idx="8220">
                  <c:v>3.4970500000000002E-2</c:v>
                </c:pt>
                <c:pt idx="8221">
                  <c:v>3.4965499999999997E-2</c:v>
                </c:pt>
                <c:pt idx="8222">
                  <c:v>3.49608E-2</c:v>
                </c:pt>
                <c:pt idx="8223">
                  <c:v>3.4957200000000001E-2</c:v>
                </c:pt>
                <c:pt idx="8224">
                  <c:v>3.4952400000000002E-2</c:v>
                </c:pt>
                <c:pt idx="8225">
                  <c:v>3.4948100000000003E-2</c:v>
                </c:pt>
                <c:pt idx="8226">
                  <c:v>3.4938700000000003E-2</c:v>
                </c:pt>
                <c:pt idx="8227">
                  <c:v>3.4984899999999999E-2</c:v>
                </c:pt>
                <c:pt idx="8228">
                  <c:v>3.49801E-2</c:v>
                </c:pt>
                <c:pt idx="8229">
                  <c:v>3.4988699999999998E-2</c:v>
                </c:pt>
                <c:pt idx="8230">
                  <c:v>3.4984800000000003E-2</c:v>
                </c:pt>
                <c:pt idx="8231">
                  <c:v>3.4982100000000002E-2</c:v>
                </c:pt>
                <c:pt idx="8232">
                  <c:v>3.4977800000000003E-2</c:v>
                </c:pt>
                <c:pt idx="8233">
                  <c:v>3.4977300000000003E-2</c:v>
                </c:pt>
                <c:pt idx="8234">
                  <c:v>3.49731E-2</c:v>
                </c:pt>
                <c:pt idx="8235">
                  <c:v>3.4968800000000001E-2</c:v>
                </c:pt>
                <c:pt idx="8236">
                  <c:v>3.4970300000000003E-2</c:v>
                </c:pt>
                <c:pt idx="8237">
                  <c:v>3.4966999999999998E-2</c:v>
                </c:pt>
                <c:pt idx="8238">
                  <c:v>3.4963399999999999E-2</c:v>
                </c:pt>
                <c:pt idx="8239">
                  <c:v>3.4960699999999997E-2</c:v>
                </c:pt>
                <c:pt idx="8240">
                  <c:v>3.4955699999999999E-2</c:v>
                </c:pt>
                <c:pt idx="8241">
                  <c:v>3.4948899999999998E-2</c:v>
                </c:pt>
                <c:pt idx="8242">
                  <c:v>3.4944700000000002E-2</c:v>
                </c:pt>
                <c:pt idx="8243">
                  <c:v>3.4940499999999999E-2</c:v>
                </c:pt>
                <c:pt idx="8244">
                  <c:v>3.4938799999999999E-2</c:v>
                </c:pt>
                <c:pt idx="8245">
                  <c:v>3.4935300000000002E-2</c:v>
                </c:pt>
                <c:pt idx="8246">
                  <c:v>3.4931200000000003E-2</c:v>
                </c:pt>
                <c:pt idx="8247">
                  <c:v>3.4927E-2</c:v>
                </c:pt>
                <c:pt idx="8248">
                  <c:v>3.4922799999999997E-2</c:v>
                </c:pt>
                <c:pt idx="8249">
                  <c:v>3.4918400000000002E-2</c:v>
                </c:pt>
                <c:pt idx="8250">
                  <c:v>3.4914800000000003E-2</c:v>
                </c:pt>
                <c:pt idx="8251">
                  <c:v>3.4910400000000001E-2</c:v>
                </c:pt>
                <c:pt idx="8252">
                  <c:v>3.4904900000000003E-2</c:v>
                </c:pt>
                <c:pt idx="8253">
                  <c:v>3.4898699999999998E-2</c:v>
                </c:pt>
                <c:pt idx="8254">
                  <c:v>3.49352E-2</c:v>
                </c:pt>
                <c:pt idx="8255">
                  <c:v>3.4947499999999999E-2</c:v>
                </c:pt>
                <c:pt idx="8256">
                  <c:v>3.4943299999999997E-2</c:v>
                </c:pt>
                <c:pt idx="8257">
                  <c:v>3.4938900000000002E-2</c:v>
                </c:pt>
                <c:pt idx="8258">
                  <c:v>3.4934699999999999E-2</c:v>
                </c:pt>
                <c:pt idx="8259">
                  <c:v>3.4935300000000002E-2</c:v>
                </c:pt>
                <c:pt idx="8260">
                  <c:v>3.5043699999999997E-2</c:v>
                </c:pt>
                <c:pt idx="8261">
                  <c:v>3.5038899999999998E-2</c:v>
                </c:pt>
                <c:pt idx="8262">
                  <c:v>3.5034700000000002E-2</c:v>
                </c:pt>
                <c:pt idx="8263">
                  <c:v>3.5030499999999999E-2</c:v>
                </c:pt>
                <c:pt idx="8264">
                  <c:v>3.5026099999999998E-2</c:v>
                </c:pt>
                <c:pt idx="8265">
                  <c:v>3.5016199999999997E-2</c:v>
                </c:pt>
                <c:pt idx="8266">
                  <c:v>3.5013200000000001E-2</c:v>
                </c:pt>
                <c:pt idx="8267">
                  <c:v>3.5008900000000003E-2</c:v>
                </c:pt>
                <c:pt idx="8268">
                  <c:v>3.5012099999999997E-2</c:v>
                </c:pt>
                <c:pt idx="8269">
                  <c:v>3.5006799999999998E-2</c:v>
                </c:pt>
                <c:pt idx="8270">
                  <c:v>3.5004500000000001E-2</c:v>
                </c:pt>
                <c:pt idx="8271">
                  <c:v>3.4999799999999998E-2</c:v>
                </c:pt>
                <c:pt idx="8272">
                  <c:v>3.4994299999999999E-2</c:v>
                </c:pt>
                <c:pt idx="8273">
                  <c:v>3.4987799999999999E-2</c:v>
                </c:pt>
                <c:pt idx="8274">
                  <c:v>3.4983399999999998E-2</c:v>
                </c:pt>
                <c:pt idx="8275">
                  <c:v>3.4979799999999998E-2</c:v>
                </c:pt>
                <c:pt idx="8276">
                  <c:v>3.4970500000000002E-2</c:v>
                </c:pt>
                <c:pt idx="8277">
                  <c:v>3.4966200000000003E-2</c:v>
                </c:pt>
                <c:pt idx="8278">
                  <c:v>3.4962E-2</c:v>
                </c:pt>
                <c:pt idx="8279">
                  <c:v>3.4957599999999998E-2</c:v>
                </c:pt>
                <c:pt idx="8280">
                  <c:v>3.4953499999999998E-2</c:v>
                </c:pt>
                <c:pt idx="8281">
                  <c:v>3.49492E-2</c:v>
                </c:pt>
                <c:pt idx="8282">
                  <c:v>3.49451E-2</c:v>
                </c:pt>
                <c:pt idx="8283">
                  <c:v>3.4937200000000002E-2</c:v>
                </c:pt>
                <c:pt idx="8284">
                  <c:v>3.4932900000000003E-2</c:v>
                </c:pt>
                <c:pt idx="8285">
                  <c:v>3.4929599999999998E-2</c:v>
                </c:pt>
                <c:pt idx="8286">
                  <c:v>3.4930900000000001E-2</c:v>
                </c:pt>
                <c:pt idx="8287">
                  <c:v>3.4926600000000002E-2</c:v>
                </c:pt>
                <c:pt idx="8288">
                  <c:v>3.4922300000000003E-2</c:v>
                </c:pt>
                <c:pt idx="8289">
                  <c:v>3.4950200000000001E-2</c:v>
                </c:pt>
                <c:pt idx="8290">
                  <c:v>3.4944599999999999E-2</c:v>
                </c:pt>
                <c:pt idx="8291">
                  <c:v>3.4944799999999998E-2</c:v>
                </c:pt>
                <c:pt idx="8292">
                  <c:v>3.4940600000000002E-2</c:v>
                </c:pt>
                <c:pt idx="8293">
                  <c:v>3.499E-2</c:v>
                </c:pt>
                <c:pt idx="8294">
                  <c:v>3.4986499999999997E-2</c:v>
                </c:pt>
                <c:pt idx="8295">
                  <c:v>3.5005099999999997E-2</c:v>
                </c:pt>
                <c:pt idx="8296">
                  <c:v>3.50023E-2</c:v>
                </c:pt>
                <c:pt idx="8297">
                  <c:v>3.5001699999999997E-2</c:v>
                </c:pt>
                <c:pt idx="8298">
                  <c:v>3.49924E-2</c:v>
                </c:pt>
                <c:pt idx="8299">
                  <c:v>3.4988199999999997E-2</c:v>
                </c:pt>
                <c:pt idx="8300">
                  <c:v>3.4982600000000003E-2</c:v>
                </c:pt>
                <c:pt idx="8301">
                  <c:v>3.4978200000000001E-2</c:v>
                </c:pt>
                <c:pt idx="8302">
                  <c:v>3.4973799999999999E-2</c:v>
                </c:pt>
                <c:pt idx="8303">
                  <c:v>3.4970599999999998E-2</c:v>
                </c:pt>
                <c:pt idx="8304">
                  <c:v>3.4966400000000002E-2</c:v>
                </c:pt>
                <c:pt idx="8305">
                  <c:v>3.4962100000000003E-2</c:v>
                </c:pt>
                <c:pt idx="8306">
                  <c:v>3.4958200000000002E-2</c:v>
                </c:pt>
                <c:pt idx="8307">
                  <c:v>3.4954300000000001E-2</c:v>
                </c:pt>
                <c:pt idx="8308">
                  <c:v>3.4949800000000003E-2</c:v>
                </c:pt>
                <c:pt idx="8309">
                  <c:v>3.4945200000000003E-2</c:v>
                </c:pt>
                <c:pt idx="8310">
                  <c:v>3.4939699999999997E-2</c:v>
                </c:pt>
                <c:pt idx="8311">
                  <c:v>3.4946199999999997E-2</c:v>
                </c:pt>
                <c:pt idx="8312">
                  <c:v>3.4942500000000001E-2</c:v>
                </c:pt>
                <c:pt idx="8313">
                  <c:v>3.4938900000000002E-2</c:v>
                </c:pt>
                <c:pt idx="8314">
                  <c:v>3.4933100000000002E-2</c:v>
                </c:pt>
                <c:pt idx="8315">
                  <c:v>3.4936700000000001E-2</c:v>
                </c:pt>
                <c:pt idx="8316">
                  <c:v>3.4931999999999998E-2</c:v>
                </c:pt>
                <c:pt idx="8317">
                  <c:v>3.4927800000000002E-2</c:v>
                </c:pt>
                <c:pt idx="8318">
                  <c:v>3.4927699999999999E-2</c:v>
                </c:pt>
                <c:pt idx="8319">
                  <c:v>3.4923700000000002E-2</c:v>
                </c:pt>
                <c:pt idx="8320">
                  <c:v>3.4917299999999998E-2</c:v>
                </c:pt>
                <c:pt idx="8321">
                  <c:v>3.4910999999999998E-2</c:v>
                </c:pt>
                <c:pt idx="8322">
                  <c:v>3.4909299999999997E-2</c:v>
                </c:pt>
                <c:pt idx="8323">
                  <c:v>3.49048E-2</c:v>
                </c:pt>
                <c:pt idx="8324">
                  <c:v>3.4900599999999997E-2</c:v>
                </c:pt>
                <c:pt idx="8325">
                  <c:v>3.4892699999999999E-2</c:v>
                </c:pt>
                <c:pt idx="8326">
                  <c:v>3.5019599999999998E-2</c:v>
                </c:pt>
                <c:pt idx="8327">
                  <c:v>3.5014400000000001E-2</c:v>
                </c:pt>
                <c:pt idx="8328">
                  <c:v>3.50081E-2</c:v>
                </c:pt>
                <c:pt idx="8329">
                  <c:v>3.5053500000000001E-2</c:v>
                </c:pt>
                <c:pt idx="8330">
                  <c:v>3.5049700000000003E-2</c:v>
                </c:pt>
                <c:pt idx="8331">
                  <c:v>3.50414E-2</c:v>
                </c:pt>
                <c:pt idx="8332">
                  <c:v>3.5041500000000003E-2</c:v>
                </c:pt>
                <c:pt idx="8333">
                  <c:v>3.5037400000000003E-2</c:v>
                </c:pt>
                <c:pt idx="8334">
                  <c:v>3.5032899999999999E-2</c:v>
                </c:pt>
                <c:pt idx="8335">
                  <c:v>3.5055799999999998E-2</c:v>
                </c:pt>
                <c:pt idx="8336">
                  <c:v>3.5051899999999997E-2</c:v>
                </c:pt>
                <c:pt idx="8337">
                  <c:v>3.5056999999999998E-2</c:v>
                </c:pt>
                <c:pt idx="8338">
                  <c:v>3.5056999999999998E-2</c:v>
                </c:pt>
                <c:pt idx="8339">
                  <c:v>3.5060099999999997E-2</c:v>
                </c:pt>
                <c:pt idx="8340">
                  <c:v>3.5053899999999999E-2</c:v>
                </c:pt>
                <c:pt idx="8341">
                  <c:v>3.5048299999999998E-2</c:v>
                </c:pt>
                <c:pt idx="8342">
                  <c:v>3.5042499999999997E-2</c:v>
                </c:pt>
                <c:pt idx="8343">
                  <c:v>3.5038300000000001E-2</c:v>
                </c:pt>
                <c:pt idx="8344">
                  <c:v>3.50339E-2</c:v>
                </c:pt>
                <c:pt idx="8345">
                  <c:v>3.5046800000000003E-2</c:v>
                </c:pt>
                <c:pt idx="8346">
                  <c:v>3.5042900000000002E-2</c:v>
                </c:pt>
                <c:pt idx="8347">
                  <c:v>3.5038E-2</c:v>
                </c:pt>
                <c:pt idx="8348">
                  <c:v>3.5034000000000003E-2</c:v>
                </c:pt>
                <c:pt idx="8349">
                  <c:v>3.5029999999999999E-2</c:v>
                </c:pt>
                <c:pt idx="8350">
                  <c:v>3.5025800000000003E-2</c:v>
                </c:pt>
                <c:pt idx="8351">
                  <c:v>3.5021900000000002E-2</c:v>
                </c:pt>
                <c:pt idx="8352">
                  <c:v>3.5017600000000003E-2</c:v>
                </c:pt>
                <c:pt idx="8353">
                  <c:v>3.5012599999999998E-2</c:v>
                </c:pt>
                <c:pt idx="8354">
                  <c:v>3.5008699999999997E-2</c:v>
                </c:pt>
                <c:pt idx="8355">
                  <c:v>3.5042900000000002E-2</c:v>
                </c:pt>
                <c:pt idx="8356">
                  <c:v>3.5043400000000002E-2</c:v>
                </c:pt>
                <c:pt idx="8357">
                  <c:v>3.5155499999999999E-2</c:v>
                </c:pt>
                <c:pt idx="8358">
                  <c:v>3.5173999999999997E-2</c:v>
                </c:pt>
                <c:pt idx="8359">
                  <c:v>3.5169800000000001E-2</c:v>
                </c:pt>
                <c:pt idx="8360">
                  <c:v>3.51671E-2</c:v>
                </c:pt>
                <c:pt idx="8361">
                  <c:v>3.5163600000000003E-2</c:v>
                </c:pt>
                <c:pt idx="8362">
                  <c:v>3.5156699999999999E-2</c:v>
                </c:pt>
                <c:pt idx="8363">
                  <c:v>3.5152500000000003E-2</c:v>
                </c:pt>
                <c:pt idx="8364">
                  <c:v>3.51483E-2</c:v>
                </c:pt>
                <c:pt idx="8365">
                  <c:v>3.51502E-2</c:v>
                </c:pt>
                <c:pt idx="8366">
                  <c:v>3.5153999999999998E-2</c:v>
                </c:pt>
                <c:pt idx="8367">
                  <c:v>3.5149600000000003E-2</c:v>
                </c:pt>
                <c:pt idx="8368">
                  <c:v>3.5139999999999998E-2</c:v>
                </c:pt>
                <c:pt idx="8369">
                  <c:v>3.51507E-2</c:v>
                </c:pt>
                <c:pt idx="8370">
                  <c:v>3.5180799999999998E-2</c:v>
                </c:pt>
                <c:pt idx="8371">
                  <c:v>3.5176300000000001E-2</c:v>
                </c:pt>
                <c:pt idx="8372">
                  <c:v>3.5172099999999998E-2</c:v>
                </c:pt>
                <c:pt idx="8373">
                  <c:v>3.5167700000000003E-2</c:v>
                </c:pt>
                <c:pt idx="8374">
                  <c:v>3.5163399999999997E-2</c:v>
                </c:pt>
                <c:pt idx="8375">
                  <c:v>3.5159200000000002E-2</c:v>
                </c:pt>
                <c:pt idx="8376">
                  <c:v>3.5151000000000002E-2</c:v>
                </c:pt>
                <c:pt idx="8377">
                  <c:v>3.5146799999999999E-2</c:v>
                </c:pt>
                <c:pt idx="8378">
                  <c:v>3.5142300000000001E-2</c:v>
                </c:pt>
                <c:pt idx="8379">
                  <c:v>3.5135199999999998E-2</c:v>
                </c:pt>
                <c:pt idx="8380">
                  <c:v>3.5130099999999997E-2</c:v>
                </c:pt>
                <c:pt idx="8381">
                  <c:v>3.5126499999999998E-2</c:v>
                </c:pt>
                <c:pt idx="8382">
                  <c:v>3.5123700000000001E-2</c:v>
                </c:pt>
                <c:pt idx="8383">
                  <c:v>3.5120999999999999E-2</c:v>
                </c:pt>
                <c:pt idx="8384">
                  <c:v>3.5113900000000003E-2</c:v>
                </c:pt>
                <c:pt idx="8385">
                  <c:v>3.5108300000000002E-2</c:v>
                </c:pt>
                <c:pt idx="8386">
                  <c:v>3.5103799999999998E-2</c:v>
                </c:pt>
                <c:pt idx="8387">
                  <c:v>3.5101399999999998E-2</c:v>
                </c:pt>
                <c:pt idx="8388">
                  <c:v>3.5097200000000002E-2</c:v>
                </c:pt>
                <c:pt idx="8389">
                  <c:v>3.50923E-2</c:v>
                </c:pt>
                <c:pt idx="8390">
                  <c:v>3.5127400000000003E-2</c:v>
                </c:pt>
                <c:pt idx="8391">
                  <c:v>3.51198E-2</c:v>
                </c:pt>
                <c:pt idx="8392">
                  <c:v>3.5115599999999997E-2</c:v>
                </c:pt>
                <c:pt idx="8393">
                  <c:v>3.5111400000000001E-2</c:v>
                </c:pt>
                <c:pt idx="8394">
                  <c:v>3.5105900000000002E-2</c:v>
                </c:pt>
                <c:pt idx="8395">
                  <c:v>3.5103099999999998E-2</c:v>
                </c:pt>
                <c:pt idx="8396">
                  <c:v>3.50969E-2</c:v>
                </c:pt>
                <c:pt idx="8397">
                  <c:v>3.5092699999999998E-2</c:v>
                </c:pt>
                <c:pt idx="8398">
                  <c:v>3.5115E-2</c:v>
                </c:pt>
                <c:pt idx="8399">
                  <c:v>3.5111799999999999E-2</c:v>
                </c:pt>
                <c:pt idx="8400">
                  <c:v>3.5118299999999998E-2</c:v>
                </c:pt>
                <c:pt idx="8401">
                  <c:v>3.5114300000000001E-2</c:v>
                </c:pt>
                <c:pt idx="8402">
                  <c:v>3.5105600000000001E-2</c:v>
                </c:pt>
                <c:pt idx="8403">
                  <c:v>3.5101399999999998E-2</c:v>
                </c:pt>
                <c:pt idx="8404">
                  <c:v>3.5098200000000003E-2</c:v>
                </c:pt>
                <c:pt idx="8405">
                  <c:v>3.5092699999999998E-2</c:v>
                </c:pt>
                <c:pt idx="8406">
                  <c:v>3.50882E-2</c:v>
                </c:pt>
                <c:pt idx="8407">
                  <c:v>3.5083999999999997E-2</c:v>
                </c:pt>
                <c:pt idx="8408">
                  <c:v>3.51203E-2</c:v>
                </c:pt>
                <c:pt idx="8409">
                  <c:v>3.5116099999999997E-2</c:v>
                </c:pt>
                <c:pt idx="8410">
                  <c:v>3.5111200000000002E-2</c:v>
                </c:pt>
                <c:pt idx="8411">
                  <c:v>3.5106600000000002E-2</c:v>
                </c:pt>
                <c:pt idx="8412">
                  <c:v>3.5102700000000001E-2</c:v>
                </c:pt>
                <c:pt idx="8413">
                  <c:v>3.5096500000000003E-2</c:v>
                </c:pt>
                <c:pt idx="8414">
                  <c:v>3.50952E-2</c:v>
                </c:pt>
                <c:pt idx="8415">
                  <c:v>3.5090999999999997E-2</c:v>
                </c:pt>
                <c:pt idx="8416">
                  <c:v>3.50906E-2</c:v>
                </c:pt>
                <c:pt idx="8417">
                  <c:v>3.5084299999999999E-2</c:v>
                </c:pt>
                <c:pt idx="8418">
                  <c:v>3.5083000000000003E-2</c:v>
                </c:pt>
                <c:pt idx="8419">
                  <c:v>3.5077900000000002E-2</c:v>
                </c:pt>
                <c:pt idx="8420">
                  <c:v>3.5074500000000002E-2</c:v>
                </c:pt>
                <c:pt idx="8421">
                  <c:v>3.5070799999999999E-2</c:v>
                </c:pt>
                <c:pt idx="8422">
                  <c:v>3.5066899999999998E-2</c:v>
                </c:pt>
                <c:pt idx="8423">
                  <c:v>3.5062500000000003E-2</c:v>
                </c:pt>
                <c:pt idx="8424">
                  <c:v>3.5058300000000001E-2</c:v>
                </c:pt>
                <c:pt idx="8425">
                  <c:v>3.50537E-2</c:v>
                </c:pt>
                <c:pt idx="8426">
                  <c:v>3.50496E-2</c:v>
                </c:pt>
                <c:pt idx="8427">
                  <c:v>3.5052699999999999E-2</c:v>
                </c:pt>
                <c:pt idx="8428">
                  <c:v>3.5048900000000001E-2</c:v>
                </c:pt>
                <c:pt idx="8429">
                  <c:v>3.5045600000000003E-2</c:v>
                </c:pt>
                <c:pt idx="8430">
                  <c:v>3.5041999999999997E-2</c:v>
                </c:pt>
                <c:pt idx="8431">
                  <c:v>3.5038199999999999E-2</c:v>
                </c:pt>
                <c:pt idx="8432">
                  <c:v>3.5042900000000002E-2</c:v>
                </c:pt>
                <c:pt idx="8433">
                  <c:v>3.5038699999999999E-2</c:v>
                </c:pt>
                <c:pt idx="8434">
                  <c:v>3.5034599999999999E-2</c:v>
                </c:pt>
                <c:pt idx="8435">
                  <c:v>3.5054500000000002E-2</c:v>
                </c:pt>
                <c:pt idx="8436">
                  <c:v>3.50503E-2</c:v>
                </c:pt>
                <c:pt idx="8437">
                  <c:v>3.5048900000000001E-2</c:v>
                </c:pt>
                <c:pt idx="8438">
                  <c:v>3.50467E-2</c:v>
                </c:pt>
                <c:pt idx="8439">
                  <c:v>3.5072300000000001E-2</c:v>
                </c:pt>
                <c:pt idx="8440">
                  <c:v>3.5068299999999997E-2</c:v>
                </c:pt>
                <c:pt idx="8441">
                  <c:v>3.50648E-2</c:v>
                </c:pt>
                <c:pt idx="8442">
                  <c:v>3.5060599999999997E-2</c:v>
                </c:pt>
                <c:pt idx="8443">
                  <c:v>3.5056400000000001E-2</c:v>
                </c:pt>
                <c:pt idx="8444">
                  <c:v>3.5052199999999999E-2</c:v>
                </c:pt>
                <c:pt idx="8445">
                  <c:v>3.5048700000000002E-2</c:v>
                </c:pt>
                <c:pt idx="8446">
                  <c:v>3.5044400000000003E-2</c:v>
                </c:pt>
                <c:pt idx="8447">
                  <c:v>3.5090999999999997E-2</c:v>
                </c:pt>
                <c:pt idx="8448">
                  <c:v>3.5086100000000002E-2</c:v>
                </c:pt>
                <c:pt idx="8449">
                  <c:v>3.5081599999999998E-2</c:v>
                </c:pt>
                <c:pt idx="8450">
                  <c:v>3.5077400000000002E-2</c:v>
                </c:pt>
                <c:pt idx="8451">
                  <c:v>3.5073199999999999E-2</c:v>
                </c:pt>
                <c:pt idx="8452">
                  <c:v>3.5069099999999999E-2</c:v>
                </c:pt>
                <c:pt idx="8453">
                  <c:v>3.5065899999999997E-2</c:v>
                </c:pt>
                <c:pt idx="8454">
                  <c:v>3.5120600000000002E-2</c:v>
                </c:pt>
                <c:pt idx="8455">
                  <c:v>3.5116099999999997E-2</c:v>
                </c:pt>
                <c:pt idx="8456">
                  <c:v>3.5114199999999998E-2</c:v>
                </c:pt>
                <c:pt idx="8457">
                  <c:v>3.5108500000000001E-2</c:v>
                </c:pt>
                <c:pt idx="8458">
                  <c:v>3.5103599999999999E-2</c:v>
                </c:pt>
                <c:pt idx="8459">
                  <c:v>3.50981E-2</c:v>
                </c:pt>
                <c:pt idx="8460">
                  <c:v>3.5095099999999997E-2</c:v>
                </c:pt>
                <c:pt idx="8461">
                  <c:v>3.5093600000000003E-2</c:v>
                </c:pt>
                <c:pt idx="8462">
                  <c:v>3.5089299999999997E-2</c:v>
                </c:pt>
                <c:pt idx="8463">
                  <c:v>3.5081099999999997E-2</c:v>
                </c:pt>
                <c:pt idx="8464">
                  <c:v>3.5115599999999997E-2</c:v>
                </c:pt>
                <c:pt idx="8465">
                  <c:v>3.51121E-2</c:v>
                </c:pt>
                <c:pt idx="8466">
                  <c:v>3.5107100000000002E-2</c:v>
                </c:pt>
                <c:pt idx="8467">
                  <c:v>3.5144099999999998E-2</c:v>
                </c:pt>
                <c:pt idx="8468">
                  <c:v>3.5141499999999999E-2</c:v>
                </c:pt>
                <c:pt idx="8469">
                  <c:v>3.5138799999999998E-2</c:v>
                </c:pt>
                <c:pt idx="8470">
                  <c:v>3.5134199999999997E-2</c:v>
                </c:pt>
                <c:pt idx="8471">
                  <c:v>3.51302E-2</c:v>
                </c:pt>
                <c:pt idx="8472">
                  <c:v>3.5126200000000003E-2</c:v>
                </c:pt>
                <c:pt idx="8473">
                  <c:v>3.5120199999999997E-2</c:v>
                </c:pt>
                <c:pt idx="8474">
                  <c:v>3.5115899999999999E-2</c:v>
                </c:pt>
                <c:pt idx="8475">
                  <c:v>3.5110000000000002E-2</c:v>
                </c:pt>
                <c:pt idx="8476">
                  <c:v>3.5116500000000002E-2</c:v>
                </c:pt>
                <c:pt idx="8477">
                  <c:v>3.5132900000000002E-2</c:v>
                </c:pt>
                <c:pt idx="8478">
                  <c:v>3.51483E-2</c:v>
                </c:pt>
                <c:pt idx="8479">
                  <c:v>3.5141800000000001E-2</c:v>
                </c:pt>
                <c:pt idx="8480">
                  <c:v>3.5134899999999997E-2</c:v>
                </c:pt>
                <c:pt idx="8481">
                  <c:v>3.5132200000000002E-2</c:v>
                </c:pt>
                <c:pt idx="8482">
                  <c:v>3.5128100000000002E-2</c:v>
                </c:pt>
                <c:pt idx="8483">
                  <c:v>3.5123799999999997E-2</c:v>
                </c:pt>
                <c:pt idx="8484">
                  <c:v>3.5119499999999998E-2</c:v>
                </c:pt>
                <c:pt idx="8485">
                  <c:v>3.5115399999999998E-2</c:v>
                </c:pt>
                <c:pt idx="8486">
                  <c:v>3.51092E-2</c:v>
                </c:pt>
                <c:pt idx="8487">
                  <c:v>3.5118200000000002E-2</c:v>
                </c:pt>
                <c:pt idx="8488">
                  <c:v>3.5113600000000002E-2</c:v>
                </c:pt>
                <c:pt idx="8489">
                  <c:v>3.5107800000000002E-2</c:v>
                </c:pt>
                <c:pt idx="8490">
                  <c:v>3.5103500000000003E-2</c:v>
                </c:pt>
                <c:pt idx="8491">
                  <c:v>3.5101399999999998E-2</c:v>
                </c:pt>
                <c:pt idx="8492">
                  <c:v>3.5097900000000001E-2</c:v>
                </c:pt>
                <c:pt idx="8493">
                  <c:v>3.5091499999999998E-2</c:v>
                </c:pt>
                <c:pt idx="8494">
                  <c:v>3.5087300000000002E-2</c:v>
                </c:pt>
                <c:pt idx="8495">
                  <c:v>3.5081599999999998E-2</c:v>
                </c:pt>
                <c:pt idx="8496">
                  <c:v>3.5076999999999997E-2</c:v>
                </c:pt>
                <c:pt idx="8497">
                  <c:v>3.5072399999999997E-2</c:v>
                </c:pt>
                <c:pt idx="8498">
                  <c:v>3.5065699999999998E-2</c:v>
                </c:pt>
                <c:pt idx="8499">
                  <c:v>3.5115500000000001E-2</c:v>
                </c:pt>
                <c:pt idx="8500">
                  <c:v>3.5110799999999998E-2</c:v>
                </c:pt>
                <c:pt idx="8501">
                  <c:v>3.5107399999999997E-2</c:v>
                </c:pt>
                <c:pt idx="8502">
                  <c:v>3.5103299999999997E-2</c:v>
                </c:pt>
                <c:pt idx="8503">
                  <c:v>3.5097000000000003E-2</c:v>
                </c:pt>
                <c:pt idx="8504">
                  <c:v>3.5092600000000002E-2</c:v>
                </c:pt>
                <c:pt idx="8505">
                  <c:v>3.5088399999999999E-2</c:v>
                </c:pt>
                <c:pt idx="8506">
                  <c:v>3.5082799999999997E-2</c:v>
                </c:pt>
                <c:pt idx="8507">
                  <c:v>3.5078400000000003E-2</c:v>
                </c:pt>
                <c:pt idx="8508">
                  <c:v>3.50742E-2</c:v>
                </c:pt>
                <c:pt idx="8509">
                  <c:v>3.5075000000000002E-2</c:v>
                </c:pt>
                <c:pt idx="8510">
                  <c:v>3.5068099999999998E-2</c:v>
                </c:pt>
                <c:pt idx="8511">
                  <c:v>3.5093100000000002E-2</c:v>
                </c:pt>
                <c:pt idx="8512">
                  <c:v>3.5088899999999999E-2</c:v>
                </c:pt>
                <c:pt idx="8513">
                  <c:v>3.50836E-2</c:v>
                </c:pt>
                <c:pt idx="8514">
                  <c:v>3.5079300000000001E-2</c:v>
                </c:pt>
                <c:pt idx="8515">
                  <c:v>3.5075599999999998E-2</c:v>
                </c:pt>
                <c:pt idx="8516">
                  <c:v>3.50725E-2</c:v>
                </c:pt>
                <c:pt idx="8517">
                  <c:v>3.5070299999999999E-2</c:v>
                </c:pt>
                <c:pt idx="8518">
                  <c:v>3.5066600000000003E-2</c:v>
                </c:pt>
                <c:pt idx="8519">
                  <c:v>3.5062500000000003E-2</c:v>
                </c:pt>
                <c:pt idx="8520">
                  <c:v>3.5057600000000001E-2</c:v>
                </c:pt>
                <c:pt idx="8521">
                  <c:v>3.5054000000000002E-2</c:v>
                </c:pt>
                <c:pt idx="8522">
                  <c:v>3.50503E-2</c:v>
                </c:pt>
                <c:pt idx="8523">
                  <c:v>3.5044699999999998E-2</c:v>
                </c:pt>
                <c:pt idx="8524">
                  <c:v>3.5040500000000002E-2</c:v>
                </c:pt>
                <c:pt idx="8525">
                  <c:v>3.5035900000000002E-2</c:v>
                </c:pt>
                <c:pt idx="8526">
                  <c:v>3.5031199999999998E-2</c:v>
                </c:pt>
                <c:pt idx="8527">
                  <c:v>3.5026399999999999E-2</c:v>
                </c:pt>
                <c:pt idx="8528">
                  <c:v>3.5022299999999999E-2</c:v>
                </c:pt>
                <c:pt idx="8529">
                  <c:v>3.5018000000000001E-2</c:v>
                </c:pt>
                <c:pt idx="8530">
                  <c:v>3.5033599999999998E-2</c:v>
                </c:pt>
                <c:pt idx="8531">
                  <c:v>3.5029499999999998E-2</c:v>
                </c:pt>
                <c:pt idx="8532">
                  <c:v>3.50269E-2</c:v>
                </c:pt>
                <c:pt idx="8533">
                  <c:v>3.5029699999999997E-2</c:v>
                </c:pt>
                <c:pt idx="8534">
                  <c:v>3.5025500000000001E-2</c:v>
                </c:pt>
                <c:pt idx="8535">
                  <c:v>3.5021400000000001E-2</c:v>
                </c:pt>
                <c:pt idx="8536">
                  <c:v>3.5017399999999997E-2</c:v>
                </c:pt>
                <c:pt idx="8537">
                  <c:v>3.5013299999999997E-2</c:v>
                </c:pt>
                <c:pt idx="8538">
                  <c:v>3.5010300000000001E-2</c:v>
                </c:pt>
                <c:pt idx="8539">
                  <c:v>3.5006599999999999E-2</c:v>
                </c:pt>
                <c:pt idx="8540">
                  <c:v>3.5002499999999999E-2</c:v>
                </c:pt>
                <c:pt idx="8541">
                  <c:v>3.5008299999999999E-2</c:v>
                </c:pt>
                <c:pt idx="8542">
                  <c:v>3.5003399999999997E-2</c:v>
                </c:pt>
                <c:pt idx="8543">
                  <c:v>3.4999299999999997E-2</c:v>
                </c:pt>
                <c:pt idx="8544">
                  <c:v>3.4995199999999997E-2</c:v>
                </c:pt>
                <c:pt idx="8545">
                  <c:v>3.4991399999999999E-2</c:v>
                </c:pt>
                <c:pt idx="8546">
                  <c:v>3.50117E-2</c:v>
                </c:pt>
                <c:pt idx="8547">
                  <c:v>3.5007700000000003E-2</c:v>
                </c:pt>
                <c:pt idx="8548">
                  <c:v>3.5004100000000003E-2</c:v>
                </c:pt>
                <c:pt idx="8549">
                  <c:v>3.5000000000000003E-2</c:v>
                </c:pt>
                <c:pt idx="8550">
                  <c:v>3.5010899999999998E-2</c:v>
                </c:pt>
                <c:pt idx="8551">
                  <c:v>3.5007299999999998E-2</c:v>
                </c:pt>
                <c:pt idx="8552">
                  <c:v>3.5002499999999999E-2</c:v>
                </c:pt>
                <c:pt idx="8553">
                  <c:v>3.5001999999999998E-2</c:v>
                </c:pt>
                <c:pt idx="8554">
                  <c:v>3.4996899999999997E-2</c:v>
                </c:pt>
                <c:pt idx="8555">
                  <c:v>3.4992799999999998E-2</c:v>
                </c:pt>
                <c:pt idx="8556">
                  <c:v>3.4985500000000003E-2</c:v>
                </c:pt>
                <c:pt idx="8557">
                  <c:v>3.4980900000000002E-2</c:v>
                </c:pt>
                <c:pt idx="8558">
                  <c:v>3.4976800000000002E-2</c:v>
                </c:pt>
                <c:pt idx="8559">
                  <c:v>3.4969199999999999E-2</c:v>
                </c:pt>
                <c:pt idx="8560">
                  <c:v>3.4965099999999999E-2</c:v>
                </c:pt>
                <c:pt idx="8561">
                  <c:v>3.4960999999999999E-2</c:v>
                </c:pt>
                <c:pt idx="8562">
                  <c:v>3.4956599999999997E-2</c:v>
                </c:pt>
                <c:pt idx="8563">
                  <c:v>3.4952400000000002E-2</c:v>
                </c:pt>
                <c:pt idx="8564">
                  <c:v>3.49463E-2</c:v>
                </c:pt>
                <c:pt idx="8565">
                  <c:v>3.4953600000000001E-2</c:v>
                </c:pt>
                <c:pt idx="8566">
                  <c:v>3.4946900000000003E-2</c:v>
                </c:pt>
                <c:pt idx="8567">
                  <c:v>3.4942800000000003E-2</c:v>
                </c:pt>
                <c:pt idx="8568">
                  <c:v>3.4939199999999997E-2</c:v>
                </c:pt>
                <c:pt idx="8569">
                  <c:v>3.4932699999999997E-2</c:v>
                </c:pt>
                <c:pt idx="8570">
                  <c:v>3.4927199999999999E-2</c:v>
                </c:pt>
                <c:pt idx="8571">
                  <c:v>3.4920699999999999E-2</c:v>
                </c:pt>
                <c:pt idx="8572">
                  <c:v>3.4928599999999997E-2</c:v>
                </c:pt>
                <c:pt idx="8573">
                  <c:v>3.4932400000000002E-2</c:v>
                </c:pt>
                <c:pt idx="8574">
                  <c:v>3.4945499999999997E-2</c:v>
                </c:pt>
                <c:pt idx="8575">
                  <c:v>3.49427E-2</c:v>
                </c:pt>
                <c:pt idx="8576">
                  <c:v>3.4937700000000002E-2</c:v>
                </c:pt>
                <c:pt idx="8577">
                  <c:v>3.4937599999999999E-2</c:v>
                </c:pt>
                <c:pt idx="8578">
                  <c:v>3.4933800000000001E-2</c:v>
                </c:pt>
                <c:pt idx="8579">
                  <c:v>3.4928399999999998E-2</c:v>
                </c:pt>
                <c:pt idx="8580">
                  <c:v>3.4925100000000001E-2</c:v>
                </c:pt>
                <c:pt idx="8581">
                  <c:v>3.4919400000000003E-2</c:v>
                </c:pt>
                <c:pt idx="8582">
                  <c:v>3.4914300000000002E-2</c:v>
                </c:pt>
                <c:pt idx="8583">
                  <c:v>3.4909200000000001E-2</c:v>
                </c:pt>
                <c:pt idx="8584">
                  <c:v>3.4905100000000001E-2</c:v>
                </c:pt>
                <c:pt idx="8585">
                  <c:v>3.4900800000000003E-2</c:v>
                </c:pt>
                <c:pt idx="8586">
                  <c:v>3.48949E-2</c:v>
                </c:pt>
                <c:pt idx="8587">
                  <c:v>3.4890499999999998E-2</c:v>
                </c:pt>
                <c:pt idx="8588">
                  <c:v>3.4924999999999998E-2</c:v>
                </c:pt>
                <c:pt idx="8589">
                  <c:v>3.4920899999999998E-2</c:v>
                </c:pt>
                <c:pt idx="8590">
                  <c:v>3.4927100000000003E-2</c:v>
                </c:pt>
                <c:pt idx="8591">
                  <c:v>3.4922000000000002E-2</c:v>
                </c:pt>
                <c:pt idx="8592">
                  <c:v>3.4917400000000001E-2</c:v>
                </c:pt>
                <c:pt idx="8593">
                  <c:v>3.49135E-2</c:v>
                </c:pt>
                <c:pt idx="8594">
                  <c:v>3.4906899999999998E-2</c:v>
                </c:pt>
                <c:pt idx="8595">
                  <c:v>3.4900300000000002E-2</c:v>
                </c:pt>
                <c:pt idx="8596">
                  <c:v>3.48978E-2</c:v>
                </c:pt>
                <c:pt idx="8597">
                  <c:v>3.4893399999999998E-2</c:v>
                </c:pt>
                <c:pt idx="8598">
                  <c:v>3.48896E-2</c:v>
                </c:pt>
                <c:pt idx="8599">
                  <c:v>3.48826E-2</c:v>
                </c:pt>
                <c:pt idx="8600">
                  <c:v>3.4887399999999999E-2</c:v>
                </c:pt>
                <c:pt idx="8601">
                  <c:v>3.4896400000000001E-2</c:v>
                </c:pt>
                <c:pt idx="8602">
                  <c:v>3.4892300000000001E-2</c:v>
                </c:pt>
                <c:pt idx="8603">
                  <c:v>3.4887799999999997E-2</c:v>
                </c:pt>
                <c:pt idx="8604">
                  <c:v>3.4931900000000002E-2</c:v>
                </c:pt>
                <c:pt idx="8605">
                  <c:v>3.4927800000000002E-2</c:v>
                </c:pt>
                <c:pt idx="8606">
                  <c:v>3.4919699999999998E-2</c:v>
                </c:pt>
                <c:pt idx="8607">
                  <c:v>3.4915599999999998E-2</c:v>
                </c:pt>
                <c:pt idx="8608">
                  <c:v>3.4911499999999998E-2</c:v>
                </c:pt>
                <c:pt idx="8609">
                  <c:v>3.49077E-2</c:v>
                </c:pt>
                <c:pt idx="8610">
                  <c:v>3.4927600000000003E-2</c:v>
                </c:pt>
                <c:pt idx="8611">
                  <c:v>3.4923500000000003E-2</c:v>
                </c:pt>
                <c:pt idx="8612">
                  <c:v>3.4921099999999997E-2</c:v>
                </c:pt>
                <c:pt idx="8613">
                  <c:v>3.4917499999999997E-2</c:v>
                </c:pt>
                <c:pt idx="8614">
                  <c:v>3.4914100000000003E-2</c:v>
                </c:pt>
                <c:pt idx="8615">
                  <c:v>3.4946900000000003E-2</c:v>
                </c:pt>
                <c:pt idx="8616">
                  <c:v>3.4942500000000001E-2</c:v>
                </c:pt>
                <c:pt idx="8617">
                  <c:v>3.4938299999999999E-2</c:v>
                </c:pt>
                <c:pt idx="8618">
                  <c:v>3.4933199999999998E-2</c:v>
                </c:pt>
                <c:pt idx="8619">
                  <c:v>3.4929599999999998E-2</c:v>
                </c:pt>
                <c:pt idx="8620">
                  <c:v>3.4942300000000003E-2</c:v>
                </c:pt>
                <c:pt idx="8621">
                  <c:v>3.4938299999999999E-2</c:v>
                </c:pt>
                <c:pt idx="8622">
                  <c:v>3.4934300000000001E-2</c:v>
                </c:pt>
                <c:pt idx="8623">
                  <c:v>3.4929500000000002E-2</c:v>
                </c:pt>
                <c:pt idx="8624">
                  <c:v>3.4925200000000003E-2</c:v>
                </c:pt>
                <c:pt idx="8625">
                  <c:v>3.4920800000000002E-2</c:v>
                </c:pt>
                <c:pt idx="8626">
                  <c:v>3.4919800000000001E-2</c:v>
                </c:pt>
                <c:pt idx="8627">
                  <c:v>3.49229E-2</c:v>
                </c:pt>
                <c:pt idx="8628">
                  <c:v>3.4918900000000003E-2</c:v>
                </c:pt>
                <c:pt idx="8629">
                  <c:v>3.4914800000000003E-2</c:v>
                </c:pt>
                <c:pt idx="8630">
                  <c:v>3.4910900000000002E-2</c:v>
                </c:pt>
                <c:pt idx="8631">
                  <c:v>3.4906699999999999E-2</c:v>
                </c:pt>
                <c:pt idx="8632">
                  <c:v>3.4899800000000002E-2</c:v>
                </c:pt>
                <c:pt idx="8633">
                  <c:v>3.4903400000000001E-2</c:v>
                </c:pt>
                <c:pt idx="8634">
                  <c:v>3.48971E-2</c:v>
                </c:pt>
                <c:pt idx="8635">
                  <c:v>3.4893100000000003E-2</c:v>
                </c:pt>
                <c:pt idx="8636">
                  <c:v>3.4887700000000001E-2</c:v>
                </c:pt>
                <c:pt idx="8637">
                  <c:v>3.4881500000000003E-2</c:v>
                </c:pt>
                <c:pt idx="8638">
                  <c:v>3.4877900000000003E-2</c:v>
                </c:pt>
                <c:pt idx="8639">
                  <c:v>3.4874799999999997E-2</c:v>
                </c:pt>
                <c:pt idx="8640">
                  <c:v>3.4870499999999999E-2</c:v>
                </c:pt>
                <c:pt idx="8641">
                  <c:v>3.48662E-2</c:v>
                </c:pt>
                <c:pt idx="8642">
                  <c:v>3.48621E-2</c:v>
                </c:pt>
                <c:pt idx="8643">
                  <c:v>3.4859300000000003E-2</c:v>
                </c:pt>
                <c:pt idx="8644">
                  <c:v>3.4854700000000002E-2</c:v>
                </c:pt>
                <c:pt idx="8645">
                  <c:v>3.4850199999999998E-2</c:v>
                </c:pt>
                <c:pt idx="8646">
                  <c:v>3.4845899999999999E-2</c:v>
                </c:pt>
                <c:pt idx="8647">
                  <c:v>3.4842199999999997E-2</c:v>
                </c:pt>
                <c:pt idx="8648">
                  <c:v>3.4837800000000002E-2</c:v>
                </c:pt>
                <c:pt idx="8649">
                  <c:v>3.48353E-2</c:v>
                </c:pt>
                <c:pt idx="8650">
                  <c:v>3.48312E-2</c:v>
                </c:pt>
                <c:pt idx="8651">
                  <c:v>3.4827200000000003E-2</c:v>
                </c:pt>
                <c:pt idx="8652">
                  <c:v>3.4825099999999998E-2</c:v>
                </c:pt>
                <c:pt idx="8653">
                  <c:v>3.48206E-2</c:v>
                </c:pt>
                <c:pt idx="8654">
                  <c:v>3.4818000000000002E-2</c:v>
                </c:pt>
                <c:pt idx="8655">
                  <c:v>3.4817399999999998E-2</c:v>
                </c:pt>
                <c:pt idx="8656">
                  <c:v>3.4813299999999998E-2</c:v>
                </c:pt>
                <c:pt idx="8657">
                  <c:v>3.4808199999999997E-2</c:v>
                </c:pt>
                <c:pt idx="8658">
                  <c:v>3.48042E-2</c:v>
                </c:pt>
                <c:pt idx="8659">
                  <c:v>3.4796500000000001E-2</c:v>
                </c:pt>
                <c:pt idx="8660">
                  <c:v>3.4792099999999999E-2</c:v>
                </c:pt>
                <c:pt idx="8661">
                  <c:v>3.4788300000000001E-2</c:v>
                </c:pt>
                <c:pt idx="8662">
                  <c:v>3.4783099999999997E-2</c:v>
                </c:pt>
                <c:pt idx="8663">
                  <c:v>3.4778900000000001E-2</c:v>
                </c:pt>
                <c:pt idx="8664">
                  <c:v>3.4775300000000002E-2</c:v>
                </c:pt>
                <c:pt idx="8665">
                  <c:v>3.4771200000000002E-2</c:v>
                </c:pt>
                <c:pt idx="8666">
                  <c:v>3.4767300000000001E-2</c:v>
                </c:pt>
                <c:pt idx="8667">
                  <c:v>3.47639E-2</c:v>
                </c:pt>
                <c:pt idx="8668">
                  <c:v>3.4762000000000001E-2</c:v>
                </c:pt>
                <c:pt idx="8669">
                  <c:v>3.4757799999999998E-2</c:v>
                </c:pt>
                <c:pt idx="8670">
                  <c:v>3.4754300000000002E-2</c:v>
                </c:pt>
                <c:pt idx="8671">
                  <c:v>3.47494E-2</c:v>
                </c:pt>
                <c:pt idx="8672">
                  <c:v>3.4745100000000001E-2</c:v>
                </c:pt>
                <c:pt idx="8673">
                  <c:v>3.4752999999999999E-2</c:v>
                </c:pt>
                <c:pt idx="8674">
                  <c:v>3.4748899999999999E-2</c:v>
                </c:pt>
                <c:pt idx="8675">
                  <c:v>3.4744400000000002E-2</c:v>
                </c:pt>
                <c:pt idx="8676">
                  <c:v>3.4735500000000002E-2</c:v>
                </c:pt>
                <c:pt idx="8677">
                  <c:v>3.4828199999999997E-2</c:v>
                </c:pt>
                <c:pt idx="8678">
                  <c:v>3.4824899999999999E-2</c:v>
                </c:pt>
                <c:pt idx="8679">
                  <c:v>3.4821400000000002E-2</c:v>
                </c:pt>
                <c:pt idx="8680">
                  <c:v>3.4817399999999998E-2</c:v>
                </c:pt>
                <c:pt idx="8681">
                  <c:v>3.4821499999999998E-2</c:v>
                </c:pt>
                <c:pt idx="8682">
                  <c:v>3.4817099999999997E-2</c:v>
                </c:pt>
                <c:pt idx="8683">
                  <c:v>3.4813499999999997E-2</c:v>
                </c:pt>
                <c:pt idx="8684">
                  <c:v>3.48095E-2</c:v>
                </c:pt>
                <c:pt idx="8685">
                  <c:v>3.4805099999999999E-2</c:v>
                </c:pt>
                <c:pt idx="8686">
                  <c:v>3.4800999999999999E-2</c:v>
                </c:pt>
                <c:pt idx="8687">
                  <c:v>3.4800999999999999E-2</c:v>
                </c:pt>
                <c:pt idx="8688">
                  <c:v>3.4794600000000002E-2</c:v>
                </c:pt>
                <c:pt idx="8689">
                  <c:v>3.4794100000000001E-2</c:v>
                </c:pt>
                <c:pt idx="8690">
                  <c:v>3.4806799999999999E-2</c:v>
                </c:pt>
                <c:pt idx="8691">
                  <c:v>3.4803399999999998E-2</c:v>
                </c:pt>
                <c:pt idx="8692">
                  <c:v>3.4798799999999998E-2</c:v>
                </c:pt>
                <c:pt idx="8693">
                  <c:v>3.4794199999999997E-2</c:v>
                </c:pt>
                <c:pt idx="8694">
                  <c:v>3.4790099999999997E-2</c:v>
                </c:pt>
                <c:pt idx="8695">
                  <c:v>3.4786600000000001E-2</c:v>
                </c:pt>
                <c:pt idx="8696">
                  <c:v>3.4824300000000002E-2</c:v>
                </c:pt>
                <c:pt idx="8697">
                  <c:v>3.4822699999999998E-2</c:v>
                </c:pt>
                <c:pt idx="8698">
                  <c:v>3.4867200000000001E-2</c:v>
                </c:pt>
                <c:pt idx="8699">
                  <c:v>3.4866599999999998E-2</c:v>
                </c:pt>
                <c:pt idx="8700">
                  <c:v>3.4861700000000002E-2</c:v>
                </c:pt>
                <c:pt idx="8701">
                  <c:v>3.4857899999999997E-2</c:v>
                </c:pt>
                <c:pt idx="8702">
                  <c:v>3.4853000000000002E-2</c:v>
                </c:pt>
                <c:pt idx="8703">
                  <c:v>3.4848999999999998E-2</c:v>
                </c:pt>
                <c:pt idx="8704">
                  <c:v>3.48505E-2</c:v>
                </c:pt>
                <c:pt idx="8705">
                  <c:v>3.4846299999999997E-2</c:v>
                </c:pt>
                <c:pt idx="8706">
                  <c:v>3.4838300000000003E-2</c:v>
                </c:pt>
                <c:pt idx="8707">
                  <c:v>3.4836699999999998E-2</c:v>
                </c:pt>
                <c:pt idx="8708">
                  <c:v>3.48329E-2</c:v>
                </c:pt>
                <c:pt idx="8709">
                  <c:v>3.4834400000000001E-2</c:v>
                </c:pt>
                <c:pt idx="8710">
                  <c:v>3.4829899999999997E-2</c:v>
                </c:pt>
                <c:pt idx="8711">
                  <c:v>3.4823699999999999E-2</c:v>
                </c:pt>
                <c:pt idx="8712">
                  <c:v>3.4819700000000002E-2</c:v>
                </c:pt>
                <c:pt idx="8713">
                  <c:v>3.48153E-2</c:v>
                </c:pt>
                <c:pt idx="8714">
                  <c:v>3.4836300000000001E-2</c:v>
                </c:pt>
                <c:pt idx="8715">
                  <c:v>3.4832099999999998E-2</c:v>
                </c:pt>
                <c:pt idx="8716">
                  <c:v>3.4828100000000001E-2</c:v>
                </c:pt>
                <c:pt idx="8717">
                  <c:v>3.4824099999999997E-2</c:v>
                </c:pt>
                <c:pt idx="8718">
                  <c:v>3.49854E-2</c:v>
                </c:pt>
                <c:pt idx="8719">
                  <c:v>3.4981400000000003E-2</c:v>
                </c:pt>
                <c:pt idx="8720">
                  <c:v>3.4976899999999998E-2</c:v>
                </c:pt>
                <c:pt idx="8721">
                  <c:v>3.4972799999999998E-2</c:v>
                </c:pt>
                <c:pt idx="8722">
                  <c:v>3.4968800000000001E-2</c:v>
                </c:pt>
                <c:pt idx="8723">
                  <c:v>3.4966499999999998E-2</c:v>
                </c:pt>
                <c:pt idx="8724">
                  <c:v>3.5057400000000002E-2</c:v>
                </c:pt>
                <c:pt idx="8725">
                  <c:v>3.5198800000000002E-2</c:v>
                </c:pt>
                <c:pt idx="8726">
                  <c:v>3.5194200000000002E-2</c:v>
                </c:pt>
                <c:pt idx="8727">
                  <c:v>3.5190199999999998E-2</c:v>
                </c:pt>
                <c:pt idx="8728">
                  <c:v>3.5186200000000001E-2</c:v>
                </c:pt>
                <c:pt idx="8729">
                  <c:v>3.5182199999999997E-2</c:v>
                </c:pt>
                <c:pt idx="8730">
                  <c:v>3.5180700000000002E-2</c:v>
                </c:pt>
                <c:pt idx="8731">
                  <c:v>3.5173200000000002E-2</c:v>
                </c:pt>
                <c:pt idx="8732">
                  <c:v>3.5169400000000003E-2</c:v>
                </c:pt>
                <c:pt idx="8733">
                  <c:v>3.5165799999999997E-2</c:v>
                </c:pt>
                <c:pt idx="8734">
                  <c:v>3.5161600000000001E-2</c:v>
                </c:pt>
                <c:pt idx="8735">
                  <c:v>3.5157500000000001E-2</c:v>
                </c:pt>
                <c:pt idx="8736">
                  <c:v>3.5152299999999997E-2</c:v>
                </c:pt>
                <c:pt idx="8737">
                  <c:v>3.5147999999999999E-2</c:v>
                </c:pt>
                <c:pt idx="8738">
                  <c:v>3.5142800000000002E-2</c:v>
                </c:pt>
                <c:pt idx="8739">
                  <c:v>3.5194099999999999E-2</c:v>
                </c:pt>
                <c:pt idx="8740">
                  <c:v>3.5190300000000001E-2</c:v>
                </c:pt>
                <c:pt idx="8741">
                  <c:v>3.51852E-2</c:v>
                </c:pt>
                <c:pt idx="8742">
                  <c:v>3.5181200000000003E-2</c:v>
                </c:pt>
                <c:pt idx="8743">
                  <c:v>3.5215799999999998E-2</c:v>
                </c:pt>
                <c:pt idx="8744">
                  <c:v>3.5215799999999998E-2</c:v>
                </c:pt>
                <c:pt idx="8745">
                  <c:v>3.5209999999999998E-2</c:v>
                </c:pt>
                <c:pt idx="8746">
                  <c:v>3.5211800000000001E-2</c:v>
                </c:pt>
                <c:pt idx="8747">
                  <c:v>3.5205800000000002E-2</c:v>
                </c:pt>
                <c:pt idx="8748">
                  <c:v>3.5203600000000002E-2</c:v>
                </c:pt>
                <c:pt idx="8749">
                  <c:v>3.5197800000000001E-2</c:v>
                </c:pt>
                <c:pt idx="8750">
                  <c:v>3.5191600000000003E-2</c:v>
                </c:pt>
                <c:pt idx="8751">
                  <c:v>3.51869E-2</c:v>
                </c:pt>
                <c:pt idx="8752">
                  <c:v>3.5178399999999999E-2</c:v>
                </c:pt>
                <c:pt idx="8753">
                  <c:v>3.5174499999999997E-2</c:v>
                </c:pt>
                <c:pt idx="8754">
                  <c:v>3.5175499999999998E-2</c:v>
                </c:pt>
                <c:pt idx="8755">
                  <c:v>3.5175499999999998E-2</c:v>
                </c:pt>
                <c:pt idx="8756">
                  <c:v>3.5171399999999998E-2</c:v>
                </c:pt>
                <c:pt idx="8757">
                  <c:v>3.5166700000000002E-2</c:v>
                </c:pt>
                <c:pt idx="8758">
                  <c:v>3.5162699999999998E-2</c:v>
                </c:pt>
                <c:pt idx="8759">
                  <c:v>3.51589E-2</c:v>
                </c:pt>
                <c:pt idx="8760">
                  <c:v>3.5161199999999997E-2</c:v>
                </c:pt>
                <c:pt idx="8761">
                  <c:v>3.5177699999999999E-2</c:v>
                </c:pt>
                <c:pt idx="8762">
                  <c:v>3.5173599999999999E-2</c:v>
                </c:pt>
                <c:pt idx="8763">
                  <c:v>3.52038E-2</c:v>
                </c:pt>
                <c:pt idx="8764">
                  <c:v>3.5198E-2</c:v>
                </c:pt>
                <c:pt idx="8765">
                  <c:v>3.5193799999999997E-2</c:v>
                </c:pt>
                <c:pt idx="8766">
                  <c:v>3.5189600000000001E-2</c:v>
                </c:pt>
                <c:pt idx="8767">
                  <c:v>3.5186099999999998E-2</c:v>
                </c:pt>
                <c:pt idx="8768">
                  <c:v>3.5182100000000001E-2</c:v>
                </c:pt>
                <c:pt idx="8769">
                  <c:v>3.5182499999999998E-2</c:v>
                </c:pt>
                <c:pt idx="8770">
                  <c:v>3.5176300000000001E-2</c:v>
                </c:pt>
                <c:pt idx="8771">
                  <c:v>3.5171599999999997E-2</c:v>
                </c:pt>
                <c:pt idx="8772">
                  <c:v>3.517E-2</c:v>
                </c:pt>
                <c:pt idx="8773">
                  <c:v>3.5165599999999998E-2</c:v>
                </c:pt>
                <c:pt idx="8774">
                  <c:v>3.51589E-2</c:v>
                </c:pt>
                <c:pt idx="8775">
                  <c:v>3.5154999999999999E-2</c:v>
                </c:pt>
                <c:pt idx="8776">
                  <c:v>3.5149399999999997E-2</c:v>
                </c:pt>
                <c:pt idx="8777">
                  <c:v>3.5145599999999999E-2</c:v>
                </c:pt>
                <c:pt idx="8778">
                  <c:v>3.5139499999999997E-2</c:v>
                </c:pt>
                <c:pt idx="8779">
                  <c:v>3.5131799999999998E-2</c:v>
                </c:pt>
                <c:pt idx="8780">
                  <c:v>3.5127699999999998E-2</c:v>
                </c:pt>
                <c:pt idx="8781">
                  <c:v>3.51355E-2</c:v>
                </c:pt>
                <c:pt idx="8782">
                  <c:v>3.5130399999999999E-2</c:v>
                </c:pt>
                <c:pt idx="8783">
                  <c:v>3.5215700000000003E-2</c:v>
                </c:pt>
                <c:pt idx="8784">
                  <c:v>3.5221799999999998E-2</c:v>
                </c:pt>
                <c:pt idx="8785">
                  <c:v>3.5222000000000003E-2</c:v>
                </c:pt>
                <c:pt idx="8786">
                  <c:v>3.5218199999999998E-2</c:v>
                </c:pt>
                <c:pt idx="8787">
                  <c:v>3.5210199999999997E-2</c:v>
                </c:pt>
                <c:pt idx="8788">
                  <c:v>3.5208099999999999E-2</c:v>
                </c:pt>
                <c:pt idx="8789">
                  <c:v>3.5204100000000002E-2</c:v>
                </c:pt>
                <c:pt idx="8790">
                  <c:v>3.5200099999999998E-2</c:v>
                </c:pt>
                <c:pt idx="8791">
                  <c:v>3.51963E-2</c:v>
                </c:pt>
                <c:pt idx="8792">
                  <c:v>3.5191899999999998E-2</c:v>
                </c:pt>
                <c:pt idx="8793">
                  <c:v>3.5187900000000001E-2</c:v>
                </c:pt>
                <c:pt idx="8794">
                  <c:v>3.5197300000000001E-2</c:v>
                </c:pt>
                <c:pt idx="8795">
                  <c:v>3.5194900000000001E-2</c:v>
                </c:pt>
                <c:pt idx="8796">
                  <c:v>3.5190600000000002E-2</c:v>
                </c:pt>
                <c:pt idx="8797">
                  <c:v>3.5184899999999998E-2</c:v>
                </c:pt>
                <c:pt idx="8798">
                  <c:v>3.5180900000000001E-2</c:v>
                </c:pt>
                <c:pt idx="8799">
                  <c:v>3.5176499999999999E-2</c:v>
                </c:pt>
                <c:pt idx="8800">
                  <c:v>3.5172299999999997E-2</c:v>
                </c:pt>
                <c:pt idx="8801">
                  <c:v>3.5168900000000003E-2</c:v>
                </c:pt>
                <c:pt idx="8802">
                  <c:v>3.5163300000000001E-2</c:v>
                </c:pt>
                <c:pt idx="8803">
                  <c:v>3.51601E-2</c:v>
                </c:pt>
                <c:pt idx="8804">
                  <c:v>3.5156199999999999E-2</c:v>
                </c:pt>
                <c:pt idx="8805">
                  <c:v>3.5151799999999997E-2</c:v>
                </c:pt>
                <c:pt idx="8806">
                  <c:v>3.51483E-2</c:v>
                </c:pt>
                <c:pt idx="8807">
                  <c:v>3.5144500000000002E-2</c:v>
                </c:pt>
                <c:pt idx="8808">
                  <c:v>3.51478E-2</c:v>
                </c:pt>
                <c:pt idx="8809">
                  <c:v>3.5144000000000002E-2</c:v>
                </c:pt>
                <c:pt idx="8810">
                  <c:v>3.5139900000000002E-2</c:v>
                </c:pt>
                <c:pt idx="8811">
                  <c:v>3.5136000000000001E-2</c:v>
                </c:pt>
                <c:pt idx="8812">
                  <c:v>3.5140100000000001E-2</c:v>
                </c:pt>
                <c:pt idx="8813">
                  <c:v>3.5138099999999999E-2</c:v>
                </c:pt>
                <c:pt idx="8814">
                  <c:v>3.5133699999999997E-2</c:v>
                </c:pt>
                <c:pt idx="8815">
                  <c:v>3.5129800000000003E-2</c:v>
                </c:pt>
                <c:pt idx="8816">
                  <c:v>3.5123099999999997E-2</c:v>
                </c:pt>
                <c:pt idx="8817">
                  <c:v>3.5124799999999998E-2</c:v>
                </c:pt>
                <c:pt idx="8818">
                  <c:v>3.5120800000000001E-2</c:v>
                </c:pt>
                <c:pt idx="8819">
                  <c:v>3.51169E-2</c:v>
                </c:pt>
                <c:pt idx="8820">
                  <c:v>3.5112900000000002E-2</c:v>
                </c:pt>
                <c:pt idx="8821">
                  <c:v>3.5105499999999998E-2</c:v>
                </c:pt>
                <c:pt idx="8822">
                  <c:v>3.5101599999999997E-2</c:v>
                </c:pt>
                <c:pt idx="8823">
                  <c:v>3.5097099999999999E-2</c:v>
                </c:pt>
                <c:pt idx="8824">
                  <c:v>3.5127499999999999E-2</c:v>
                </c:pt>
                <c:pt idx="8825">
                  <c:v>3.5120199999999997E-2</c:v>
                </c:pt>
                <c:pt idx="8826">
                  <c:v>3.5116700000000001E-2</c:v>
                </c:pt>
                <c:pt idx="8827">
                  <c:v>3.5112900000000002E-2</c:v>
                </c:pt>
                <c:pt idx="8828">
                  <c:v>3.5108100000000003E-2</c:v>
                </c:pt>
                <c:pt idx="8829">
                  <c:v>3.50993E-2</c:v>
                </c:pt>
                <c:pt idx="8830">
                  <c:v>3.5095399999999999E-2</c:v>
                </c:pt>
                <c:pt idx="8831">
                  <c:v>3.5091200000000003E-2</c:v>
                </c:pt>
                <c:pt idx="8832">
                  <c:v>3.5092699999999998E-2</c:v>
                </c:pt>
                <c:pt idx="8833">
                  <c:v>3.5084999999999998E-2</c:v>
                </c:pt>
                <c:pt idx="8834">
                  <c:v>3.5077700000000003E-2</c:v>
                </c:pt>
                <c:pt idx="8835">
                  <c:v>3.5076599999999999E-2</c:v>
                </c:pt>
                <c:pt idx="8836">
                  <c:v>3.50713E-2</c:v>
                </c:pt>
                <c:pt idx="8837">
                  <c:v>3.5102800000000003E-2</c:v>
                </c:pt>
                <c:pt idx="8838">
                  <c:v>3.5100100000000002E-2</c:v>
                </c:pt>
                <c:pt idx="8839">
                  <c:v>3.50964E-2</c:v>
                </c:pt>
                <c:pt idx="8840">
                  <c:v>3.5118999999999997E-2</c:v>
                </c:pt>
                <c:pt idx="8841">
                  <c:v>3.51145E-2</c:v>
                </c:pt>
                <c:pt idx="8842">
                  <c:v>3.5110099999999998E-2</c:v>
                </c:pt>
                <c:pt idx="8843">
                  <c:v>3.5105900000000002E-2</c:v>
                </c:pt>
                <c:pt idx="8844">
                  <c:v>3.5101800000000002E-2</c:v>
                </c:pt>
                <c:pt idx="8845">
                  <c:v>3.5120699999999998E-2</c:v>
                </c:pt>
                <c:pt idx="8846">
                  <c:v>3.5126900000000003E-2</c:v>
                </c:pt>
                <c:pt idx="8847">
                  <c:v>3.5123799999999997E-2</c:v>
                </c:pt>
                <c:pt idx="8848">
                  <c:v>3.5119699999999997E-2</c:v>
                </c:pt>
                <c:pt idx="8849">
                  <c:v>3.5116000000000001E-2</c:v>
                </c:pt>
                <c:pt idx="8850">
                  <c:v>3.5112900000000002E-2</c:v>
                </c:pt>
                <c:pt idx="8851">
                  <c:v>3.5108500000000001E-2</c:v>
                </c:pt>
                <c:pt idx="8852">
                  <c:v>3.5103000000000002E-2</c:v>
                </c:pt>
                <c:pt idx="8853">
                  <c:v>3.5097299999999998E-2</c:v>
                </c:pt>
                <c:pt idx="8854">
                  <c:v>3.5088599999999998E-2</c:v>
                </c:pt>
                <c:pt idx="8855">
                  <c:v>3.5083000000000003E-2</c:v>
                </c:pt>
                <c:pt idx="8856">
                  <c:v>3.5081500000000002E-2</c:v>
                </c:pt>
                <c:pt idx="8857">
                  <c:v>3.5088099999999997E-2</c:v>
                </c:pt>
                <c:pt idx="8858">
                  <c:v>3.5086199999999998E-2</c:v>
                </c:pt>
                <c:pt idx="8859">
                  <c:v>3.5082299999999997E-2</c:v>
                </c:pt>
                <c:pt idx="8860">
                  <c:v>3.5076999999999997E-2</c:v>
                </c:pt>
                <c:pt idx="8861">
                  <c:v>3.5073699999999999E-2</c:v>
                </c:pt>
                <c:pt idx="8862">
                  <c:v>3.5071100000000001E-2</c:v>
                </c:pt>
                <c:pt idx="8863">
                  <c:v>3.5073199999999999E-2</c:v>
                </c:pt>
                <c:pt idx="8864">
                  <c:v>3.5069099999999999E-2</c:v>
                </c:pt>
                <c:pt idx="8865">
                  <c:v>3.50643E-2</c:v>
                </c:pt>
                <c:pt idx="8866">
                  <c:v>3.5060099999999997E-2</c:v>
                </c:pt>
                <c:pt idx="8867">
                  <c:v>3.5056700000000003E-2</c:v>
                </c:pt>
                <c:pt idx="8868">
                  <c:v>3.5053000000000001E-2</c:v>
                </c:pt>
                <c:pt idx="8869">
                  <c:v>3.50812E-2</c:v>
                </c:pt>
                <c:pt idx="8870">
                  <c:v>3.5075700000000001E-2</c:v>
                </c:pt>
                <c:pt idx="8871">
                  <c:v>3.5071499999999999E-2</c:v>
                </c:pt>
                <c:pt idx="8872">
                  <c:v>3.50836E-2</c:v>
                </c:pt>
                <c:pt idx="8873">
                  <c:v>3.5098200000000003E-2</c:v>
                </c:pt>
                <c:pt idx="8874">
                  <c:v>3.5094300000000002E-2</c:v>
                </c:pt>
                <c:pt idx="8875">
                  <c:v>3.5090499999999997E-2</c:v>
                </c:pt>
                <c:pt idx="8876">
                  <c:v>3.5086300000000001E-2</c:v>
                </c:pt>
                <c:pt idx="8877">
                  <c:v>3.5082700000000001E-2</c:v>
                </c:pt>
                <c:pt idx="8878">
                  <c:v>3.5078499999999999E-2</c:v>
                </c:pt>
                <c:pt idx="8879">
                  <c:v>3.50771E-2</c:v>
                </c:pt>
                <c:pt idx="8880">
                  <c:v>3.5143599999999997E-2</c:v>
                </c:pt>
                <c:pt idx="8881">
                  <c:v>3.5139299999999998E-2</c:v>
                </c:pt>
                <c:pt idx="8882">
                  <c:v>3.51355E-2</c:v>
                </c:pt>
                <c:pt idx="8883">
                  <c:v>3.5130799999999997E-2</c:v>
                </c:pt>
                <c:pt idx="8884">
                  <c:v>3.5126499999999998E-2</c:v>
                </c:pt>
                <c:pt idx="8885">
                  <c:v>3.51232E-2</c:v>
                </c:pt>
                <c:pt idx="8886">
                  <c:v>3.5119400000000002E-2</c:v>
                </c:pt>
                <c:pt idx="8887">
                  <c:v>3.5115500000000001E-2</c:v>
                </c:pt>
                <c:pt idx="8888">
                  <c:v>3.5111999999999997E-2</c:v>
                </c:pt>
                <c:pt idx="8889">
                  <c:v>3.5108100000000003E-2</c:v>
                </c:pt>
                <c:pt idx="8890">
                  <c:v>3.5104099999999999E-2</c:v>
                </c:pt>
                <c:pt idx="8891">
                  <c:v>3.5099999999999999E-2</c:v>
                </c:pt>
                <c:pt idx="8892">
                  <c:v>3.5095099999999997E-2</c:v>
                </c:pt>
                <c:pt idx="8893">
                  <c:v>3.50928E-2</c:v>
                </c:pt>
                <c:pt idx="8894">
                  <c:v>3.5097900000000001E-2</c:v>
                </c:pt>
                <c:pt idx="8895">
                  <c:v>3.5094E-2</c:v>
                </c:pt>
                <c:pt idx="8896">
                  <c:v>3.5087599999999997E-2</c:v>
                </c:pt>
                <c:pt idx="8897">
                  <c:v>3.50829E-2</c:v>
                </c:pt>
                <c:pt idx="8898">
                  <c:v>3.5078400000000003E-2</c:v>
                </c:pt>
                <c:pt idx="8899">
                  <c:v>3.5074599999999997E-2</c:v>
                </c:pt>
                <c:pt idx="8900">
                  <c:v>3.5071600000000001E-2</c:v>
                </c:pt>
                <c:pt idx="8901">
                  <c:v>3.50812E-2</c:v>
                </c:pt>
                <c:pt idx="8902">
                  <c:v>3.5073300000000002E-2</c:v>
                </c:pt>
                <c:pt idx="8903">
                  <c:v>3.5069400000000001E-2</c:v>
                </c:pt>
                <c:pt idx="8904">
                  <c:v>3.50672E-2</c:v>
                </c:pt>
                <c:pt idx="8905">
                  <c:v>3.50636E-2</c:v>
                </c:pt>
                <c:pt idx="8906">
                  <c:v>3.5059699999999999E-2</c:v>
                </c:pt>
                <c:pt idx="8907">
                  <c:v>3.5056299999999999E-2</c:v>
                </c:pt>
                <c:pt idx="8908">
                  <c:v>3.5051899999999997E-2</c:v>
                </c:pt>
                <c:pt idx="8909">
                  <c:v>3.50479E-2</c:v>
                </c:pt>
                <c:pt idx="8910">
                  <c:v>3.5079100000000002E-2</c:v>
                </c:pt>
                <c:pt idx="8911">
                  <c:v>3.5074899999999999E-2</c:v>
                </c:pt>
                <c:pt idx="8912">
                  <c:v>3.5071100000000001E-2</c:v>
                </c:pt>
                <c:pt idx="8913">
                  <c:v>3.5067300000000003E-2</c:v>
                </c:pt>
                <c:pt idx="8914">
                  <c:v>3.5067500000000001E-2</c:v>
                </c:pt>
                <c:pt idx="8915">
                  <c:v>3.5066600000000003E-2</c:v>
                </c:pt>
                <c:pt idx="8916">
                  <c:v>3.5062900000000001E-2</c:v>
                </c:pt>
                <c:pt idx="8917">
                  <c:v>3.5058899999999997E-2</c:v>
                </c:pt>
                <c:pt idx="8918">
                  <c:v>3.50566E-2</c:v>
                </c:pt>
                <c:pt idx="8919">
                  <c:v>3.5054599999999998E-2</c:v>
                </c:pt>
                <c:pt idx="8920">
                  <c:v>3.5054000000000002E-2</c:v>
                </c:pt>
                <c:pt idx="8921">
                  <c:v>3.5049900000000002E-2</c:v>
                </c:pt>
                <c:pt idx="8922">
                  <c:v>3.5045699999999999E-2</c:v>
                </c:pt>
                <c:pt idx="8923">
                  <c:v>3.5051699999999998E-2</c:v>
                </c:pt>
                <c:pt idx="8924">
                  <c:v>3.5047500000000002E-2</c:v>
                </c:pt>
                <c:pt idx="8925">
                  <c:v>3.5045699999999999E-2</c:v>
                </c:pt>
                <c:pt idx="8926">
                  <c:v>3.5041700000000002E-2</c:v>
                </c:pt>
                <c:pt idx="8927">
                  <c:v>3.5036699999999997E-2</c:v>
                </c:pt>
                <c:pt idx="8928">
                  <c:v>3.5033700000000001E-2</c:v>
                </c:pt>
                <c:pt idx="8929">
                  <c:v>3.5029600000000001E-2</c:v>
                </c:pt>
                <c:pt idx="8930">
                  <c:v>3.5024399999999997E-2</c:v>
                </c:pt>
                <c:pt idx="8931">
                  <c:v>3.5020799999999998E-2</c:v>
                </c:pt>
                <c:pt idx="8932">
                  <c:v>3.5016800000000001E-2</c:v>
                </c:pt>
                <c:pt idx="8933">
                  <c:v>3.5013000000000002E-2</c:v>
                </c:pt>
                <c:pt idx="8934">
                  <c:v>3.5008999999999998E-2</c:v>
                </c:pt>
                <c:pt idx="8935">
                  <c:v>3.5005099999999997E-2</c:v>
                </c:pt>
                <c:pt idx="8936">
                  <c:v>3.5000999999999997E-2</c:v>
                </c:pt>
                <c:pt idx="8937">
                  <c:v>3.4995999999999999E-2</c:v>
                </c:pt>
                <c:pt idx="8938">
                  <c:v>3.4992000000000002E-2</c:v>
                </c:pt>
                <c:pt idx="8939">
                  <c:v>3.4988400000000003E-2</c:v>
                </c:pt>
                <c:pt idx="8940">
                  <c:v>3.4984300000000003E-2</c:v>
                </c:pt>
                <c:pt idx="8941">
                  <c:v>3.4987600000000001E-2</c:v>
                </c:pt>
                <c:pt idx="8942">
                  <c:v>3.4984000000000001E-2</c:v>
                </c:pt>
                <c:pt idx="8943">
                  <c:v>3.4987999999999998E-2</c:v>
                </c:pt>
                <c:pt idx="8944">
                  <c:v>3.5006200000000001E-2</c:v>
                </c:pt>
                <c:pt idx="8945">
                  <c:v>3.5002100000000001E-2</c:v>
                </c:pt>
                <c:pt idx="8946">
                  <c:v>3.5060099999999997E-2</c:v>
                </c:pt>
                <c:pt idx="8947">
                  <c:v>3.5055599999999999E-2</c:v>
                </c:pt>
                <c:pt idx="8948">
                  <c:v>3.5051800000000001E-2</c:v>
                </c:pt>
                <c:pt idx="8949">
                  <c:v>3.5072199999999998E-2</c:v>
                </c:pt>
                <c:pt idx="8950">
                  <c:v>3.5068700000000001E-2</c:v>
                </c:pt>
                <c:pt idx="8951">
                  <c:v>3.5064699999999997E-2</c:v>
                </c:pt>
                <c:pt idx="8952">
                  <c:v>3.5068500000000002E-2</c:v>
                </c:pt>
                <c:pt idx="8953">
                  <c:v>3.5064999999999999E-2</c:v>
                </c:pt>
                <c:pt idx="8954">
                  <c:v>3.5062200000000002E-2</c:v>
                </c:pt>
                <c:pt idx="8955">
                  <c:v>3.5055599999999999E-2</c:v>
                </c:pt>
                <c:pt idx="8956">
                  <c:v>3.5047200000000001E-2</c:v>
                </c:pt>
                <c:pt idx="8957">
                  <c:v>3.5043100000000001E-2</c:v>
                </c:pt>
                <c:pt idx="8958">
                  <c:v>3.5039099999999997E-2</c:v>
                </c:pt>
                <c:pt idx="8959">
                  <c:v>3.5033599999999998E-2</c:v>
                </c:pt>
                <c:pt idx="8960">
                  <c:v>3.5025300000000002E-2</c:v>
                </c:pt>
                <c:pt idx="8961">
                  <c:v>3.50216E-2</c:v>
                </c:pt>
                <c:pt idx="8962">
                  <c:v>3.5017899999999998E-2</c:v>
                </c:pt>
                <c:pt idx="8963">
                  <c:v>3.5027900000000001E-2</c:v>
                </c:pt>
                <c:pt idx="8964">
                  <c:v>3.5023499999999999E-2</c:v>
                </c:pt>
                <c:pt idx="8965">
                  <c:v>3.5016899999999997E-2</c:v>
                </c:pt>
                <c:pt idx="8966">
                  <c:v>3.50129E-2</c:v>
                </c:pt>
                <c:pt idx="8967">
                  <c:v>3.5007799999999999E-2</c:v>
                </c:pt>
                <c:pt idx="8968">
                  <c:v>3.5015999999999999E-2</c:v>
                </c:pt>
                <c:pt idx="8969">
                  <c:v>3.5012099999999997E-2</c:v>
                </c:pt>
                <c:pt idx="8970">
                  <c:v>3.5009400000000003E-2</c:v>
                </c:pt>
                <c:pt idx="8971">
                  <c:v>3.5005799999999997E-2</c:v>
                </c:pt>
                <c:pt idx="8972">
                  <c:v>3.5006500000000003E-2</c:v>
                </c:pt>
                <c:pt idx="8973">
                  <c:v>3.5003199999999998E-2</c:v>
                </c:pt>
                <c:pt idx="8974">
                  <c:v>3.4999200000000001E-2</c:v>
                </c:pt>
                <c:pt idx="8975">
                  <c:v>3.4996600000000003E-2</c:v>
                </c:pt>
                <c:pt idx="8976">
                  <c:v>3.4992299999999997E-2</c:v>
                </c:pt>
                <c:pt idx="8977">
                  <c:v>3.49871E-2</c:v>
                </c:pt>
                <c:pt idx="8978">
                  <c:v>3.4990899999999998E-2</c:v>
                </c:pt>
                <c:pt idx="8979">
                  <c:v>3.4990199999999999E-2</c:v>
                </c:pt>
                <c:pt idx="8980">
                  <c:v>3.4986900000000001E-2</c:v>
                </c:pt>
                <c:pt idx="8981">
                  <c:v>3.4983E-2</c:v>
                </c:pt>
                <c:pt idx="8982">
                  <c:v>3.49801E-2</c:v>
                </c:pt>
                <c:pt idx="8983">
                  <c:v>3.4976199999999999E-2</c:v>
                </c:pt>
                <c:pt idx="8984">
                  <c:v>3.4977099999999997E-2</c:v>
                </c:pt>
                <c:pt idx="8985">
                  <c:v>3.4980799999999999E-2</c:v>
                </c:pt>
                <c:pt idx="8986">
                  <c:v>3.4976699999999999E-2</c:v>
                </c:pt>
                <c:pt idx="8987">
                  <c:v>3.4975399999999997E-2</c:v>
                </c:pt>
                <c:pt idx="8988">
                  <c:v>3.4971200000000001E-2</c:v>
                </c:pt>
                <c:pt idx="8989">
                  <c:v>3.4970000000000001E-2</c:v>
                </c:pt>
                <c:pt idx="8990">
                  <c:v>3.4964099999999998E-2</c:v>
                </c:pt>
                <c:pt idx="8991">
                  <c:v>3.49591E-2</c:v>
                </c:pt>
                <c:pt idx="8992">
                  <c:v>3.4959700000000003E-2</c:v>
                </c:pt>
                <c:pt idx="8993">
                  <c:v>3.4959700000000003E-2</c:v>
                </c:pt>
                <c:pt idx="8994">
                  <c:v>3.4955699999999999E-2</c:v>
                </c:pt>
                <c:pt idx="8995">
                  <c:v>3.4953199999999997E-2</c:v>
                </c:pt>
                <c:pt idx="8996">
                  <c:v>3.4948300000000002E-2</c:v>
                </c:pt>
                <c:pt idx="8997">
                  <c:v>3.4943299999999997E-2</c:v>
                </c:pt>
                <c:pt idx="8998">
                  <c:v>3.4940600000000002E-2</c:v>
                </c:pt>
                <c:pt idx="8999">
                  <c:v>3.4937099999999999E-2</c:v>
                </c:pt>
                <c:pt idx="9000">
                  <c:v>3.49333E-2</c:v>
                </c:pt>
                <c:pt idx="9001">
                  <c:v>3.4929399999999999E-2</c:v>
                </c:pt>
                <c:pt idx="9002">
                  <c:v>3.4924999999999998E-2</c:v>
                </c:pt>
                <c:pt idx="9003">
                  <c:v>3.4920800000000002E-2</c:v>
                </c:pt>
                <c:pt idx="9004">
                  <c:v>3.49164E-2</c:v>
                </c:pt>
                <c:pt idx="9005">
                  <c:v>3.4913899999999998E-2</c:v>
                </c:pt>
                <c:pt idx="9006">
                  <c:v>3.4911200000000003E-2</c:v>
                </c:pt>
                <c:pt idx="9007">
                  <c:v>3.4907399999999998E-2</c:v>
                </c:pt>
                <c:pt idx="9008">
                  <c:v>3.49036E-2</c:v>
                </c:pt>
                <c:pt idx="9009">
                  <c:v>3.4898600000000002E-2</c:v>
                </c:pt>
                <c:pt idx="9010">
                  <c:v>3.4894799999999997E-2</c:v>
                </c:pt>
                <c:pt idx="9011">
                  <c:v>3.4890499999999998E-2</c:v>
                </c:pt>
                <c:pt idx="9012">
                  <c:v>3.4886899999999998E-2</c:v>
                </c:pt>
                <c:pt idx="9013">
                  <c:v>3.4882900000000001E-2</c:v>
                </c:pt>
                <c:pt idx="9014">
                  <c:v>3.4879199999999999E-2</c:v>
                </c:pt>
                <c:pt idx="9015">
                  <c:v>3.4870600000000002E-2</c:v>
                </c:pt>
                <c:pt idx="9016">
                  <c:v>3.4866099999999997E-2</c:v>
                </c:pt>
                <c:pt idx="9017">
                  <c:v>3.4861799999999998E-2</c:v>
                </c:pt>
                <c:pt idx="9018">
                  <c:v>3.48638E-2</c:v>
                </c:pt>
                <c:pt idx="9019">
                  <c:v>3.4858800000000002E-2</c:v>
                </c:pt>
                <c:pt idx="9020">
                  <c:v>3.4853799999999997E-2</c:v>
                </c:pt>
                <c:pt idx="9021">
                  <c:v>3.48505E-2</c:v>
                </c:pt>
                <c:pt idx="9022">
                  <c:v>3.48464E-2</c:v>
                </c:pt>
                <c:pt idx="9023">
                  <c:v>3.4842999999999999E-2</c:v>
                </c:pt>
                <c:pt idx="9024">
                  <c:v>3.4839200000000001E-2</c:v>
                </c:pt>
                <c:pt idx="9025">
                  <c:v>3.48353E-2</c:v>
                </c:pt>
                <c:pt idx="9026">
                  <c:v>3.4831599999999997E-2</c:v>
                </c:pt>
                <c:pt idx="9027">
                  <c:v>3.4849999999999999E-2</c:v>
                </c:pt>
                <c:pt idx="9028">
                  <c:v>3.4846599999999998E-2</c:v>
                </c:pt>
                <c:pt idx="9029">
                  <c:v>3.4845300000000003E-2</c:v>
                </c:pt>
                <c:pt idx="9030">
                  <c:v>3.48387E-2</c:v>
                </c:pt>
                <c:pt idx="9031">
                  <c:v>3.4835400000000002E-2</c:v>
                </c:pt>
                <c:pt idx="9032">
                  <c:v>3.4885399999999997E-2</c:v>
                </c:pt>
                <c:pt idx="9033">
                  <c:v>3.4880500000000002E-2</c:v>
                </c:pt>
                <c:pt idx="9034">
                  <c:v>3.4877400000000003E-2</c:v>
                </c:pt>
                <c:pt idx="9035">
                  <c:v>3.4872500000000001E-2</c:v>
                </c:pt>
                <c:pt idx="9036">
                  <c:v>3.4875999999999997E-2</c:v>
                </c:pt>
                <c:pt idx="9037">
                  <c:v>3.4905600000000002E-2</c:v>
                </c:pt>
                <c:pt idx="9038">
                  <c:v>3.4901700000000001E-2</c:v>
                </c:pt>
                <c:pt idx="9039">
                  <c:v>3.4898100000000001E-2</c:v>
                </c:pt>
                <c:pt idx="9040">
                  <c:v>3.4894700000000001E-2</c:v>
                </c:pt>
                <c:pt idx="9041">
                  <c:v>3.4909700000000002E-2</c:v>
                </c:pt>
                <c:pt idx="9042">
                  <c:v>3.4905199999999997E-2</c:v>
                </c:pt>
                <c:pt idx="9043">
                  <c:v>3.4900899999999999E-2</c:v>
                </c:pt>
                <c:pt idx="9044">
                  <c:v>3.48966E-2</c:v>
                </c:pt>
                <c:pt idx="9045">
                  <c:v>3.4892699999999999E-2</c:v>
                </c:pt>
                <c:pt idx="9046">
                  <c:v>3.48838E-2</c:v>
                </c:pt>
                <c:pt idx="9047">
                  <c:v>3.4882299999999998E-2</c:v>
                </c:pt>
                <c:pt idx="9048">
                  <c:v>3.4875999999999997E-2</c:v>
                </c:pt>
                <c:pt idx="9049">
                  <c:v>3.4872100000000003E-2</c:v>
                </c:pt>
                <c:pt idx="9050">
                  <c:v>3.4867599999999999E-2</c:v>
                </c:pt>
                <c:pt idx="9051">
                  <c:v>3.4863199999999997E-2</c:v>
                </c:pt>
                <c:pt idx="9052">
                  <c:v>3.4863199999999997E-2</c:v>
                </c:pt>
                <c:pt idx="9053">
                  <c:v>3.4898699999999998E-2</c:v>
                </c:pt>
                <c:pt idx="9054">
                  <c:v>3.4893599999999997E-2</c:v>
                </c:pt>
                <c:pt idx="9055">
                  <c:v>3.48889E-2</c:v>
                </c:pt>
                <c:pt idx="9056">
                  <c:v>3.4884800000000001E-2</c:v>
                </c:pt>
                <c:pt idx="9057">
                  <c:v>3.4877600000000002E-2</c:v>
                </c:pt>
                <c:pt idx="9058">
                  <c:v>3.4874599999999999E-2</c:v>
                </c:pt>
                <c:pt idx="9059">
                  <c:v>3.4869600000000001E-2</c:v>
                </c:pt>
                <c:pt idx="9060">
                  <c:v>3.4865800000000002E-2</c:v>
                </c:pt>
                <c:pt idx="9061">
                  <c:v>3.4861099999999999E-2</c:v>
                </c:pt>
                <c:pt idx="9062">
                  <c:v>3.49188E-2</c:v>
                </c:pt>
                <c:pt idx="9063">
                  <c:v>3.4932199999999997E-2</c:v>
                </c:pt>
                <c:pt idx="9064">
                  <c:v>3.4946999999999999E-2</c:v>
                </c:pt>
                <c:pt idx="9065">
                  <c:v>3.4953699999999997E-2</c:v>
                </c:pt>
                <c:pt idx="9066">
                  <c:v>3.4948399999999998E-2</c:v>
                </c:pt>
                <c:pt idx="9067">
                  <c:v>3.4944500000000003E-2</c:v>
                </c:pt>
                <c:pt idx="9068">
                  <c:v>3.4944000000000003E-2</c:v>
                </c:pt>
                <c:pt idx="9069">
                  <c:v>3.49374E-2</c:v>
                </c:pt>
                <c:pt idx="9070">
                  <c:v>3.49311E-2</c:v>
                </c:pt>
                <c:pt idx="9071">
                  <c:v>3.4927300000000001E-2</c:v>
                </c:pt>
                <c:pt idx="9072">
                  <c:v>3.49241E-2</c:v>
                </c:pt>
                <c:pt idx="9073">
                  <c:v>3.4920300000000001E-2</c:v>
                </c:pt>
                <c:pt idx="9074">
                  <c:v>3.4916200000000001E-2</c:v>
                </c:pt>
                <c:pt idx="9075">
                  <c:v>3.4909500000000003E-2</c:v>
                </c:pt>
                <c:pt idx="9076">
                  <c:v>3.4928800000000003E-2</c:v>
                </c:pt>
                <c:pt idx="9077">
                  <c:v>3.49258E-2</c:v>
                </c:pt>
                <c:pt idx="9078">
                  <c:v>3.4922399999999999E-2</c:v>
                </c:pt>
                <c:pt idx="9079">
                  <c:v>3.4918600000000001E-2</c:v>
                </c:pt>
                <c:pt idx="9080">
                  <c:v>3.4916900000000001E-2</c:v>
                </c:pt>
                <c:pt idx="9081">
                  <c:v>3.5132799999999999E-2</c:v>
                </c:pt>
                <c:pt idx="9082">
                  <c:v>3.5126900000000003E-2</c:v>
                </c:pt>
                <c:pt idx="9083">
                  <c:v>3.5123000000000001E-2</c:v>
                </c:pt>
                <c:pt idx="9084">
                  <c:v>3.51191E-2</c:v>
                </c:pt>
                <c:pt idx="9085">
                  <c:v>3.5117799999999998E-2</c:v>
                </c:pt>
                <c:pt idx="9086">
                  <c:v>3.5118499999999997E-2</c:v>
                </c:pt>
                <c:pt idx="9087">
                  <c:v>3.5112499999999998E-2</c:v>
                </c:pt>
                <c:pt idx="9088">
                  <c:v>3.5108800000000003E-2</c:v>
                </c:pt>
                <c:pt idx="9089">
                  <c:v>3.51051E-2</c:v>
                </c:pt>
                <c:pt idx="9090">
                  <c:v>3.5099199999999997E-2</c:v>
                </c:pt>
                <c:pt idx="9091">
                  <c:v>3.5091400000000002E-2</c:v>
                </c:pt>
                <c:pt idx="9092">
                  <c:v>3.5096799999999997E-2</c:v>
                </c:pt>
                <c:pt idx="9093">
                  <c:v>3.5093100000000002E-2</c:v>
                </c:pt>
                <c:pt idx="9094">
                  <c:v>3.5090499999999997E-2</c:v>
                </c:pt>
                <c:pt idx="9095">
                  <c:v>3.5086899999999997E-2</c:v>
                </c:pt>
                <c:pt idx="9096">
                  <c:v>3.50829E-2</c:v>
                </c:pt>
                <c:pt idx="9097">
                  <c:v>3.5093899999999997E-2</c:v>
                </c:pt>
                <c:pt idx="9098">
                  <c:v>3.5089500000000003E-2</c:v>
                </c:pt>
                <c:pt idx="9099">
                  <c:v>3.5084700000000003E-2</c:v>
                </c:pt>
                <c:pt idx="9100">
                  <c:v>3.5079600000000002E-2</c:v>
                </c:pt>
                <c:pt idx="9101">
                  <c:v>3.5075799999999997E-2</c:v>
                </c:pt>
                <c:pt idx="9102">
                  <c:v>3.5070700000000003E-2</c:v>
                </c:pt>
                <c:pt idx="9103">
                  <c:v>3.5067099999999997E-2</c:v>
                </c:pt>
                <c:pt idx="9104">
                  <c:v>3.5063299999999999E-2</c:v>
                </c:pt>
                <c:pt idx="9105">
                  <c:v>3.5098799999999999E-2</c:v>
                </c:pt>
                <c:pt idx="9106">
                  <c:v>3.50947E-2</c:v>
                </c:pt>
                <c:pt idx="9107">
                  <c:v>3.5091400000000002E-2</c:v>
                </c:pt>
                <c:pt idx="9108">
                  <c:v>3.5089500000000003E-2</c:v>
                </c:pt>
                <c:pt idx="9109">
                  <c:v>3.5106199999999997E-2</c:v>
                </c:pt>
                <c:pt idx="9110">
                  <c:v>3.5102399999999999E-2</c:v>
                </c:pt>
                <c:pt idx="9111">
                  <c:v>3.5106800000000001E-2</c:v>
                </c:pt>
                <c:pt idx="9112">
                  <c:v>3.5105200000000003E-2</c:v>
                </c:pt>
                <c:pt idx="9113">
                  <c:v>3.5100600000000003E-2</c:v>
                </c:pt>
                <c:pt idx="9114">
                  <c:v>3.5096000000000002E-2</c:v>
                </c:pt>
                <c:pt idx="9115">
                  <c:v>3.5092100000000001E-2</c:v>
                </c:pt>
                <c:pt idx="9116">
                  <c:v>3.5084999999999998E-2</c:v>
                </c:pt>
                <c:pt idx="9117">
                  <c:v>3.5080699999999999E-2</c:v>
                </c:pt>
                <c:pt idx="9118">
                  <c:v>3.5076999999999997E-2</c:v>
                </c:pt>
                <c:pt idx="9119">
                  <c:v>3.5069200000000002E-2</c:v>
                </c:pt>
                <c:pt idx="9120">
                  <c:v>3.5064900000000003E-2</c:v>
                </c:pt>
                <c:pt idx="9121">
                  <c:v>3.5059699999999999E-2</c:v>
                </c:pt>
                <c:pt idx="9122">
                  <c:v>3.5055900000000001E-2</c:v>
                </c:pt>
                <c:pt idx="9123">
                  <c:v>3.5052100000000003E-2</c:v>
                </c:pt>
                <c:pt idx="9124">
                  <c:v>3.5045699999999999E-2</c:v>
                </c:pt>
                <c:pt idx="9125">
                  <c:v>3.5040099999999998E-2</c:v>
                </c:pt>
                <c:pt idx="9126">
                  <c:v>3.50356E-2</c:v>
                </c:pt>
                <c:pt idx="9127">
                  <c:v>3.50332E-2</c:v>
                </c:pt>
                <c:pt idx="9128">
                  <c:v>3.5029900000000003E-2</c:v>
                </c:pt>
                <c:pt idx="9129">
                  <c:v>3.5025300000000002E-2</c:v>
                </c:pt>
                <c:pt idx="9130">
                  <c:v>3.5028499999999997E-2</c:v>
                </c:pt>
                <c:pt idx="9131">
                  <c:v>3.5026300000000003E-2</c:v>
                </c:pt>
                <c:pt idx="9132">
                  <c:v>3.50221E-2</c:v>
                </c:pt>
                <c:pt idx="9133">
                  <c:v>3.5025000000000001E-2</c:v>
                </c:pt>
                <c:pt idx="9134">
                  <c:v>3.5021499999999997E-2</c:v>
                </c:pt>
                <c:pt idx="9135">
                  <c:v>3.5020299999999997E-2</c:v>
                </c:pt>
                <c:pt idx="9136">
                  <c:v>3.5016699999999998E-2</c:v>
                </c:pt>
                <c:pt idx="9137">
                  <c:v>3.5011800000000003E-2</c:v>
                </c:pt>
                <c:pt idx="9138">
                  <c:v>3.5007900000000002E-2</c:v>
                </c:pt>
                <c:pt idx="9139">
                  <c:v>3.50047E-2</c:v>
                </c:pt>
                <c:pt idx="9140">
                  <c:v>3.50011E-2</c:v>
                </c:pt>
                <c:pt idx="9141">
                  <c:v>3.49965E-2</c:v>
                </c:pt>
                <c:pt idx="9142">
                  <c:v>3.4992200000000001E-2</c:v>
                </c:pt>
                <c:pt idx="9143">
                  <c:v>3.4987400000000002E-2</c:v>
                </c:pt>
                <c:pt idx="9144">
                  <c:v>3.4983500000000001E-2</c:v>
                </c:pt>
                <c:pt idx="9145">
                  <c:v>3.4978299999999997E-2</c:v>
                </c:pt>
                <c:pt idx="9146">
                  <c:v>3.4974400000000003E-2</c:v>
                </c:pt>
                <c:pt idx="9147">
                  <c:v>3.4970500000000002E-2</c:v>
                </c:pt>
                <c:pt idx="9148">
                  <c:v>3.49678E-2</c:v>
                </c:pt>
                <c:pt idx="9149">
                  <c:v>3.4962399999999998E-2</c:v>
                </c:pt>
                <c:pt idx="9150">
                  <c:v>3.4958599999999999E-2</c:v>
                </c:pt>
                <c:pt idx="9151">
                  <c:v>3.5030100000000002E-2</c:v>
                </c:pt>
                <c:pt idx="9152">
                  <c:v>3.5026000000000002E-2</c:v>
                </c:pt>
                <c:pt idx="9153">
                  <c:v>3.5024800000000002E-2</c:v>
                </c:pt>
                <c:pt idx="9154">
                  <c:v>3.5020700000000002E-2</c:v>
                </c:pt>
                <c:pt idx="9155">
                  <c:v>3.5016699999999998E-2</c:v>
                </c:pt>
                <c:pt idx="9156">
                  <c:v>3.5011500000000001E-2</c:v>
                </c:pt>
                <c:pt idx="9157">
                  <c:v>3.5017899999999998E-2</c:v>
                </c:pt>
                <c:pt idx="9158">
                  <c:v>3.5034500000000003E-2</c:v>
                </c:pt>
                <c:pt idx="9159">
                  <c:v>3.5032899999999999E-2</c:v>
                </c:pt>
                <c:pt idx="9160">
                  <c:v>3.5028999999999998E-2</c:v>
                </c:pt>
                <c:pt idx="9161">
                  <c:v>3.5027900000000001E-2</c:v>
                </c:pt>
                <c:pt idx="9162">
                  <c:v>3.5023899999999997E-2</c:v>
                </c:pt>
                <c:pt idx="9163">
                  <c:v>3.5020299999999997E-2</c:v>
                </c:pt>
                <c:pt idx="9164">
                  <c:v>3.5016600000000002E-2</c:v>
                </c:pt>
                <c:pt idx="9165">
                  <c:v>3.50129E-2</c:v>
                </c:pt>
                <c:pt idx="9166">
                  <c:v>3.5007499999999997E-2</c:v>
                </c:pt>
                <c:pt idx="9167">
                  <c:v>3.5003399999999997E-2</c:v>
                </c:pt>
                <c:pt idx="9168">
                  <c:v>3.5017199999999998E-2</c:v>
                </c:pt>
                <c:pt idx="9169">
                  <c:v>3.5012099999999997E-2</c:v>
                </c:pt>
                <c:pt idx="9170">
                  <c:v>3.5007999999999997E-2</c:v>
                </c:pt>
                <c:pt idx="9171">
                  <c:v>3.5004199999999999E-2</c:v>
                </c:pt>
                <c:pt idx="9172">
                  <c:v>3.50011E-2</c:v>
                </c:pt>
                <c:pt idx="9173">
                  <c:v>3.4996199999999998E-2</c:v>
                </c:pt>
                <c:pt idx="9174">
                  <c:v>3.4992700000000002E-2</c:v>
                </c:pt>
                <c:pt idx="9175">
                  <c:v>3.4998500000000002E-2</c:v>
                </c:pt>
                <c:pt idx="9176">
                  <c:v>3.4995800000000001E-2</c:v>
                </c:pt>
                <c:pt idx="9177">
                  <c:v>3.4992299999999997E-2</c:v>
                </c:pt>
                <c:pt idx="9178">
                  <c:v>3.4990199999999999E-2</c:v>
                </c:pt>
                <c:pt idx="9179">
                  <c:v>3.4986400000000001E-2</c:v>
                </c:pt>
                <c:pt idx="9180">
                  <c:v>3.4982699999999999E-2</c:v>
                </c:pt>
                <c:pt idx="9181">
                  <c:v>3.4975600000000003E-2</c:v>
                </c:pt>
                <c:pt idx="9182">
                  <c:v>3.4972099999999999E-2</c:v>
                </c:pt>
                <c:pt idx="9183">
                  <c:v>3.4967600000000001E-2</c:v>
                </c:pt>
                <c:pt idx="9184">
                  <c:v>3.4963599999999997E-2</c:v>
                </c:pt>
                <c:pt idx="9185">
                  <c:v>3.49615E-2</c:v>
                </c:pt>
                <c:pt idx="9186">
                  <c:v>3.4957700000000001E-2</c:v>
                </c:pt>
                <c:pt idx="9187">
                  <c:v>3.4953100000000001E-2</c:v>
                </c:pt>
                <c:pt idx="9188">
                  <c:v>3.4950099999999998E-2</c:v>
                </c:pt>
                <c:pt idx="9189">
                  <c:v>3.4948600000000003E-2</c:v>
                </c:pt>
                <c:pt idx="9190">
                  <c:v>3.4944299999999998E-2</c:v>
                </c:pt>
                <c:pt idx="9191">
                  <c:v>3.49398E-2</c:v>
                </c:pt>
                <c:pt idx="9192">
                  <c:v>3.49369E-2</c:v>
                </c:pt>
                <c:pt idx="9193">
                  <c:v>3.4938400000000001E-2</c:v>
                </c:pt>
                <c:pt idx="9194">
                  <c:v>3.4934699999999999E-2</c:v>
                </c:pt>
                <c:pt idx="9195">
                  <c:v>3.4930900000000001E-2</c:v>
                </c:pt>
                <c:pt idx="9196">
                  <c:v>3.49246E-2</c:v>
                </c:pt>
                <c:pt idx="9197">
                  <c:v>3.4926100000000002E-2</c:v>
                </c:pt>
                <c:pt idx="9198">
                  <c:v>3.4921099999999997E-2</c:v>
                </c:pt>
                <c:pt idx="9199">
                  <c:v>3.4916599999999999E-2</c:v>
                </c:pt>
                <c:pt idx="9200">
                  <c:v>3.4912499999999999E-2</c:v>
                </c:pt>
                <c:pt idx="9201">
                  <c:v>3.4908700000000001E-2</c:v>
                </c:pt>
                <c:pt idx="9202">
                  <c:v>3.49053E-2</c:v>
                </c:pt>
                <c:pt idx="9203">
                  <c:v>3.4898899999999997E-2</c:v>
                </c:pt>
                <c:pt idx="9204">
                  <c:v>3.49024E-2</c:v>
                </c:pt>
                <c:pt idx="9205">
                  <c:v>3.48995E-2</c:v>
                </c:pt>
                <c:pt idx="9206">
                  <c:v>3.48949E-2</c:v>
                </c:pt>
                <c:pt idx="9207">
                  <c:v>3.48901E-2</c:v>
                </c:pt>
                <c:pt idx="9208">
                  <c:v>3.4886199999999999E-2</c:v>
                </c:pt>
                <c:pt idx="9209">
                  <c:v>3.4882299999999998E-2</c:v>
                </c:pt>
                <c:pt idx="9210">
                  <c:v>3.4878800000000001E-2</c:v>
                </c:pt>
                <c:pt idx="9211">
                  <c:v>3.4875000000000003E-2</c:v>
                </c:pt>
                <c:pt idx="9212">
                  <c:v>3.48727E-2</c:v>
                </c:pt>
                <c:pt idx="9213">
                  <c:v>3.4868700000000002E-2</c:v>
                </c:pt>
                <c:pt idx="9214">
                  <c:v>3.4864600000000003E-2</c:v>
                </c:pt>
                <c:pt idx="9215">
                  <c:v>3.4861200000000002E-2</c:v>
                </c:pt>
                <c:pt idx="9216">
                  <c:v>3.4857300000000001E-2</c:v>
                </c:pt>
                <c:pt idx="9217">
                  <c:v>3.5065600000000002E-2</c:v>
                </c:pt>
                <c:pt idx="9218">
                  <c:v>3.5061799999999997E-2</c:v>
                </c:pt>
                <c:pt idx="9219">
                  <c:v>3.50619E-2</c:v>
                </c:pt>
                <c:pt idx="9220">
                  <c:v>3.5057400000000002E-2</c:v>
                </c:pt>
                <c:pt idx="9221">
                  <c:v>3.5052800000000002E-2</c:v>
                </c:pt>
                <c:pt idx="9222">
                  <c:v>3.5048000000000003E-2</c:v>
                </c:pt>
                <c:pt idx="9223">
                  <c:v>3.50443E-2</c:v>
                </c:pt>
                <c:pt idx="9224">
                  <c:v>3.5067000000000001E-2</c:v>
                </c:pt>
                <c:pt idx="9225">
                  <c:v>3.50631E-2</c:v>
                </c:pt>
                <c:pt idx="9226">
                  <c:v>3.5059399999999998E-2</c:v>
                </c:pt>
                <c:pt idx="9227">
                  <c:v>3.5055599999999999E-2</c:v>
                </c:pt>
                <c:pt idx="9228">
                  <c:v>3.5051800000000001E-2</c:v>
                </c:pt>
                <c:pt idx="9229">
                  <c:v>3.5056499999999997E-2</c:v>
                </c:pt>
                <c:pt idx="9230">
                  <c:v>3.5052199999999999E-2</c:v>
                </c:pt>
                <c:pt idx="9231">
                  <c:v>3.5046500000000001E-2</c:v>
                </c:pt>
                <c:pt idx="9232">
                  <c:v>3.5042299999999998E-2</c:v>
                </c:pt>
                <c:pt idx="9233">
                  <c:v>3.5038399999999997E-2</c:v>
                </c:pt>
                <c:pt idx="9234">
                  <c:v>3.5034599999999999E-2</c:v>
                </c:pt>
                <c:pt idx="9235">
                  <c:v>3.5031100000000003E-2</c:v>
                </c:pt>
                <c:pt idx="9236">
                  <c:v>3.5027500000000003E-2</c:v>
                </c:pt>
                <c:pt idx="9237">
                  <c:v>3.5025000000000001E-2</c:v>
                </c:pt>
                <c:pt idx="9238">
                  <c:v>3.5021900000000002E-2</c:v>
                </c:pt>
                <c:pt idx="9239">
                  <c:v>3.5091400000000002E-2</c:v>
                </c:pt>
                <c:pt idx="9240">
                  <c:v>3.50899E-2</c:v>
                </c:pt>
                <c:pt idx="9241">
                  <c:v>3.5092999999999999E-2</c:v>
                </c:pt>
                <c:pt idx="9242">
                  <c:v>3.5088500000000002E-2</c:v>
                </c:pt>
                <c:pt idx="9243">
                  <c:v>3.5084299999999999E-2</c:v>
                </c:pt>
                <c:pt idx="9244">
                  <c:v>3.5081599999999998E-2</c:v>
                </c:pt>
                <c:pt idx="9245">
                  <c:v>3.5076000000000003E-2</c:v>
                </c:pt>
                <c:pt idx="9246">
                  <c:v>3.50824E-2</c:v>
                </c:pt>
                <c:pt idx="9247">
                  <c:v>3.5105299999999999E-2</c:v>
                </c:pt>
                <c:pt idx="9248">
                  <c:v>3.5100100000000002E-2</c:v>
                </c:pt>
                <c:pt idx="9249">
                  <c:v>3.5096000000000002E-2</c:v>
                </c:pt>
                <c:pt idx="9250">
                  <c:v>3.5104299999999998E-2</c:v>
                </c:pt>
                <c:pt idx="9251">
                  <c:v>3.5102099999999997E-2</c:v>
                </c:pt>
                <c:pt idx="9252">
                  <c:v>3.5104999999999997E-2</c:v>
                </c:pt>
                <c:pt idx="9253">
                  <c:v>3.51442E-2</c:v>
                </c:pt>
                <c:pt idx="9254">
                  <c:v>3.5140100000000001E-2</c:v>
                </c:pt>
                <c:pt idx="9255">
                  <c:v>3.51384E-2</c:v>
                </c:pt>
                <c:pt idx="9256">
                  <c:v>3.5134400000000003E-2</c:v>
                </c:pt>
                <c:pt idx="9257">
                  <c:v>3.5131200000000001E-2</c:v>
                </c:pt>
                <c:pt idx="9258">
                  <c:v>3.5128300000000001E-2</c:v>
                </c:pt>
                <c:pt idx="9259">
                  <c:v>3.51244E-2</c:v>
                </c:pt>
                <c:pt idx="9260">
                  <c:v>3.5120600000000002E-2</c:v>
                </c:pt>
                <c:pt idx="9261">
                  <c:v>3.5132900000000002E-2</c:v>
                </c:pt>
                <c:pt idx="9262">
                  <c:v>3.5128699999999999E-2</c:v>
                </c:pt>
                <c:pt idx="9263">
                  <c:v>3.5125099999999999E-2</c:v>
                </c:pt>
                <c:pt idx="9264">
                  <c:v>3.5120699999999998E-2</c:v>
                </c:pt>
                <c:pt idx="9265">
                  <c:v>3.5116599999999998E-2</c:v>
                </c:pt>
                <c:pt idx="9266">
                  <c:v>3.5109099999999997E-2</c:v>
                </c:pt>
                <c:pt idx="9267">
                  <c:v>3.5104200000000002E-2</c:v>
                </c:pt>
                <c:pt idx="9268">
                  <c:v>3.5100199999999998E-2</c:v>
                </c:pt>
                <c:pt idx="9269">
                  <c:v>3.5096000000000002E-2</c:v>
                </c:pt>
                <c:pt idx="9270">
                  <c:v>3.5089799999999997E-2</c:v>
                </c:pt>
                <c:pt idx="9271">
                  <c:v>3.5086899999999997E-2</c:v>
                </c:pt>
                <c:pt idx="9272">
                  <c:v>3.5082700000000001E-2</c:v>
                </c:pt>
                <c:pt idx="9273">
                  <c:v>3.5078900000000003E-2</c:v>
                </c:pt>
                <c:pt idx="9274">
                  <c:v>3.5162899999999997E-2</c:v>
                </c:pt>
                <c:pt idx="9275">
                  <c:v>3.51589E-2</c:v>
                </c:pt>
                <c:pt idx="9276">
                  <c:v>3.5155699999999998E-2</c:v>
                </c:pt>
                <c:pt idx="9277">
                  <c:v>3.5148199999999998E-2</c:v>
                </c:pt>
                <c:pt idx="9278">
                  <c:v>3.5166000000000003E-2</c:v>
                </c:pt>
                <c:pt idx="9279">
                  <c:v>3.5161999999999999E-2</c:v>
                </c:pt>
                <c:pt idx="9280">
                  <c:v>3.5155800000000001E-2</c:v>
                </c:pt>
                <c:pt idx="9281">
                  <c:v>3.5149100000000003E-2</c:v>
                </c:pt>
                <c:pt idx="9282">
                  <c:v>3.5293499999999998E-2</c:v>
                </c:pt>
                <c:pt idx="9283">
                  <c:v>3.5289000000000001E-2</c:v>
                </c:pt>
                <c:pt idx="9284">
                  <c:v>3.52856E-2</c:v>
                </c:pt>
                <c:pt idx="9285">
                  <c:v>3.5281800000000002E-2</c:v>
                </c:pt>
                <c:pt idx="9286">
                  <c:v>3.5276799999999997E-2</c:v>
                </c:pt>
                <c:pt idx="9287">
                  <c:v>3.5273100000000002E-2</c:v>
                </c:pt>
                <c:pt idx="9288">
                  <c:v>3.5272499999999998E-2</c:v>
                </c:pt>
                <c:pt idx="9289">
                  <c:v>3.5268500000000001E-2</c:v>
                </c:pt>
                <c:pt idx="9290">
                  <c:v>3.52629E-2</c:v>
                </c:pt>
                <c:pt idx="9291">
                  <c:v>3.5258400000000002E-2</c:v>
                </c:pt>
                <c:pt idx="9292">
                  <c:v>3.5258400000000002E-2</c:v>
                </c:pt>
                <c:pt idx="9293">
                  <c:v>3.5254000000000001E-2</c:v>
                </c:pt>
                <c:pt idx="9294">
                  <c:v>3.5249700000000002E-2</c:v>
                </c:pt>
                <c:pt idx="9295">
                  <c:v>3.5246100000000002E-2</c:v>
                </c:pt>
                <c:pt idx="9296">
                  <c:v>3.5242900000000001E-2</c:v>
                </c:pt>
                <c:pt idx="9297">
                  <c:v>3.5248799999999997E-2</c:v>
                </c:pt>
                <c:pt idx="9298">
                  <c:v>3.52448E-2</c:v>
                </c:pt>
                <c:pt idx="9299">
                  <c:v>3.5241000000000001E-2</c:v>
                </c:pt>
                <c:pt idx="9300">
                  <c:v>3.5237900000000003E-2</c:v>
                </c:pt>
                <c:pt idx="9301">
                  <c:v>3.52301E-2</c:v>
                </c:pt>
                <c:pt idx="9302">
                  <c:v>3.5244699999999997E-2</c:v>
                </c:pt>
                <c:pt idx="9303">
                  <c:v>3.5241099999999997E-2</c:v>
                </c:pt>
                <c:pt idx="9304">
                  <c:v>3.5236799999999999E-2</c:v>
                </c:pt>
                <c:pt idx="9305">
                  <c:v>3.5232600000000003E-2</c:v>
                </c:pt>
                <c:pt idx="9306">
                  <c:v>3.5229999999999997E-2</c:v>
                </c:pt>
                <c:pt idx="9307">
                  <c:v>3.5234700000000001E-2</c:v>
                </c:pt>
                <c:pt idx="9308">
                  <c:v>3.5230900000000002E-2</c:v>
                </c:pt>
                <c:pt idx="9309">
                  <c:v>3.52272E-2</c:v>
                </c:pt>
                <c:pt idx="9310">
                  <c:v>3.52255E-2</c:v>
                </c:pt>
                <c:pt idx="9311">
                  <c:v>3.5221700000000002E-2</c:v>
                </c:pt>
                <c:pt idx="9312">
                  <c:v>3.52178E-2</c:v>
                </c:pt>
                <c:pt idx="9313">
                  <c:v>3.5221700000000002E-2</c:v>
                </c:pt>
                <c:pt idx="9314">
                  <c:v>3.5214700000000002E-2</c:v>
                </c:pt>
                <c:pt idx="9315">
                  <c:v>3.5210900000000003E-2</c:v>
                </c:pt>
                <c:pt idx="9316">
                  <c:v>3.5207700000000001E-2</c:v>
                </c:pt>
                <c:pt idx="9317">
                  <c:v>3.5203699999999997E-2</c:v>
                </c:pt>
                <c:pt idx="9318">
                  <c:v>3.51997E-2</c:v>
                </c:pt>
                <c:pt idx="9319">
                  <c:v>3.5195999999999998E-2</c:v>
                </c:pt>
                <c:pt idx="9320">
                  <c:v>3.51927E-2</c:v>
                </c:pt>
                <c:pt idx="9321">
                  <c:v>3.5188900000000002E-2</c:v>
                </c:pt>
                <c:pt idx="9322">
                  <c:v>3.5221299999999997E-2</c:v>
                </c:pt>
                <c:pt idx="9323">
                  <c:v>3.5219100000000003E-2</c:v>
                </c:pt>
                <c:pt idx="9324">
                  <c:v>3.5215299999999998E-2</c:v>
                </c:pt>
                <c:pt idx="9325">
                  <c:v>3.5214799999999997E-2</c:v>
                </c:pt>
                <c:pt idx="9326">
                  <c:v>3.5235900000000001E-2</c:v>
                </c:pt>
                <c:pt idx="9327">
                  <c:v>3.5232100000000002E-2</c:v>
                </c:pt>
                <c:pt idx="9328">
                  <c:v>3.5228799999999998E-2</c:v>
                </c:pt>
                <c:pt idx="9329">
                  <c:v>3.5225800000000002E-2</c:v>
                </c:pt>
                <c:pt idx="9330">
                  <c:v>3.5221500000000003E-2</c:v>
                </c:pt>
                <c:pt idx="9331">
                  <c:v>3.5217999999999999E-2</c:v>
                </c:pt>
                <c:pt idx="9332">
                  <c:v>3.5213899999999999E-2</c:v>
                </c:pt>
                <c:pt idx="9333">
                  <c:v>3.5210100000000001E-2</c:v>
                </c:pt>
                <c:pt idx="9334">
                  <c:v>3.5205699999999999E-2</c:v>
                </c:pt>
                <c:pt idx="9335">
                  <c:v>3.5224499999999999E-2</c:v>
                </c:pt>
                <c:pt idx="9336">
                  <c:v>3.5219800000000002E-2</c:v>
                </c:pt>
                <c:pt idx="9337">
                  <c:v>3.5216600000000001E-2</c:v>
                </c:pt>
                <c:pt idx="9338">
                  <c:v>3.5212899999999998E-2</c:v>
                </c:pt>
                <c:pt idx="9339">
                  <c:v>3.5208999999999997E-2</c:v>
                </c:pt>
                <c:pt idx="9340">
                  <c:v>3.5204600000000003E-2</c:v>
                </c:pt>
                <c:pt idx="9341">
                  <c:v>3.5200799999999997E-2</c:v>
                </c:pt>
                <c:pt idx="9342">
                  <c:v>3.5196400000000003E-2</c:v>
                </c:pt>
                <c:pt idx="9343">
                  <c:v>3.5196100000000001E-2</c:v>
                </c:pt>
                <c:pt idx="9344">
                  <c:v>3.5193099999999998E-2</c:v>
                </c:pt>
                <c:pt idx="9345">
                  <c:v>3.51893E-2</c:v>
                </c:pt>
                <c:pt idx="9346">
                  <c:v>3.51951E-2</c:v>
                </c:pt>
                <c:pt idx="9347">
                  <c:v>3.5190800000000001E-2</c:v>
                </c:pt>
                <c:pt idx="9348">
                  <c:v>3.5198E-2</c:v>
                </c:pt>
                <c:pt idx="9349">
                  <c:v>3.5194200000000002E-2</c:v>
                </c:pt>
                <c:pt idx="9350">
                  <c:v>3.5190399999999997E-2</c:v>
                </c:pt>
                <c:pt idx="9351">
                  <c:v>3.51857E-2</c:v>
                </c:pt>
                <c:pt idx="9352">
                  <c:v>3.5183300000000001E-2</c:v>
                </c:pt>
                <c:pt idx="9353">
                  <c:v>3.51799E-2</c:v>
                </c:pt>
                <c:pt idx="9354">
                  <c:v>3.5174999999999998E-2</c:v>
                </c:pt>
                <c:pt idx="9355">
                  <c:v>3.5168600000000001E-2</c:v>
                </c:pt>
                <c:pt idx="9356">
                  <c:v>3.5165299999999997E-2</c:v>
                </c:pt>
                <c:pt idx="9357">
                  <c:v>3.5161499999999998E-2</c:v>
                </c:pt>
                <c:pt idx="9358">
                  <c:v>3.5157099999999997E-2</c:v>
                </c:pt>
                <c:pt idx="9359">
                  <c:v>3.5153400000000001E-2</c:v>
                </c:pt>
                <c:pt idx="9360">
                  <c:v>3.5149600000000003E-2</c:v>
                </c:pt>
                <c:pt idx="9361">
                  <c:v>3.5146400000000001E-2</c:v>
                </c:pt>
                <c:pt idx="9362">
                  <c:v>3.5148499999999999E-2</c:v>
                </c:pt>
                <c:pt idx="9363">
                  <c:v>3.5148899999999997E-2</c:v>
                </c:pt>
                <c:pt idx="9364">
                  <c:v>3.5144300000000003E-2</c:v>
                </c:pt>
                <c:pt idx="9365">
                  <c:v>3.5141199999999997E-2</c:v>
                </c:pt>
                <c:pt idx="9366">
                  <c:v>3.5137599999999998E-2</c:v>
                </c:pt>
                <c:pt idx="9367">
                  <c:v>3.51343E-2</c:v>
                </c:pt>
                <c:pt idx="9368">
                  <c:v>3.51314E-2</c:v>
                </c:pt>
                <c:pt idx="9369">
                  <c:v>3.5128100000000002E-2</c:v>
                </c:pt>
                <c:pt idx="9370">
                  <c:v>3.5123099999999997E-2</c:v>
                </c:pt>
                <c:pt idx="9371">
                  <c:v>3.5132900000000002E-2</c:v>
                </c:pt>
                <c:pt idx="9372">
                  <c:v>3.51244E-2</c:v>
                </c:pt>
                <c:pt idx="9373">
                  <c:v>3.5125499999999997E-2</c:v>
                </c:pt>
                <c:pt idx="9374">
                  <c:v>3.5119999999999998E-2</c:v>
                </c:pt>
                <c:pt idx="9375">
                  <c:v>3.5118499999999997E-2</c:v>
                </c:pt>
                <c:pt idx="9376">
                  <c:v>3.51145E-2</c:v>
                </c:pt>
                <c:pt idx="9377">
                  <c:v>3.5110599999999999E-2</c:v>
                </c:pt>
                <c:pt idx="9378">
                  <c:v>3.5108199999999999E-2</c:v>
                </c:pt>
                <c:pt idx="9379">
                  <c:v>3.5104400000000001E-2</c:v>
                </c:pt>
                <c:pt idx="9380">
                  <c:v>3.5099699999999998E-2</c:v>
                </c:pt>
                <c:pt idx="9381">
                  <c:v>3.5096200000000001E-2</c:v>
                </c:pt>
                <c:pt idx="9382">
                  <c:v>3.5101100000000003E-2</c:v>
                </c:pt>
                <c:pt idx="9383">
                  <c:v>3.5096200000000001E-2</c:v>
                </c:pt>
                <c:pt idx="9384">
                  <c:v>3.5092400000000003E-2</c:v>
                </c:pt>
                <c:pt idx="9385">
                  <c:v>3.5087300000000002E-2</c:v>
                </c:pt>
                <c:pt idx="9386">
                  <c:v>3.5081500000000002E-2</c:v>
                </c:pt>
                <c:pt idx="9387">
                  <c:v>3.5075599999999998E-2</c:v>
                </c:pt>
                <c:pt idx="9388">
                  <c:v>3.5070200000000003E-2</c:v>
                </c:pt>
                <c:pt idx="9389">
                  <c:v>3.5065899999999997E-2</c:v>
                </c:pt>
                <c:pt idx="9390">
                  <c:v>3.5062099999999999E-2</c:v>
                </c:pt>
                <c:pt idx="9391">
                  <c:v>3.5075000000000002E-2</c:v>
                </c:pt>
                <c:pt idx="9392">
                  <c:v>3.5071100000000001E-2</c:v>
                </c:pt>
                <c:pt idx="9393">
                  <c:v>3.5067399999999999E-2</c:v>
                </c:pt>
                <c:pt idx="9394">
                  <c:v>3.50636E-2</c:v>
                </c:pt>
                <c:pt idx="9395">
                  <c:v>3.5068099999999998E-2</c:v>
                </c:pt>
                <c:pt idx="9396">
                  <c:v>3.5064900000000003E-2</c:v>
                </c:pt>
                <c:pt idx="9397">
                  <c:v>3.5060300000000003E-2</c:v>
                </c:pt>
                <c:pt idx="9398">
                  <c:v>3.5052899999999998E-2</c:v>
                </c:pt>
                <c:pt idx="9399">
                  <c:v>3.5062999999999997E-2</c:v>
                </c:pt>
                <c:pt idx="9400">
                  <c:v>3.5060599999999997E-2</c:v>
                </c:pt>
                <c:pt idx="9401">
                  <c:v>3.5055000000000003E-2</c:v>
                </c:pt>
                <c:pt idx="9402">
                  <c:v>3.5051300000000001E-2</c:v>
                </c:pt>
                <c:pt idx="9403">
                  <c:v>3.5046899999999999E-2</c:v>
                </c:pt>
                <c:pt idx="9404">
                  <c:v>3.5038699999999999E-2</c:v>
                </c:pt>
                <c:pt idx="9405">
                  <c:v>3.5031699999999999E-2</c:v>
                </c:pt>
                <c:pt idx="9406">
                  <c:v>3.5027900000000001E-2</c:v>
                </c:pt>
                <c:pt idx="9407">
                  <c:v>3.5024E-2</c:v>
                </c:pt>
                <c:pt idx="9408">
                  <c:v>3.5021400000000001E-2</c:v>
                </c:pt>
                <c:pt idx="9409">
                  <c:v>3.5021200000000002E-2</c:v>
                </c:pt>
                <c:pt idx="9410">
                  <c:v>3.5017800000000002E-2</c:v>
                </c:pt>
                <c:pt idx="9411">
                  <c:v>3.5014000000000003E-2</c:v>
                </c:pt>
                <c:pt idx="9412">
                  <c:v>3.50093E-2</c:v>
                </c:pt>
                <c:pt idx="9413">
                  <c:v>3.5004800000000003E-2</c:v>
                </c:pt>
                <c:pt idx="9414">
                  <c:v>3.5016199999999997E-2</c:v>
                </c:pt>
                <c:pt idx="9415">
                  <c:v>3.5012599999999998E-2</c:v>
                </c:pt>
                <c:pt idx="9416">
                  <c:v>3.5008999999999998E-2</c:v>
                </c:pt>
                <c:pt idx="9417">
                  <c:v>3.5004899999999999E-2</c:v>
                </c:pt>
                <c:pt idx="9418">
                  <c:v>3.50088E-2</c:v>
                </c:pt>
                <c:pt idx="9419">
                  <c:v>3.5004599999999997E-2</c:v>
                </c:pt>
                <c:pt idx="9420">
                  <c:v>3.5000900000000001E-2</c:v>
                </c:pt>
                <c:pt idx="9421">
                  <c:v>3.49965E-2</c:v>
                </c:pt>
                <c:pt idx="9422">
                  <c:v>3.5014099999999999E-2</c:v>
                </c:pt>
                <c:pt idx="9423">
                  <c:v>3.5010199999999998E-2</c:v>
                </c:pt>
                <c:pt idx="9424">
                  <c:v>3.5006299999999997E-2</c:v>
                </c:pt>
                <c:pt idx="9425">
                  <c:v>3.50064E-2</c:v>
                </c:pt>
                <c:pt idx="9426">
                  <c:v>3.5031199999999998E-2</c:v>
                </c:pt>
                <c:pt idx="9427">
                  <c:v>3.50274E-2</c:v>
                </c:pt>
                <c:pt idx="9428">
                  <c:v>3.5020900000000001E-2</c:v>
                </c:pt>
                <c:pt idx="9429">
                  <c:v>3.5014999999999998E-2</c:v>
                </c:pt>
                <c:pt idx="9430">
                  <c:v>3.5011E-2</c:v>
                </c:pt>
                <c:pt idx="9431">
                  <c:v>3.5007499999999997E-2</c:v>
                </c:pt>
                <c:pt idx="9432">
                  <c:v>3.5014000000000003E-2</c:v>
                </c:pt>
                <c:pt idx="9433">
                  <c:v>3.5011E-2</c:v>
                </c:pt>
                <c:pt idx="9434">
                  <c:v>3.50064E-2</c:v>
                </c:pt>
                <c:pt idx="9435">
                  <c:v>3.5002600000000002E-2</c:v>
                </c:pt>
                <c:pt idx="9436">
                  <c:v>3.50064E-2</c:v>
                </c:pt>
                <c:pt idx="9437">
                  <c:v>3.5006700000000002E-2</c:v>
                </c:pt>
                <c:pt idx="9438">
                  <c:v>3.5000999999999997E-2</c:v>
                </c:pt>
                <c:pt idx="9439">
                  <c:v>3.49982E-2</c:v>
                </c:pt>
                <c:pt idx="9440">
                  <c:v>3.4993799999999999E-2</c:v>
                </c:pt>
                <c:pt idx="9441">
                  <c:v>3.4990100000000003E-2</c:v>
                </c:pt>
                <c:pt idx="9442">
                  <c:v>3.5003699999999999E-2</c:v>
                </c:pt>
                <c:pt idx="9443">
                  <c:v>3.4999000000000002E-2</c:v>
                </c:pt>
                <c:pt idx="9444">
                  <c:v>3.4995499999999999E-2</c:v>
                </c:pt>
                <c:pt idx="9445">
                  <c:v>3.4991399999999999E-2</c:v>
                </c:pt>
                <c:pt idx="9446">
                  <c:v>3.4987299999999999E-2</c:v>
                </c:pt>
                <c:pt idx="9447">
                  <c:v>3.4981199999999997E-2</c:v>
                </c:pt>
                <c:pt idx="9448">
                  <c:v>3.4984399999999999E-2</c:v>
                </c:pt>
                <c:pt idx="9449">
                  <c:v>3.4977399999999999E-2</c:v>
                </c:pt>
                <c:pt idx="9450">
                  <c:v>3.4973499999999998E-2</c:v>
                </c:pt>
                <c:pt idx="9451">
                  <c:v>3.4969E-2</c:v>
                </c:pt>
                <c:pt idx="9452">
                  <c:v>3.4965000000000003E-2</c:v>
                </c:pt>
                <c:pt idx="9453">
                  <c:v>3.4961199999999998E-2</c:v>
                </c:pt>
                <c:pt idx="9454">
                  <c:v>3.49615E-2</c:v>
                </c:pt>
                <c:pt idx="9455">
                  <c:v>3.4991300000000003E-2</c:v>
                </c:pt>
                <c:pt idx="9456">
                  <c:v>3.4987900000000002E-2</c:v>
                </c:pt>
                <c:pt idx="9457">
                  <c:v>3.4984399999999999E-2</c:v>
                </c:pt>
                <c:pt idx="9458">
                  <c:v>3.4980700000000003E-2</c:v>
                </c:pt>
                <c:pt idx="9459">
                  <c:v>3.4975699999999998E-2</c:v>
                </c:pt>
                <c:pt idx="9460">
                  <c:v>3.4968899999999997E-2</c:v>
                </c:pt>
                <c:pt idx="9461">
                  <c:v>3.4973799999999999E-2</c:v>
                </c:pt>
                <c:pt idx="9462">
                  <c:v>3.4969600000000003E-2</c:v>
                </c:pt>
                <c:pt idx="9463">
                  <c:v>3.4973400000000002E-2</c:v>
                </c:pt>
                <c:pt idx="9464">
                  <c:v>3.4969199999999999E-2</c:v>
                </c:pt>
                <c:pt idx="9465">
                  <c:v>3.4966799999999999E-2</c:v>
                </c:pt>
                <c:pt idx="9466">
                  <c:v>3.4962899999999998E-2</c:v>
                </c:pt>
                <c:pt idx="9467">
                  <c:v>3.4959400000000002E-2</c:v>
                </c:pt>
                <c:pt idx="9468">
                  <c:v>3.5024E-2</c:v>
                </c:pt>
                <c:pt idx="9469">
                  <c:v>3.5038699999999999E-2</c:v>
                </c:pt>
                <c:pt idx="9470">
                  <c:v>3.50344E-2</c:v>
                </c:pt>
                <c:pt idx="9471">
                  <c:v>3.5030699999999998E-2</c:v>
                </c:pt>
                <c:pt idx="9472">
                  <c:v>3.5084299999999999E-2</c:v>
                </c:pt>
                <c:pt idx="9473">
                  <c:v>3.5080600000000003E-2</c:v>
                </c:pt>
                <c:pt idx="9474">
                  <c:v>3.5076700000000002E-2</c:v>
                </c:pt>
                <c:pt idx="9475">
                  <c:v>3.5070700000000003E-2</c:v>
                </c:pt>
                <c:pt idx="9476">
                  <c:v>3.5067800000000003E-2</c:v>
                </c:pt>
                <c:pt idx="9477">
                  <c:v>3.5064100000000001E-2</c:v>
                </c:pt>
                <c:pt idx="9478">
                  <c:v>3.5058499999999999E-2</c:v>
                </c:pt>
                <c:pt idx="9479">
                  <c:v>3.5076799999999998E-2</c:v>
                </c:pt>
                <c:pt idx="9480">
                  <c:v>3.5072399999999997E-2</c:v>
                </c:pt>
                <c:pt idx="9481">
                  <c:v>3.5068700000000001E-2</c:v>
                </c:pt>
                <c:pt idx="9482">
                  <c:v>3.5063799999999999E-2</c:v>
                </c:pt>
                <c:pt idx="9483">
                  <c:v>3.5076599999999999E-2</c:v>
                </c:pt>
                <c:pt idx="9484">
                  <c:v>3.5072899999999997E-2</c:v>
                </c:pt>
                <c:pt idx="9485">
                  <c:v>3.5070799999999999E-2</c:v>
                </c:pt>
                <c:pt idx="9486">
                  <c:v>3.5066699999999999E-2</c:v>
                </c:pt>
                <c:pt idx="9487">
                  <c:v>3.50631E-2</c:v>
                </c:pt>
                <c:pt idx="9488">
                  <c:v>3.5059899999999998E-2</c:v>
                </c:pt>
                <c:pt idx="9489">
                  <c:v>3.5055799999999998E-2</c:v>
                </c:pt>
                <c:pt idx="9490">
                  <c:v>3.5052399999999997E-2</c:v>
                </c:pt>
                <c:pt idx="9491">
                  <c:v>3.5048900000000001E-2</c:v>
                </c:pt>
                <c:pt idx="9492">
                  <c:v>3.5045199999999999E-2</c:v>
                </c:pt>
                <c:pt idx="9493">
                  <c:v>3.5038699999999999E-2</c:v>
                </c:pt>
                <c:pt idx="9494">
                  <c:v>3.5034799999999998E-2</c:v>
                </c:pt>
                <c:pt idx="9495">
                  <c:v>3.5027500000000003E-2</c:v>
                </c:pt>
                <c:pt idx="9496">
                  <c:v>3.5022299999999999E-2</c:v>
                </c:pt>
                <c:pt idx="9497">
                  <c:v>3.5019599999999998E-2</c:v>
                </c:pt>
                <c:pt idx="9498">
                  <c:v>3.5015900000000003E-2</c:v>
                </c:pt>
                <c:pt idx="9499">
                  <c:v>3.5016100000000001E-2</c:v>
                </c:pt>
                <c:pt idx="9500">
                  <c:v>3.5011100000000003E-2</c:v>
                </c:pt>
                <c:pt idx="9501">
                  <c:v>3.5008699999999997E-2</c:v>
                </c:pt>
                <c:pt idx="9502">
                  <c:v>3.5005000000000001E-2</c:v>
                </c:pt>
                <c:pt idx="9503">
                  <c:v>3.5001600000000001E-2</c:v>
                </c:pt>
                <c:pt idx="9504">
                  <c:v>3.4997899999999998E-2</c:v>
                </c:pt>
                <c:pt idx="9505">
                  <c:v>3.5000999999999997E-2</c:v>
                </c:pt>
                <c:pt idx="9506">
                  <c:v>3.4995499999999999E-2</c:v>
                </c:pt>
                <c:pt idx="9507">
                  <c:v>3.4991099999999997E-2</c:v>
                </c:pt>
                <c:pt idx="9508">
                  <c:v>3.4987499999999998E-2</c:v>
                </c:pt>
                <c:pt idx="9509">
                  <c:v>3.49837E-2</c:v>
                </c:pt>
                <c:pt idx="9510">
                  <c:v>3.49801E-2</c:v>
                </c:pt>
                <c:pt idx="9511">
                  <c:v>3.4977300000000003E-2</c:v>
                </c:pt>
                <c:pt idx="9512">
                  <c:v>3.4975399999999997E-2</c:v>
                </c:pt>
                <c:pt idx="9513">
                  <c:v>3.4971700000000001E-2</c:v>
                </c:pt>
                <c:pt idx="9514">
                  <c:v>3.4968100000000002E-2</c:v>
                </c:pt>
                <c:pt idx="9515">
                  <c:v>3.4968100000000002E-2</c:v>
                </c:pt>
                <c:pt idx="9516">
                  <c:v>3.4964299999999997E-2</c:v>
                </c:pt>
                <c:pt idx="9517">
                  <c:v>3.4964700000000001E-2</c:v>
                </c:pt>
                <c:pt idx="9518">
                  <c:v>3.49579E-2</c:v>
                </c:pt>
                <c:pt idx="9519">
                  <c:v>3.4954800000000001E-2</c:v>
                </c:pt>
                <c:pt idx="9520">
                  <c:v>3.4950799999999997E-2</c:v>
                </c:pt>
                <c:pt idx="9521">
                  <c:v>3.4947400000000003E-2</c:v>
                </c:pt>
                <c:pt idx="9522">
                  <c:v>3.4943799999999997E-2</c:v>
                </c:pt>
                <c:pt idx="9523">
                  <c:v>3.4940199999999998E-2</c:v>
                </c:pt>
                <c:pt idx="9524">
                  <c:v>3.4936099999999998E-2</c:v>
                </c:pt>
                <c:pt idx="9525">
                  <c:v>3.4941199999999999E-2</c:v>
                </c:pt>
                <c:pt idx="9526">
                  <c:v>3.5205E-2</c:v>
                </c:pt>
                <c:pt idx="9527">
                  <c:v>3.5200500000000003E-2</c:v>
                </c:pt>
                <c:pt idx="9528">
                  <c:v>3.5228000000000002E-2</c:v>
                </c:pt>
                <c:pt idx="9529">
                  <c:v>3.5249900000000001E-2</c:v>
                </c:pt>
                <c:pt idx="9530">
                  <c:v>3.52465E-2</c:v>
                </c:pt>
                <c:pt idx="9531">
                  <c:v>3.5250799999999999E-2</c:v>
                </c:pt>
                <c:pt idx="9532">
                  <c:v>3.5247199999999999E-2</c:v>
                </c:pt>
                <c:pt idx="9533">
                  <c:v>3.5248099999999997E-2</c:v>
                </c:pt>
                <c:pt idx="9534">
                  <c:v>3.5251600000000001E-2</c:v>
                </c:pt>
                <c:pt idx="9535">
                  <c:v>3.52564E-2</c:v>
                </c:pt>
                <c:pt idx="9536">
                  <c:v>3.5252699999999998E-2</c:v>
                </c:pt>
                <c:pt idx="9537">
                  <c:v>3.5248399999999999E-2</c:v>
                </c:pt>
                <c:pt idx="9538">
                  <c:v>3.5244900000000003E-2</c:v>
                </c:pt>
                <c:pt idx="9539">
                  <c:v>3.52412E-2</c:v>
                </c:pt>
                <c:pt idx="9540">
                  <c:v>3.5237400000000002E-2</c:v>
                </c:pt>
                <c:pt idx="9541">
                  <c:v>3.5231999999999999E-2</c:v>
                </c:pt>
                <c:pt idx="9542">
                  <c:v>3.5229700000000003E-2</c:v>
                </c:pt>
                <c:pt idx="9543">
                  <c:v>3.5225399999999997E-2</c:v>
                </c:pt>
                <c:pt idx="9544">
                  <c:v>3.52219E-2</c:v>
                </c:pt>
                <c:pt idx="9545">
                  <c:v>3.5217400000000003E-2</c:v>
                </c:pt>
                <c:pt idx="9546">
                  <c:v>3.5213899999999999E-2</c:v>
                </c:pt>
                <c:pt idx="9547">
                  <c:v>3.5233100000000003E-2</c:v>
                </c:pt>
                <c:pt idx="9548">
                  <c:v>3.5228000000000002E-2</c:v>
                </c:pt>
                <c:pt idx="9549">
                  <c:v>3.5223999999999998E-2</c:v>
                </c:pt>
                <c:pt idx="9550">
                  <c:v>3.5220399999999999E-2</c:v>
                </c:pt>
                <c:pt idx="9551">
                  <c:v>3.5215099999999999E-2</c:v>
                </c:pt>
                <c:pt idx="9552">
                  <c:v>3.5210100000000001E-2</c:v>
                </c:pt>
                <c:pt idx="9553">
                  <c:v>3.52062E-2</c:v>
                </c:pt>
                <c:pt idx="9554">
                  <c:v>3.5305200000000002E-2</c:v>
                </c:pt>
                <c:pt idx="9555">
                  <c:v>3.5302199999999999E-2</c:v>
                </c:pt>
                <c:pt idx="9556">
                  <c:v>3.5351599999999997E-2</c:v>
                </c:pt>
                <c:pt idx="9557">
                  <c:v>3.5346299999999997E-2</c:v>
                </c:pt>
                <c:pt idx="9558">
                  <c:v>3.5342100000000001E-2</c:v>
                </c:pt>
                <c:pt idx="9559">
                  <c:v>3.5338700000000001E-2</c:v>
                </c:pt>
                <c:pt idx="9560">
                  <c:v>3.5334900000000002E-2</c:v>
                </c:pt>
                <c:pt idx="9561">
                  <c:v>3.53312E-2</c:v>
                </c:pt>
                <c:pt idx="9562">
                  <c:v>3.5326999999999997E-2</c:v>
                </c:pt>
                <c:pt idx="9563">
                  <c:v>3.5323300000000002E-2</c:v>
                </c:pt>
                <c:pt idx="9564">
                  <c:v>3.5319400000000001E-2</c:v>
                </c:pt>
                <c:pt idx="9565">
                  <c:v>3.5315600000000003E-2</c:v>
                </c:pt>
                <c:pt idx="9566">
                  <c:v>3.5308899999999997E-2</c:v>
                </c:pt>
                <c:pt idx="9567">
                  <c:v>3.5307100000000001E-2</c:v>
                </c:pt>
                <c:pt idx="9568">
                  <c:v>3.5302500000000001E-2</c:v>
                </c:pt>
                <c:pt idx="9569">
                  <c:v>3.5301899999999997E-2</c:v>
                </c:pt>
                <c:pt idx="9570">
                  <c:v>3.5349999999999999E-2</c:v>
                </c:pt>
                <c:pt idx="9571">
                  <c:v>3.5349800000000001E-2</c:v>
                </c:pt>
                <c:pt idx="9572">
                  <c:v>3.5347499999999997E-2</c:v>
                </c:pt>
                <c:pt idx="9573">
                  <c:v>3.5343399999999997E-2</c:v>
                </c:pt>
                <c:pt idx="9574">
                  <c:v>3.5339500000000003E-2</c:v>
                </c:pt>
                <c:pt idx="9575">
                  <c:v>3.5336100000000002E-2</c:v>
                </c:pt>
                <c:pt idx="9576">
                  <c:v>3.5332599999999999E-2</c:v>
                </c:pt>
                <c:pt idx="9577">
                  <c:v>3.5329199999999998E-2</c:v>
                </c:pt>
                <c:pt idx="9578">
                  <c:v>3.5325500000000003E-2</c:v>
                </c:pt>
                <c:pt idx="9579">
                  <c:v>3.53213E-2</c:v>
                </c:pt>
                <c:pt idx="9580">
                  <c:v>3.53172E-2</c:v>
                </c:pt>
                <c:pt idx="9581">
                  <c:v>3.5313600000000001E-2</c:v>
                </c:pt>
                <c:pt idx="9582">
                  <c:v>3.5306799999999999E-2</c:v>
                </c:pt>
                <c:pt idx="9583">
                  <c:v>3.5303099999999997E-2</c:v>
                </c:pt>
                <c:pt idx="9584">
                  <c:v>3.5299299999999999E-2</c:v>
                </c:pt>
                <c:pt idx="9585">
                  <c:v>3.5297000000000002E-2</c:v>
                </c:pt>
                <c:pt idx="9586">
                  <c:v>3.5293600000000001E-2</c:v>
                </c:pt>
                <c:pt idx="9587">
                  <c:v>3.5290299999999997E-2</c:v>
                </c:pt>
                <c:pt idx="9588">
                  <c:v>3.5285799999999999E-2</c:v>
                </c:pt>
                <c:pt idx="9589">
                  <c:v>3.5282300000000003E-2</c:v>
                </c:pt>
                <c:pt idx="9590">
                  <c:v>3.52774E-2</c:v>
                </c:pt>
                <c:pt idx="9591">
                  <c:v>3.5273100000000002E-2</c:v>
                </c:pt>
                <c:pt idx="9592">
                  <c:v>3.5269399999999999E-2</c:v>
                </c:pt>
                <c:pt idx="9593">
                  <c:v>3.5265999999999999E-2</c:v>
                </c:pt>
                <c:pt idx="9594">
                  <c:v>3.5260699999999999E-2</c:v>
                </c:pt>
                <c:pt idx="9595">
                  <c:v>3.52682E-2</c:v>
                </c:pt>
                <c:pt idx="9596">
                  <c:v>3.5262500000000002E-2</c:v>
                </c:pt>
                <c:pt idx="9597">
                  <c:v>3.52564E-2</c:v>
                </c:pt>
                <c:pt idx="9598">
                  <c:v>3.5254800000000003E-2</c:v>
                </c:pt>
                <c:pt idx="9599">
                  <c:v>3.5270599999999999E-2</c:v>
                </c:pt>
                <c:pt idx="9600">
                  <c:v>3.5267100000000003E-2</c:v>
                </c:pt>
                <c:pt idx="9601">
                  <c:v>3.52634E-2</c:v>
                </c:pt>
                <c:pt idx="9602">
                  <c:v>3.52559E-2</c:v>
                </c:pt>
                <c:pt idx="9603">
                  <c:v>3.5249999999999997E-2</c:v>
                </c:pt>
                <c:pt idx="9604">
                  <c:v>3.5245699999999998E-2</c:v>
                </c:pt>
                <c:pt idx="9605">
                  <c:v>3.5241799999999997E-2</c:v>
                </c:pt>
                <c:pt idx="9606">
                  <c:v>3.5239199999999998E-2</c:v>
                </c:pt>
                <c:pt idx="9607">
                  <c:v>3.5235500000000003E-2</c:v>
                </c:pt>
                <c:pt idx="9608">
                  <c:v>3.5231800000000001E-2</c:v>
                </c:pt>
                <c:pt idx="9609">
                  <c:v>3.5229299999999998E-2</c:v>
                </c:pt>
                <c:pt idx="9610">
                  <c:v>3.5225699999999999E-2</c:v>
                </c:pt>
                <c:pt idx="9611">
                  <c:v>3.5222900000000001E-2</c:v>
                </c:pt>
                <c:pt idx="9612">
                  <c:v>3.5219399999999998E-2</c:v>
                </c:pt>
                <c:pt idx="9613">
                  <c:v>3.5216499999999998E-2</c:v>
                </c:pt>
                <c:pt idx="9614">
                  <c:v>3.5213000000000001E-2</c:v>
                </c:pt>
                <c:pt idx="9615">
                  <c:v>3.5208700000000002E-2</c:v>
                </c:pt>
                <c:pt idx="9616">
                  <c:v>3.5205E-2</c:v>
                </c:pt>
                <c:pt idx="9617">
                  <c:v>3.52021E-2</c:v>
                </c:pt>
                <c:pt idx="9618">
                  <c:v>3.5198800000000002E-2</c:v>
                </c:pt>
                <c:pt idx="9619">
                  <c:v>3.5195900000000002E-2</c:v>
                </c:pt>
                <c:pt idx="9620">
                  <c:v>3.5193000000000002E-2</c:v>
                </c:pt>
                <c:pt idx="9621">
                  <c:v>3.5190800000000001E-2</c:v>
                </c:pt>
                <c:pt idx="9622">
                  <c:v>3.51927E-2</c:v>
                </c:pt>
                <c:pt idx="9623">
                  <c:v>3.51893E-2</c:v>
                </c:pt>
                <c:pt idx="9624">
                  <c:v>3.5185500000000001E-2</c:v>
                </c:pt>
                <c:pt idx="9625">
                  <c:v>3.5179700000000001E-2</c:v>
                </c:pt>
                <c:pt idx="9626">
                  <c:v>3.5175699999999997E-2</c:v>
                </c:pt>
                <c:pt idx="9627">
                  <c:v>3.5172200000000001E-2</c:v>
                </c:pt>
                <c:pt idx="9628">
                  <c:v>3.5167400000000001E-2</c:v>
                </c:pt>
                <c:pt idx="9629">
                  <c:v>3.5162499999999999E-2</c:v>
                </c:pt>
                <c:pt idx="9630">
                  <c:v>3.5158200000000001E-2</c:v>
                </c:pt>
                <c:pt idx="9631">
                  <c:v>3.5154499999999998E-2</c:v>
                </c:pt>
                <c:pt idx="9632">
                  <c:v>3.5150300000000002E-2</c:v>
                </c:pt>
                <c:pt idx="9633">
                  <c:v>3.5146700000000003E-2</c:v>
                </c:pt>
                <c:pt idx="9634">
                  <c:v>3.51495E-2</c:v>
                </c:pt>
                <c:pt idx="9635">
                  <c:v>3.5145900000000001E-2</c:v>
                </c:pt>
                <c:pt idx="9636">
                  <c:v>3.5142100000000003E-2</c:v>
                </c:pt>
                <c:pt idx="9637">
                  <c:v>3.5138000000000003E-2</c:v>
                </c:pt>
                <c:pt idx="9638">
                  <c:v>3.5133999999999999E-2</c:v>
                </c:pt>
                <c:pt idx="9639">
                  <c:v>3.5146200000000002E-2</c:v>
                </c:pt>
                <c:pt idx="9640">
                  <c:v>3.5147900000000003E-2</c:v>
                </c:pt>
                <c:pt idx="9641">
                  <c:v>3.5144399999999999E-2</c:v>
                </c:pt>
                <c:pt idx="9642">
                  <c:v>3.5140299999999999E-2</c:v>
                </c:pt>
                <c:pt idx="9643">
                  <c:v>3.5137099999999998E-2</c:v>
                </c:pt>
                <c:pt idx="9644">
                  <c:v>3.5133499999999998E-2</c:v>
                </c:pt>
                <c:pt idx="9645">
                  <c:v>3.5129899999999999E-2</c:v>
                </c:pt>
                <c:pt idx="9646">
                  <c:v>3.5125799999999999E-2</c:v>
                </c:pt>
                <c:pt idx="9647">
                  <c:v>3.5121699999999999E-2</c:v>
                </c:pt>
                <c:pt idx="9648">
                  <c:v>3.5118099999999999E-2</c:v>
                </c:pt>
                <c:pt idx="9649">
                  <c:v>3.51145E-2</c:v>
                </c:pt>
                <c:pt idx="9650">
                  <c:v>3.5110200000000001E-2</c:v>
                </c:pt>
                <c:pt idx="9651">
                  <c:v>3.5103500000000003E-2</c:v>
                </c:pt>
                <c:pt idx="9652">
                  <c:v>3.5096500000000003E-2</c:v>
                </c:pt>
                <c:pt idx="9653">
                  <c:v>3.5094399999999998E-2</c:v>
                </c:pt>
                <c:pt idx="9654">
                  <c:v>3.5090900000000001E-2</c:v>
                </c:pt>
                <c:pt idx="9655">
                  <c:v>3.5086800000000001E-2</c:v>
                </c:pt>
                <c:pt idx="9656">
                  <c:v>3.5081899999999999E-2</c:v>
                </c:pt>
                <c:pt idx="9657">
                  <c:v>3.5078199999999997E-2</c:v>
                </c:pt>
                <c:pt idx="9658">
                  <c:v>3.5071600000000001E-2</c:v>
                </c:pt>
                <c:pt idx="9659">
                  <c:v>3.5073100000000003E-2</c:v>
                </c:pt>
                <c:pt idx="9660">
                  <c:v>3.5069400000000001E-2</c:v>
                </c:pt>
                <c:pt idx="9661">
                  <c:v>3.5065399999999997E-2</c:v>
                </c:pt>
                <c:pt idx="9662">
                  <c:v>3.50614E-2</c:v>
                </c:pt>
                <c:pt idx="9663">
                  <c:v>3.5058600000000002E-2</c:v>
                </c:pt>
                <c:pt idx="9664">
                  <c:v>3.50549E-2</c:v>
                </c:pt>
                <c:pt idx="9665">
                  <c:v>3.5052600000000003E-2</c:v>
                </c:pt>
                <c:pt idx="9666">
                  <c:v>3.5107399999999997E-2</c:v>
                </c:pt>
                <c:pt idx="9667">
                  <c:v>3.5103500000000003E-2</c:v>
                </c:pt>
                <c:pt idx="9668">
                  <c:v>3.5102099999999997E-2</c:v>
                </c:pt>
                <c:pt idx="9669">
                  <c:v>3.5098400000000002E-2</c:v>
                </c:pt>
                <c:pt idx="9670">
                  <c:v>3.5095399999999999E-2</c:v>
                </c:pt>
                <c:pt idx="9671">
                  <c:v>3.50952E-2</c:v>
                </c:pt>
                <c:pt idx="9672">
                  <c:v>3.5091299999999999E-2</c:v>
                </c:pt>
                <c:pt idx="9673">
                  <c:v>3.5087699999999999E-2</c:v>
                </c:pt>
                <c:pt idx="9674">
                  <c:v>3.5085699999999997E-2</c:v>
                </c:pt>
                <c:pt idx="9675">
                  <c:v>3.5176399999999997E-2</c:v>
                </c:pt>
                <c:pt idx="9676">
                  <c:v>3.5172799999999997E-2</c:v>
                </c:pt>
                <c:pt idx="9677">
                  <c:v>3.5169300000000001E-2</c:v>
                </c:pt>
                <c:pt idx="9678">
                  <c:v>3.5164399999999998E-2</c:v>
                </c:pt>
                <c:pt idx="9679">
                  <c:v>3.5160499999999997E-2</c:v>
                </c:pt>
                <c:pt idx="9680">
                  <c:v>3.5156699999999999E-2</c:v>
                </c:pt>
                <c:pt idx="9681">
                  <c:v>3.5153200000000003E-2</c:v>
                </c:pt>
                <c:pt idx="9682">
                  <c:v>3.5162400000000003E-2</c:v>
                </c:pt>
                <c:pt idx="9683">
                  <c:v>3.5158700000000001E-2</c:v>
                </c:pt>
                <c:pt idx="9684">
                  <c:v>3.5154999999999999E-2</c:v>
                </c:pt>
                <c:pt idx="9685">
                  <c:v>3.5152099999999999E-2</c:v>
                </c:pt>
                <c:pt idx="9686">
                  <c:v>3.5148100000000002E-2</c:v>
                </c:pt>
                <c:pt idx="9687">
                  <c:v>3.5144399999999999E-2</c:v>
                </c:pt>
                <c:pt idx="9688">
                  <c:v>3.5141499999999999E-2</c:v>
                </c:pt>
                <c:pt idx="9689">
                  <c:v>3.5136399999999998E-2</c:v>
                </c:pt>
                <c:pt idx="9690">
                  <c:v>3.5132700000000003E-2</c:v>
                </c:pt>
                <c:pt idx="9691">
                  <c:v>3.51268E-2</c:v>
                </c:pt>
                <c:pt idx="9692">
                  <c:v>3.51232E-2</c:v>
                </c:pt>
                <c:pt idx="9693">
                  <c:v>3.5119600000000001E-2</c:v>
                </c:pt>
                <c:pt idx="9694">
                  <c:v>3.5114899999999998E-2</c:v>
                </c:pt>
                <c:pt idx="9695">
                  <c:v>3.5109899999999999E-2</c:v>
                </c:pt>
                <c:pt idx="9696">
                  <c:v>3.51058E-2</c:v>
                </c:pt>
                <c:pt idx="9697">
                  <c:v>3.5102899999999999E-2</c:v>
                </c:pt>
                <c:pt idx="9698">
                  <c:v>3.5100399999999997E-2</c:v>
                </c:pt>
                <c:pt idx="9699">
                  <c:v>3.5096700000000002E-2</c:v>
                </c:pt>
                <c:pt idx="9700">
                  <c:v>3.5093100000000002E-2</c:v>
                </c:pt>
                <c:pt idx="9701">
                  <c:v>3.50894E-2</c:v>
                </c:pt>
                <c:pt idx="9702">
                  <c:v>3.5085100000000001E-2</c:v>
                </c:pt>
                <c:pt idx="9703">
                  <c:v>3.5081399999999999E-2</c:v>
                </c:pt>
                <c:pt idx="9704">
                  <c:v>3.5077499999999998E-2</c:v>
                </c:pt>
                <c:pt idx="9705">
                  <c:v>3.5073800000000002E-2</c:v>
                </c:pt>
                <c:pt idx="9706">
                  <c:v>3.5101300000000002E-2</c:v>
                </c:pt>
                <c:pt idx="9707">
                  <c:v>3.5098600000000001E-2</c:v>
                </c:pt>
                <c:pt idx="9708">
                  <c:v>3.50947E-2</c:v>
                </c:pt>
                <c:pt idx="9709">
                  <c:v>3.50911E-2</c:v>
                </c:pt>
                <c:pt idx="9710">
                  <c:v>3.50836E-2</c:v>
                </c:pt>
                <c:pt idx="9711">
                  <c:v>3.5109099999999997E-2</c:v>
                </c:pt>
                <c:pt idx="9712">
                  <c:v>3.5105600000000001E-2</c:v>
                </c:pt>
                <c:pt idx="9713">
                  <c:v>3.5102099999999997E-2</c:v>
                </c:pt>
                <c:pt idx="9714">
                  <c:v>3.5125700000000003E-2</c:v>
                </c:pt>
                <c:pt idx="9715">
                  <c:v>3.51198E-2</c:v>
                </c:pt>
                <c:pt idx="9716">
                  <c:v>3.5126499999999998E-2</c:v>
                </c:pt>
                <c:pt idx="9717">
                  <c:v>3.5149199999999999E-2</c:v>
                </c:pt>
                <c:pt idx="9718">
                  <c:v>3.5145599999999999E-2</c:v>
                </c:pt>
                <c:pt idx="9719">
                  <c:v>3.5142E-2</c:v>
                </c:pt>
                <c:pt idx="9720">
                  <c:v>3.5138200000000001E-2</c:v>
                </c:pt>
                <c:pt idx="9721">
                  <c:v>3.5134800000000001E-2</c:v>
                </c:pt>
                <c:pt idx="9722">
                  <c:v>3.5131799999999998E-2</c:v>
                </c:pt>
                <c:pt idx="9723">
                  <c:v>3.5127899999999997E-2</c:v>
                </c:pt>
                <c:pt idx="9724">
                  <c:v>3.5124200000000001E-2</c:v>
                </c:pt>
                <c:pt idx="9725">
                  <c:v>3.51186E-2</c:v>
                </c:pt>
                <c:pt idx="9726">
                  <c:v>3.5115899999999999E-2</c:v>
                </c:pt>
                <c:pt idx="9727">
                  <c:v>3.5113999999999999E-2</c:v>
                </c:pt>
                <c:pt idx="9728">
                  <c:v>3.5106499999999999E-2</c:v>
                </c:pt>
                <c:pt idx="9729">
                  <c:v>3.51063E-2</c:v>
                </c:pt>
                <c:pt idx="9730">
                  <c:v>3.5101199999999999E-2</c:v>
                </c:pt>
                <c:pt idx="9731">
                  <c:v>3.50976E-2</c:v>
                </c:pt>
                <c:pt idx="9732">
                  <c:v>3.5094199999999999E-2</c:v>
                </c:pt>
                <c:pt idx="9733">
                  <c:v>3.5090000000000003E-2</c:v>
                </c:pt>
                <c:pt idx="9734">
                  <c:v>3.5086100000000002E-2</c:v>
                </c:pt>
                <c:pt idx="9735">
                  <c:v>3.5080100000000003E-2</c:v>
                </c:pt>
                <c:pt idx="9736">
                  <c:v>3.5083900000000001E-2</c:v>
                </c:pt>
                <c:pt idx="9737">
                  <c:v>3.5080300000000002E-2</c:v>
                </c:pt>
                <c:pt idx="9738">
                  <c:v>3.5076900000000001E-2</c:v>
                </c:pt>
                <c:pt idx="9739">
                  <c:v>3.5073600000000003E-2</c:v>
                </c:pt>
                <c:pt idx="9740">
                  <c:v>3.5070299999999999E-2</c:v>
                </c:pt>
                <c:pt idx="9741">
                  <c:v>3.5066399999999998E-2</c:v>
                </c:pt>
                <c:pt idx="9742">
                  <c:v>3.5064699999999997E-2</c:v>
                </c:pt>
                <c:pt idx="9743">
                  <c:v>3.5058400000000003E-2</c:v>
                </c:pt>
                <c:pt idx="9744">
                  <c:v>3.5055799999999998E-2</c:v>
                </c:pt>
                <c:pt idx="9745">
                  <c:v>3.5052300000000002E-2</c:v>
                </c:pt>
                <c:pt idx="9746">
                  <c:v>3.5047599999999998E-2</c:v>
                </c:pt>
                <c:pt idx="9747">
                  <c:v>3.5066600000000003E-2</c:v>
                </c:pt>
                <c:pt idx="9748">
                  <c:v>3.5059600000000003E-2</c:v>
                </c:pt>
                <c:pt idx="9749">
                  <c:v>3.5055900000000001E-2</c:v>
                </c:pt>
                <c:pt idx="9750">
                  <c:v>3.5056700000000003E-2</c:v>
                </c:pt>
                <c:pt idx="9751">
                  <c:v>3.5053000000000001E-2</c:v>
                </c:pt>
                <c:pt idx="9752">
                  <c:v>3.5071900000000003E-2</c:v>
                </c:pt>
                <c:pt idx="9753">
                  <c:v>3.5071499999999999E-2</c:v>
                </c:pt>
                <c:pt idx="9754">
                  <c:v>3.5067899999999999E-2</c:v>
                </c:pt>
                <c:pt idx="9755">
                  <c:v>3.5064499999999998E-2</c:v>
                </c:pt>
                <c:pt idx="9756">
                  <c:v>3.5060000000000001E-2</c:v>
                </c:pt>
                <c:pt idx="9757">
                  <c:v>3.5056400000000001E-2</c:v>
                </c:pt>
                <c:pt idx="9758">
                  <c:v>3.50607E-2</c:v>
                </c:pt>
                <c:pt idx="9759">
                  <c:v>3.5086100000000002E-2</c:v>
                </c:pt>
                <c:pt idx="9760">
                  <c:v>3.5102800000000003E-2</c:v>
                </c:pt>
                <c:pt idx="9761">
                  <c:v>3.5098900000000002E-2</c:v>
                </c:pt>
                <c:pt idx="9762">
                  <c:v>3.5095300000000003E-2</c:v>
                </c:pt>
                <c:pt idx="9763">
                  <c:v>3.5090400000000001E-2</c:v>
                </c:pt>
                <c:pt idx="9764">
                  <c:v>3.5086699999999998E-2</c:v>
                </c:pt>
                <c:pt idx="9765">
                  <c:v>3.5082700000000001E-2</c:v>
                </c:pt>
                <c:pt idx="9766">
                  <c:v>3.50788E-2</c:v>
                </c:pt>
                <c:pt idx="9767">
                  <c:v>3.5075200000000001E-2</c:v>
                </c:pt>
                <c:pt idx="9768">
                  <c:v>3.5103200000000001E-2</c:v>
                </c:pt>
                <c:pt idx="9769">
                  <c:v>3.5099900000000003E-2</c:v>
                </c:pt>
                <c:pt idx="9770">
                  <c:v>3.50964E-2</c:v>
                </c:pt>
                <c:pt idx="9771">
                  <c:v>3.5091900000000002E-2</c:v>
                </c:pt>
                <c:pt idx="9772">
                  <c:v>3.5088099999999997E-2</c:v>
                </c:pt>
                <c:pt idx="9773">
                  <c:v>3.5083900000000001E-2</c:v>
                </c:pt>
                <c:pt idx="9774">
                  <c:v>3.5080300000000002E-2</c:v>
                </c:pt>
                <c:pt idx="9775">
                  <c:v>3.5078100000000001E-2</c:v>
                </c:pt>
                <c:pt idx="9776">
                  <c:v>3.5076700000000002E-2</c:v>
                </c:pt>
                <c:pt idx="9777">
                  <c:v>3.5092600000000002E-2</c:v>
                </c:pt>
                <c:pt idx="9778">
                  <c:v>3.5090000000000003E-2</c:v>
                </c:pt>
                <c:pt idx="9779">
                  <c:v>3.5085999999999999E-2</c:v>
                </c:pt>
                <c:pt idx="9780">
                  <c:v>3.5088899999999999E-2</c:v>
                </c:pt>
                <c:pt idx="9781">
                  <c:v>3.5081599999999998E-2</c:v>
                </c:pt>
                <c:pt idx="9782">
                  <c:v>3.5076999999999997E-2</c:v>
                </c:pt>
                <c:pt idx="9783">
                  <c:v>3.5073600000000003E-2</c:v>
                </c:pt>
                <c:pt idx="9784">
                  <c:v>3.5069999999999997E-2</c:v>
                </c:pt>
                <c:pt idx="9785">
                  <c:v>3.5063700000000003E-2</c:v>
                </c:pt>
                <c:pt idx="9786">
                  <c:v>3.5060300000000003E-2</c:v>
                </c:pt>
                <c:pt idx="9787">
                  <c:v>3.5055799999999998E-2</c:v>
                </c:pt>
                <c:pt idx="9788">
                  <c:v>3.5050600000000001E-2</c:v>
                </c:pt>
                <c:pt idx="9789">
                  <c:v>3.5046500000000001E-2</c:v>
                </c:pt>
                <c:pt idx="9790">
                  <c:v>3.5042900000000002E-2</c:v>
                </c:pt>
                <c:pt idx="9791">
                  <c:v>3.5038399999999997E-2</c:v>
                </c:pt>
                <c:pt idx="9792">
                  <c:v>3.50356E-2</c:v>
                </c:pt>
                <c:pt idx="9793">
                  <c:v>3.5029900000000003E-2</c:v>
                </c:pt>
                <c:pt idx="9794">
                  <c:v>3.5045100000000003E-2</c:v>
                </c:pt>
                <c:pt idx="9795">
                  <c:v>3.5041200000000002E-2</c:v>
                </c:pt>
                <c:pt idx="9796">
                  <c:v>3.5037499999999999E-2</c:v>
                </c:pt>
                <c:pt idx="9797">
                  <c:v>3.5033799999999997E-2</c:v>
                </c:pt>
                <c:pt idx="9798">
                  <c:v>3.5030699999999998E-2</c:v>
                </c:pt>
                <c:pt idx="9799">
                  <c:v>3.5026599999999998E-2</c:v>
                </c:pt>
                <c:pt idx="9800">
                  <c:v>3.5024199999999998E-2</c:v>
                </c:pt>
                <c:pt idx="9801">
                  <c:v>3.5021099999999999E-2</c:v>
                </c:pt>
                <c:pt idx="9802">
                  <c:v>3.5015900000000003E-2</c:v>
                </c:pt>
                <c:pt idx="9803">
                  <c:v>3.5012500000000002E-2</c:v>
                </c:pt>
                <c:pt idx="9804">
                  <c:v>3.50088E-2</c:v>
                </c:pt>
                <c:pt idx="9805">
                  <c:v>3.5009699999999998E-2</c:v>
                </c:pt>
                <c:pt idx="9806">
                  <c:v>3.5001400000000002E-2</c:v>
                </c:pt>
                <c:pt idx="9807">
                  <c:v>3.4997100000000003E-2</c:v>
                </c:pt>
                <c:pt idx="9808">
                  <c:v>3.4993499999999997E-2</c:v>
                </c:pt>
                <c:pt idx="9809">
                  <c:v>3.4990500000000001E-2</c:v>
                </c:pt>
                <c:pt idx="9810">
                  <c:v>3.4994699999999997E-2</c:v>
                </c:pt>
                <c:pt idx="9811">
                  <c:v>3.50129E-2</c:v>
                </c:pt>
                <c:pt idx="9812">
                  <c:v>3.5020299999999997E-2</c:v>
                </c:pt>
                <c:pt idx="9813">
                  <c:v>3.5029999999999999E-2</c:v>
                </c:pt>
                <c:pt idx="9814">
                  <c:v>3.5027099999999999E-2</c:v>
                </c:pt>
                <c:pt idx="9815">
                  <c:v>3.5024E-2</c:v>
                </c:pt>
                <c:pt idx="9816">
                  <c:v>3.5019399999999999E-2</c:v>
                </c:pt>
                <c:pt idx="9817">
                  <c:v>3.5011599999999997E-2</c:v>
                </c:pt>
                <c:pt idx="9818">
                  <c:v>3.5007999999999997E-2</c:v>
                </c:pt>
                <c:pt idx="9819">
                  <c:v>3.5000700000000003E-2</c:v>
                </c:pt>
                <c:pt idx="9820">
                  <c:v>3.4997899999999998E-2</c:v>
                </c:pt>
                <c:pt idx="9821">
                  <c:v>3.4994400000000002E-2</c:v>
                </c:pt>
                <c:pt idx="9822">
                  <c:v>3.4986499999999997E-2</c:v>
                </c:pt>
                <c:pt idx="9823">
                  <c:v>3.4981100000000001E-2</c:v>
                </c:pt>
                <c:pt idx="9824">
                  <c:v>3.4977599999999998E-2</c:v>
                </c:pt>
                <c:pt idx="9825">
                  <c:v>3.4980600000000001E-2</c:v>
                </c:pt>
                <c:pt idx="9826">
                  <c:v>3.4977000000000001E-2</c:v>
                </c:pt>
                <c:pt idx="9827">
                  <c:v>3.4973299999999999E-2</c:v>
                </c:pt>
                <c:pt idx="9828">
                  <c:v>3.4969600000000003E-2</c:v>
                </c:pt>
                <c:pt idx="9829">
                  <c:v>3.4965999999999997E-2</c:v>
                </c:pt>
                <c:pt idx="9830">
                  <c:v>3.4961199999999998E-2</c:v>
                </c:pt>
                <c:pt idx="9831">
                  <c:v>3.50298E-2</c:v>
                </c:pt>
                <c:pt idx="9832">
                  <c:v>3.5026000000000002E-2</c:v>
                </c:pt>
                <c:pt idx="9833">
                  <c:v>3.5024300000000001E-2</c:v>
                </c:pt>
                <c:pt idx="9834">
                  <c:v>3.5019799999999997E-2</c:v>
                </c:pt>
                <c:pt idx="9835">
                  <c:v>3.5019799999999997E-2</c:v>
                </c:pt>
                <c:pt idx="9836">
                  <c:v>3.5015600000000001E-2</c:v>
                </c:pt>
                <c:pt idx="9837">
                  <c:v>3.5109399999999999E-2</c:v>
                </c:pt>
                <c:pt idx="9838">
                  <c:v>3.5105600000000001E-2</c:v>
                </c:pt>
                <c:pt idx="9839">
                  <c:v>3.5099600000000002E-2</c:v>
                </c:pt>
                <c:pt idx="9840">
                  <c:v>3.5096799999999997E-2</c:v>
                </c:pt>
                <c:pt idx="9841">
                  <c:v>3.5095500000000002E-2</c:v>
                </c:pt>
                <c:pt idx="9842">
                  <c:v>3.5094199999999999E-2</c:v>
                </c:pt>
                <c:pt idx="9843">
                  <c:v>3.5094599999999997E-2</c:v>
                </c:pt>
                <c:pt idx="9844">
                  <c:v>3.5090999999999997E-2</c:v>
                </c:pt>
                <c:pt idx="9845">
                  <c:v>3.5087500000000001E-2</c:v>
                </c:pt>
                <c:pt idx="9846">
                  <c:v>3.5083799999999998E-2</c:v>
                </c:pt>
                <c:pt idx="9847">
                  <c:v>3.5094300000000002E-2</c:v>
                </c:pt>
                <c:pt idx="9848">
                  <c:v>3.5090200000000002E-2</c:v>
                </c:pt>
                <c:pt idx="9849">
                  <c:v>3.5087100000000003E-2</c:v>
                </c:pt>
                <c:pt idx="9850">
                  <c:v>3.5083499999999997E-2</c:v>
                </c:pt>
                <c:pt idx="9851">
                  <c:v>3.5088099999999997E-2</c:v>
                </c:pt>
                <c:pt idx="9852">
                  <c:v>3.5084400000000002E-2</c:v>
                </c:pt>
                <c:pt idx="9853">
                  <c:v>3.5080399999999998E-2</c:v>
                </c:pt>
                <c:pt idx="9854">
                  <c:v>3.51039E-2</c:v>
                </c:pt>
                <c:pt idx="9855">
                  <c:v>3.5100300000000001E-2</c:v>
                </c:pt>
                <c:pt idx="9856">
                  <c:v>3.5099100000000001E-2</c:v>
                </c:pt>
                <c:pt idx="9857">
                  <c:v>3.5095599999999998E-2</c:v>
                </c:pt>
                <c:pt idx="9858">
                  <c:v>3.5091900000000002E-2</c:v>
                </c:pt>
                <c:pt idx="9859">
                  <c:v>3.5089000000000002E-2</c:v>
                </c:pt>
                <c:pt idx="9860">
                  <c:v>3.5085199999999997E-2</c:v>
                </c:pt>
                <c:pt idx="9861">
                  <c:v>3.5080800000000002E-2</c:v>
                </c:pt>
                <c:pt idx="9862">
                  <c:v>3.5099100000000001E-2</c:v>
                </c:pt>
                <c:pt idx="9863">
                  <c:v>3.5095599999999998E-2</c:v>
                </c:pt>
                <c:pt idx="9864">
                  <c:v>3.5090200000000002E-2</c:v>
                </c:pt>
                <c:pt idx="9865">
                  <c:v>3.5086199999999998E-2</c:v>
                </c:pt>
                <c:pt idx="9866">
                  <c:v>3.5082700000000001E-2</c:v>
                </c:pt>
                <c:pt idx="9867">
                  <c:v>3.5079199999999998E-2</c:v>
                </c:pt>
                <c:pt idx="9868">
                  <c:v>3.50759E-2</c:v>
                </c:pt>
                <c:pt idx="9869">
                  <c:v>3.50718E-2</c:v>
                </c:pt>
                <c:pt idx="9870">
                  <c:v>3.5068099999999998E-2</c:v>
                </c:pt>
                <c:pt idx="9871">
                  <c:v>3.5064499999999998E-2</c:v>
                </c:pt>
                <c:pt idx="9872">
                  <c:v>3.5060399999999999E-2</c:v>
                </c:pt>
                <c:pt idx="9873">
                  <c:v>3.5057600000000001E-2</c:v>
                </c:pt>
                <c:pt idx="9874">
                  <c:v>3.5053399999999998E-2</c:v>
                </c:pt>
                <c:pt idx="9875">
                  <c:v>3.5049999999999998E-2</c:v>
                </c:pt>
                <c:pt idx="9876">
                  <c:v>3.5046500000000001E-2</c:v>
                </c:pt>
                <c:pt idx="9877">
                  <c:v>3.5039899999999999E-2</c:v>
                </c:pt>
                <c:pt idx="9878">
                  <c:v>3.5036900000000003E-2</c:v>
                </c:pt>
                <c:pt idx="9879">
                  <c:v>3.5033399999999999E-2</c:v>
                </c:pt>
                <c:pt idx="9880">
                  <c:v>3.5074500000000002E-2</c:v>
                </c:pt>
                <c:pt idx="9881">
                  <c:v>3.5073E-2</c:v>
                </c:pt>
                <c:pt idx="9882">
                  <c:v>3.5068500000000002E-2</c:v>
                </c:pt>
                <c:pt idx="9883">
                  <c:v>3.5065100000000002E-2</c:v>
                </c:pt>
                <c:pt idx="9884">
                  <c:v>3.5096500000000003E-2</c:v>
                </c:pt>
                <c:pt idx="9885">
                  <c:v>3.5092999999999999E-2</c:v>
                </c:pt>
                <c:pt idx="9886">
                  <c:v>3.5093699999999999E-2</c:v>
                </c:pt>
                <c:pt idx="9887">
                  <c:v>3.5089599999999999E-2</c:v>
                </c:pt>
                <c:pt idx="9888">
                  <c:v>3.5093300000000001E-2</c:v>
                </c:pt>
                <c:pt idx="9889">
                  <c:v>3.5090499999999997E-2</c:v>
                </c:pt>
                <c:pt idx="9890">
                  <c:v>3.5087599999999997E-2</c:v>
                </c:pt>
                <c:pt idx="9891">
                  <c:v>3.5083999999999997E-2</c:v>
                </c:pt>
                <c:pt idx="9892">
                  <c:v>3.5080500000000001E-2</c:v>
                </c:pt>
                <c:pt idx="9893">
                  <c:v>3.5076900000000001E-2</c:v>
                </c:pt>
                <c:pt idx="9894">
                  <c:v>3.5072399999999997E-2</c:v>
                </c:pt>
                <c:pt idx="9895">
                  <c:v>3.5068799999999997E-2</c:v>
                </c:pt>
                <c:pt idx="9896">
                  <c:v>3.5061700000000001E-2</c:v>
                </c:pt>
                <c:pt idx="9897">
                  <c:v>3.5058199999999998E-2</c:v>
                </c:pt>
                <c:pt idx="9898">
                  <c:v>3.5062700000000002E-2</c:v>
                </c:pt>
                <c:pt idx="9899">
                  <c:v>3.5056200000000003E-2</c:v>
                </c:pt>
                <c:pt idx="9900">
                  <c:v>3.5053800000000003E-2</c:v>
                </c:pt>
                <c:pt idx="9901">
                  <c:v>3.5355900000000003E-2</c:v>
                </c:pt>
                <c:pt idx="9902">
                  <c:v>3.5384600000000002E-2</c:v>
                </c:pt>
                <c:pt idx="9903">
                  <c:v>3.5381000000000003E-2</c:v>
                </c:pt>
                <c:pt idx="9904">
                  <c:v>3.5383900000000003E-2</c:v>
                </c:pt>
                <c:pt idx="9905">
                  <c:v>3.5380599999999998E-2</c:v>
                </c:pt>
                <c:pt idx="9906">
                  <c:v>3.5376999999999999E-2</c:v>
                </c:pt>
                <c:pt idx="9907">
                  <c:v>3.5380599999999998E-2</c:v>
                </c:pt>
                <c:pt idx="9908">
                  <c:v>3.5376400000000002E-2</c:v>
                </c:pt>
                <c:pt idx="9909">
                  <c:v>3.5372500000000001E-2</c:v>
                </c:pt>
                <c:pt idx="9910">
                  <c:v>3.5369100000000001E-2</c:v>
                </c:pt>
                <c:pt idx="9911">
                  <c:v>3.5363199999999997E-2</c:v>
                </c:pt>
                <c:pt idx="9912">
                  <c:v>3.5360599999999999E-2</c:v>
                </c:pt>
                <c:pt idx="9913">
                  <c:v>3.53686E-2</c:v>
                </c:pt>
                <c:pt idx="9914">
                  <c:v>3.53698E-2</c:v>
                </c:pt>
                <c:pt idx="9915">
                  <c:v>3.5365300000000002E-2</c:v>
                </c:pt>
                <c:pt idx="9916">
                  <c:v>3.5361999999999998E-2</c:v>
                </c:pt>
                <c:pt idx="9917">
                  <c:v>3.5357E-2</c:v>
                </c:pt>
                <c:pt idx="9918">
                  <c:v>3.5353099999999998E-2</c:v>
                </c:pt>
                <c:pt idx="9919">
                  <c:v>3.53493E-2</c:v>
                </c:pt>
                <c:pt idx="9920">
                  <c:v>3.5345700000000001E-2</c:v>
                </c:pt>
                <c:pt idx="9921">
                  <c:v>3.5342199999999997E-2</c:v>
                </c:pt>
                <c:pt idx="9922">
                  <c:v>3.5338599999999998E-2</c:v>
                </c:pt>
                <c:pt idx="9923">
                  <c:v>3.5367000000000003E-2</c:v>
                </c:pt>
                <c:pt idx="9924">
                  <c:v>3.53633E-2</c:v>
                </c:pt>
                <c:pt idx="9925">
                  <c:v>3.53575E-2</c:v>
                </c:pt>
                <c:pt idx="9926">
                  <c:v>3.5363800000000001E-2</c:v>
                </c:pt>
                <c:pt idx="9927">
                  <c:v>3.5361700000000003E-2</c:v>
                </c:pt>
                <c:pt idx="9928">
                  <c:v>3.5361799999999999E-2</c:v>
                </c:pt>
                <c:pt idx="9929">
                  <c:v>3.5394599999999998E-2</c:v>
                </c:pt>
                <c:pt idx="9930">
                  <c:v>3.53908E-2</c:v>
                </c:pt>
                <c:pt idx="9931">
                  <c:v>3.5384800000000001E-2</c:v>
                </c:pt>
                <c:pt idx="9932">
                  <c:v>3.5378399999999997E-2</c:v>
                </c:pt>
                <c:pt idx="9933">
                  <c:v>3.5374700000000002E-2</c:v>
                </c:pt>
                <c:pt idx="9934">
                  <c:v>3.5379800000000003E-2</c:v>
                </c:pt>
                <c:pt idx="9935">
                  <c:v>3.5379099999999997E-2</c:v>
                </c:pt>
                <c:pt idx="9936">
                  <c:v>3.5374799999999998E-2</c:v>
                </c:pt>
                <c:pt idx="9937">
                  <c:v>3.53698E-2</c:v>
                </c:pt>
                <c:pt idx="9938">
                  <c:v>3.5366300000000003E-2</c:v>
                </c:pt>
                <c:pt idx="9939">
                  <c:v>3.53896E-2</c:v>
                </c:pt>
                <c:pt idx="9940">
                  <c:v>3.5384600000000002E-2</c:v>
                </c:pt>
                <c:pt idx="9941">
                  <c:v>3.5381900000000001E-2</c:v>
                </c:pt>
                <c:pt idx="9942">
                  <c:v>3.53773E-2</c:v>
                </c:pt>
                <c:pt idx="9943">
                  <c:v>3.5373500000000002E-2</c:v>
                </c:pt>
                <c:pt idx="9944">
                  <c:v>3.5365399999999998E-2</c:v>
                </c:pt>
                <c:pt idx="9945">
                  <c:v>3.5361999999999998E-2</c:v>
                </c:pt>
                <c:pt idx="9946">
                  <c:v>3.5358899999999999E-2</c:v>
                </c:pt>
                <c:pt idx="9947">
                  <c:v>3.5357600000000003E-2</c:v>
                </c:pt>
                <c:pt idx="9948">
                  <c:v>3.5353999999999997E-2</c:v>
                </c:pt>
                <c:pt idx="9949">
                  <c:v>3.5351100000000003E-2</c:v>
                </c:pt>
                <c:pt idx="9950">
                  <c:v>3.5346500000000003E-2</c:v>
                </c:pt>
                <c:pt idx="9951">
                  <c:v>3.5343899999999998E-2</c:v>
                </c:pt>
                <c:pt idx="9952">
                  <c:v>3.5340999999999997E-2</c:v>
                </c:pt>
                <c:pt idx="9953">
                  <c:v>3.5336800000000002E-2</c:v>
                </c:pt>
                <c:pt idx="9954">
                  <c:v>3.5332500000000003E-2</c:v>
                </c:pt>
                <c:pt idx="9955">
                  <c:v>3.53295E-2</c:v>
                </c:pt>
                <c:pt idx="9956">
                  <c:v>3.53259E-2</c:v>
                </c:pt>
                <c:pt idx="9957">
                  <c:v>3.5322199999999998E-2</c:v>
                </c:pt>
                <c:pt idx="9958">
                  <c:v>3.5318599999999999E-2</c:v>
                </c:pt>
                <c:pt idx="9959">
                  <c:v>3.5312200000000002E-2</c:v>
                </c:pt>
                <c:pt idx="9960">
                  <c:v>3.5308199999999998E-2</c:v>
                </c:pt>
                <c:pt idx="9961">
                  <c:v>3.5304000000000002E-2</c:v>
                </c:pt>
                <c:pt idx="9962">
                  <c:v>3.5298299999999998E-2</c:v>
                </c:pt>
                <c:pt idx="9963">
                  <c:v>3.5293999999999999E-2</c:v>
                </c:pt>
                <c:pt idx="9964">
                  <c:v>3.5287100000000002E-2</c:v>
                </c:pt>
                <c:pt idx="9965">
                  <c:v>3.5283399999999999E-2</c:v>
                </c:pt>
                <c:pt idx="9966">
                  <c:v>3.5279900000000003E-2</c:v>
                </c:pt>
                <c:pt idx="9967">
                  <c:v>3.5288600000000003E-2</c:v>
                </c:pt>
                <c:pt idx="9968">
                  <c:v>3.52904E-2</c:v>
                </c:pt>
                <c:pt idx="9969">
                  <c:v>3.5286100000000001E-2</c:v>
                </c:pt>
                <c:pt idx="9970">
                  <c:v>3.5281600000000003E-2</c:v>
                </c:pt>
                <c:pt idx="9971">
                  <c:v>3.5278700000000003E-2</c:v>
                </c:pt>
                <c:pt idx="9972">
                  <c:v>3.52752E-2</c:v>
                </c:pt>
                <c:pt idx="9973">
                  <c:v>3.5274800000000002E-2</c:v>
                </c:pt>
                <c:pt idx="9974">
                  <c:v>3.5271299999999998E-2</c:v>
                </c:pt>
                <c:pt idx="9975">
                  <c:v>3.5267E-2</c:v>
                </c:pt>
                <c:pt idx="9976">
                  <c:v>3.5259499999999999E-2</c:v>
                </c:pt>
                <c:pt idx="9977">
                  <c:v>3.5252400000000003E-2</c:v>
                </c:pt>
                <c:pt idx="9978">
                  <c:v>3.5249200000000001E-2</c:v>
                </c:pt>
                <c:pt idx="9979">
                  <c:v>3.5245699999999998E-2</c:v>
                </c:pt>
                <c:pt idx="9980">
                  <c:v>3.5242200000000001E-2</c:v>
                </c:pt>
                <c:pt idx="9981">
                  <c:v>3.5238499999999999E-2</c:v>
                </c:pt>
                <c:pt idx="9982">
                  <c:v>3.5234799999999997E-2</c:v>
                </c:pt>
                <c:pt idx="9983">
                  <c:v>3.5231199999999997E-2</c:v>
                </c:pt>
                <c:pt idx="9984">
                  <c:v>3.5227599999999998E-2</c:v>
                </c:pt>
                <c:pt idx="9985">
                  <c:v>3.5227000000000001E-2</c:v>
                </c:pt>
                <c:pt idx="9986">
                  <c:v>3.5224999999999999E-2</c:v>
                </c:pt>
                <c:pt idx="9987">
                  <c:v>3.5221099999999998E-2</c:v>
                </c:pt>
                <c:pt idx="9988">
                  <c:v>3.52173E-2</c:v>
                </c:pt>
                <c:pt idx="9989">
                  <c:v>3.5213800000000003E-2</c:v>
                </c:pt>
                <c:pt idx="9990">
                  <c:v>3.5210100000000001E-2</c:v>
                </c:pt>
                <c:pt idx="9991">
                  <c:v>3.5206099999999997E-2</c:v>
                </c:pt>
                <c:pt idx="9992">
                  <c:v>3.52004E-2</c:v>
                </c:pt>
                <c:pt idx="9993">
                  <c:v>3.5196400000000003E-2</c:v>
                </c:pt>
                <c:pt idx="9994">
                  <c:v>3.51939E-2</c:v>
                </c:pt>
                <c:pt idx="9995">
                  <c:v>3.51898E-2</c:v>
                </c:pt>
                <c:pt idx="9996">
                  <c:v>3.5186200000000001E-2</c:v>
                </c:pt>
                <c:pt idx="9997">
                  <c:v>3.5182900000000003E-2</c:v>
                </c:pt>
                <c:pt idx="9998">
                  <c:v>3.51823E-2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257008"/>
        <c:axId val="1999259184"/>
      </c:scatterChart>
      <c:valAx>
        <c:axId val="199925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99259184"/>
        <c:crosses val="autoZero"/>
        <c:crossBetween val="midCat"/>
      </c:valAx>
      <c:valAx>
        <c:axId val="19992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9925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1</xdr:row>
      <xdr:rowOff>33337</xdr:rowOff>
    </xdr:from>
    <xdr:to>
      <xdr:col>17</xdr:col>
      <xdr:colOff>152400</xdr:colOff>
      <xdr:row>17</xdr:row>
      <xdr:rowOff>33337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428625</xdr:colOff>
      <xdr:row>19</xdr:row>
      <xdr:rowOff>33337</xdr:rowOff>
    </xdr:from>
    <xdr:to>
      <xdr:col>17</xdr:col>
      <xdr:colOff>200025</xdr:colOff>
      <xdr:row>35</xdr:row>
      <xdr:rowOff>33337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266700</xdr:colOff>
      <xdr:row>1</xdr:row>
      <xdr:rowOff>42862</xdr:rowOff>
    </xdr:from>
    <xdr:to>
      <xdr:col>24</xdr:col>
      <xdr:colOff>38100</xdr:colOff>
      <xdr:row>17</xdr:row>
      <xdr:rowOff>42862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409575</xdr:colOff>
      <xdr:row>18</xdr:row>
      <xdr:rowOff>138112</xdr:rowOff>
    </xdr:from>
    <xdr:to>
      <xdr:col>24</xdr:col>
      <xdr:colOff>180975</xdr:colOff>
      <xdr:row>34</xdr:row>
      <xdr:rowOff>138112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0"/>
  <sheetViews>
    <sheetView tabSelected="1" workbookViewId="0">
      <selection activeCell="K15" sqref="K15"/>
    </sheetView>
  </sheetViews>
  <sheetFormatPr defaultRowHeight="13.5" x14ac:dyDescent="0.15"/>
  <sheetData>
    <row r="1" spans="1: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15">
      <c r="A2">
        <v>1</v>
      </c>
      <c r="B2">
        <v>11425.1</v>
      </c>
      <c r="C2" s="1">
        <v>130532000</v>
      </c>
      <c r="D2">
        <v>1.3820499999999999E-3</v>
      </c>
      <c r="E2" s="1">
        <v>1.9100599999999999E-6</v>
      </c>
      <c r="F2">
        <v>0.63873599999999997</v>
      </c>
      <c r="G2">
        <v>0.40798299999999998</v>
      </c>
      <c r="H2">
        <v>1.0804599999999999E-2</v>
      </c>
      <c r="I2">
        <v>1.1674E-4</v>
      </c>
    </row>
    <row r="3" spans="1:9" x14ac:dyDescent="0.15">
      <c r="A3">
        <v>2</v>
      </c>
      <c r="B3">
        <v>7736.2</v>
      </c>
      <c r="C3" s="1">
        <v>73456400</v>
      </c>
      <c r="D3">
        <v>6.9236799999999995E-4</v>
      </c>
      <c r="E3" s="1">
        <v>9.5503099999999997E-7</v>
      </c>
      <c r="F3">
        <v>6.7393200000000002</v>
      </c>
      <c r="G3">
        <v>82.635599999999997</v>
      </c>
      <c r="H3">
        <v>2.3919099999999999E-2</v>
      </c>
      <c r="I3">
        <v>7.4411599999999996E-4</v>
      </c>
    </row>
    <row r="4" spans="1:9" x14ac:dyDescent="0.15">
      <c r="A4">
        <v>3</v>
      </c>
      <c r="B4">
        <v>6066.21</v>
      </c>
      <c r="C4" s="1">
        <v>51448400</v>
      </c>
      <c r="D4">
        <v>4.5867599999999998E-4</v>
      </c>
      <c r="E4" s="1">
        <v>6.3671300000000002E-7</v>
      </c>
      <c r="F4">
        <v>9.1001600000000007</v>
      </c>
      <c r="G4">
        <v>118.77200000000001</v>
      </c>
      <c r="H4">
        <v>1.5826799999999999E-2</v>
      </c>
      <c r="I4">
        <v>4.9611999999999996E-4</v>
      </c>
    </row>
    <row r="5" spans="1:9" x14ac:dyDescent="0.15">
      <c r="A5">
        <v>4</v>
      </c>
      <c r="B5">
        <v>5291.45</v>
      </c>
      <c r="C5" s="1">
        <v>40787300</v>
      </c>
      <c r="D5">
        <v>3.4467100000000001E-4</v>
      </c>
      <c r="E5" s="1">
        <v>4.7753600000000002E-7</v>
      </c>
      <c r="F5">
        <v>15.500500000000001</v>
      </c>
      <c r="G5">
        <v>390.13</v>
      </c>
      <c r="H5">
        <v>2.5922400000000002E-2</v>
      </c>
      <c r="I5">
        <v>1.1619499999999999E-3</v>
      </c>
    </row>
    <row r="6" spans="1:9" x14ac:dyDescent="0.15">
      <c r="A6">
        <v>5</v>
      </c>
      <c r="B6">
        <v>12131.4</v>
      </c>
      <c r="C6" s="1">
        <v>344537000</v>
      </c>
      <c r="D6">
        <v>7.62972E-4</v>
      </c>
      <c r="E6" s="1">
        <v>1.5690200000000001E-6</v>
      </c>
      <c r="F6">
        <v>19.733799999999999</v>
      </c>
      <c r="G6">
        <v>580.99599999999998</v>
      </c>
      <c r="H6">
        <v>8.4385299999999996E-2</v>
      </c>
      <c r="I6">
        <v>2.1184499999999998E-2</v>
      </c>
    </row>
    <row r="7" spans="1:9" x14ac:dyDescent="0.15">
      <c r="A7">
        <v>6</v>
      </c>
      <c r="B7">
        <v>10196.4</v>
      </c>
      <c r="C7" s="1">
        <v>287160000</v>
      </c>
      <c r="D7">
        <v>6.4588799999999995E-4</v>
      </c>
      <c r="E7" s="1">
        <v>1.3081199999999999E-6</v>
      </c>
      <c r="F7">
        <v>17.6708</v>
      </c>
      <c r="G7">
        <v>493.18099999999998</v>
      </c>
      <c r="H7">
        <v>7.8374200000000005E-2</v>
      </c>
      <c r="I7">
        <v>1.8042900000000001E-2</v>
      </c>
    </row>
    <row r="8" spans="1:9" x14ac:dyDescent="0.15">
      <c r="A8">
        <v>7</v>
      </c>
      <c r="B8">
        <v>8897.4699999999993</v>
      </c>
      <c r="C8" s="1">
        <v>246311000</v>
      </c>
      <c r="D8">
        <v>5.2257499999999995E-4</v>
      </c>
      <c r="E8" s="1">
        <v>1.12799E-6</v>
      </c>
      <c r="F8">
        <v>15.187799999999999</v>
      </c>
      <c r="G8">
        <v>422.73899999999998</v>
      </c>
      <c r="H8">
        <v>6.8449999999999997E-2</v>
      </c>
      <c r="I8">
        <v>1.5476699999999999E-2</v>
      </c>
    </row>
    <row r="9" spans="1:9" x14ac:dyDescent="0.15">
      <c r="A9">
        <v>8</v>
      </c>
      <c r="B9">
        <v>7807.46</v>
      </c>
      <c r="C9" s="1">
        <v>215526000</v>
      </c>
      <c r="D9">
        <v>4.5275799999999999E-4</v>
      </c>
      <c r="E9" s="1">
        <v>9.8715699999999992E-7</v>
      </c>
      <c r="F9">
        <v>13.292299999999999</v>
      </c>
      <c r="G9">
        <v>369.89600000000002</v>
      </c>
      <c r="H9">
        <v>5.7576099999999998E-2</v>
      </c>
      <c r="I9">
        <v>1.3585099999999999E-2</v>
      </c>
    </row>
    <row r="10" spans="1:9" x14ac:dyDescent="0.15">
      <c r="A10">
        <v>9</v>
      </c>
      <c r="B10">
        <v>7493.04</v>
      </c>
      <c r="C10" s="1">
        <v>194332000</v>
      </c>
      <c r="D10">
        <v>3.8006599999999998E-4</v>
      </c>
      <c r="E10" s="1">
        <v>8.8198300000000004E-7</v>
      </c>
      <c r="F10">
        <v>12.1929</v>
      </c>
      <c r="G10">
        <v>330.07900000000001</v>
      </c>
      <c r="H10">
        <v>5.6640999999999997E-2</v>
      </c>
      <c r="I10">
        <v>1.23441E-2</v>
      </c>
    </row>
    <row r="11" spans="1:9" x14ac:dyDescent="0.15">
      <c r="A11">
        <v>10</v>
      </c>
      <c r="B11">
        <v>6874.45</v>
      </c>
      <c r="C11" s="1">
        <v>175069000</v>
      </c>
      <c r="D11">
        <v>3.18098E-4</v>
      </c>
      <c r="E11" s="1">
        <v>7.9952600000000001E-7</v>
      </c>
      <c r="F11">
        <v>39.503700000000002</v>
      </c>
      <c r="G11">
        <v>8436.73</v>
      </c>
      <c r="H11">
        <v>4.8926999999999998E-2</v>
      </c>
      <c r="I11">
        <v>1.1151700000000001E-2</v>
      </c>
    </row>
    <row r="12" spans="1:9" x14ac:dyDescent="0.15">
      <c r="A12">
        <v>11</v>
      </c>
      <c r="B12">
        <v>7124.24</v>
      </c>
      <c r="C12" s="1">
        <v>167571000</v>
      </c>
      <c r="D12">
        <v>3.5669500000000003E-4</v>
      </c>
      <c r="E12" s="1">
        <v>7.7698199999999996E-7</v>
      </c>
      <c r="F12">
        <v>46.291800000000002</v>
      </c>
      <c r="G12">
        <v>8854.7900000000009</v>
      </c>
      <c r="H12">
        <v>4.3757699999999997E-2</v>
      </c>
      <c r="I12">
        <v>1.01437E-2</v>
      </c>
    </row>
    <row r="13" spans="1:9" x14ac:dyDescent="0.15">
      <c r="A13">
        <v>12</v>
      </c>
      <c r="B13">
        <v>6613.02</v>
      </c>
      <c r="C13" s="1">
        <v>153688000</v>
      </c>
      <c r="D13" s="1">
        <v>6.9344199999999998E-6</v>
      </c>
      <c r="E13" s="1">
        <v>1.9413099999999998E-6</v>
      </c>
      <c r="F13">
        <v>43.048999999999999</v>
      </c>
      <c r="G13">
        <v>8121.43</v>
      </c>
      <c r="H13">
        <v>4.3351500000000001E-2</v>
      </c>
      <c r="I13">
        <v>9.4243499999999997E-3</v>
      </c>
    </row>
    <row r="14" spans="1:9" x14ac:dyDescent="0.15">
      <c r="A14">
        <v>13</v>
      </c>
      <c r="B14">
        <v>6220.12</v>
      </c>
      <c r="C14" s="1">
        <v>142040000</v>
      </c>
      <c r="D14" s="1">
        <v>7.4934899999999996E-6</v>
      </c>
      <c r="E14" s="1">
        <v>1.7919900000000001E-6</v>
      </c>
      <c r="F14">
        <v>42.3795</v>
      </c>
      <c r="G14">
        <v>7587.44</v>
      </c>
      <c r="H14">
        <v>4.0234800000000001E-2</v>
      </c>
      <c r="I14">
        <v>8.7000199999999993E-3</v>
      </c>
    </row>
    <row r="15" spans="1:9" x14ac:dyDescent="0.15">
      <c r="A15">
        <v>14</v>
      </c>
      <c r="B15">
        <v>5957.56</v>
      </c>
      <c r="C15" s="1">
        <v>132357000</v>
      </c>
      <c r="D15" s="1">
        <v>-6.1608199999999997E-5</v>
      </c>
      <c r="E15" s="1">
        <v>1.72981E-6</v>
      </c>
      <c r="F15">
        <v>40.291499999999999</v>
      </c>
      <c r="G15">
        <v>7057.83</v>
      </c>
      <c r="H15">
        <v>3.6379300000000003E-2</v>
      </c>
      <c r="I15">
        <v>8.0920799999999998E-3</v>
      </c>
    </row>
    <row r="16" spans="1:9" x14ac:dyDescent="0.15">
      <c r="A16">
        <v>15</v>
      </c>
      <c r="B16">
        <v>5710.1</v>
      </c>
      <c r="C16" s="1">
        <v>123869000</v>
      </c>
      <c r="D16" s="1">
        <v>-4.07772E-5</v>
      </c>
      <c r="E16" s="1">
        <v>1.61869E-6</v>
      </c>
      <c r="F16">
        <v>37.845199999999998</v>
      </c>
      <c r="G16">
        <v>6588.17</v>
      </c>
      <c r="H16">
        <v>3.25142E-2</v>
      </c>
      <c r="I16">
        <v>7.5836999999999996E-3</v>
      </c>
    </row>
    <row r="17" spans="1:9" x14ac:dyDescent="0.15">
      <c r="A17">
        <v>16</v>
      </c>
      <c r="B17">
        <v>7630.45</v>
      </c>
      <c r="C17" s="1">
        <v>199100000</v>
      </c>
      <c r="D17">
        <v>3.7518000000000002E-4</v>
      </c>
      <c r="E17" s="1">
        <v>4.2520299999999997E-6</v>
      </c>
      <c r="F17">
        <v>38.1569</v>
      </c>
      <c r="G17">
        <v>6291.07</v>
      </c>
      <c r="H17">
        <v>2.92917E-2</v>
      </c>
      <c r="I17">
        <v>7.1323899999999997E-3</v>
      </c>
    </row>
    <row r="18" spans="1:9" x14ac:dyDescent="0.15">
      <c r="A18">
        <v>17</v>
      </c>
      <c r="B18">
        <v>7277.93</v>
      </c>
      <c r="C18" s="1">
        <v>187546000</v>
      </c>
      <c r="D18">
        <v>3.9004099999999999E-4</v>
      </c>
      <c r="E18" s="1">
        <v>4.0250899999999999E-6</v>
      </c>
      <c r="F18">
        <v>40.279299999999999</v>
      </c>
      <c r="G18">
        <v>6245.2</v>
      </c>
      <c r="H18">
        <v>2.7469E-2</v>
      </c>
      <c r="I18">
        <v>6.7130100000000002E-3</v>
      </c>
    </row>
    <row r="19" spans="1:9" x14ac:dyDescent="0.15">
      <c r="A19">
        <v>18</v>
      </c>
      <c r="B19">
        <v>6976.11</v>
      </c>
      <c r="C19" s="1">
        <v>177316000</v>
      </c>
      <c r="D19">
        <v>2.31778E-4</v>
      </c>
      <c r="E19" s="1">
        <v>4.1373199999999999E-6</v>
      </c>
      <c r="F19">
        <v>40.1922</v>
      </c>
      <c r="G19">
        <v>5981.5</v>
      </c>
      <c r="H19">
        <v>2.59619E-2</v>
      </c>
      <c r="I19">
        <v>6.3400699999999997E-3</v>
      </c>
    </row>
    <row r="20" spans="1:9" x14ac:dyDescent="0.15">
      <c r="A20">
        <v>19</v>
      </c>
      <c r="B20">
        <v>6626.54</v>
      </c>
      <c r="C20" s="1">
        <v>167989000</v>
      </c>
      <c r="D20">
        <v>4.0996099999999997E-4</v>
      </c>
      <c r="E20" s="1">
        <v>4.6082299999999998E-6</v>
      </c>
      <c r="F20">
        <v>39.322499999999998</v>
      </c>
      <c r="G20">
        <v>5696.16</v>
      </c>
      <c r="H20">
        <v>2.4287699999999999E-2</v>
      </c>
      <c r="I20">
        <v>6.0081800000000001E-3</v>
      </c>
    </row>
    <row r="21" spans="1:9" x14ac:dyDescent="0.15">
      <c r="A21">
        <v>20</v>
      </c>
      <c r="B21">
        <v>6337.25</v>
      </c>
      <c r="C21" s="1">
        <v>159625000</v>
      </c>
      <c r="D21">
        <v>3.6307899999999998E-4</v>
      </c>
      <c r="E21" s="1">
        <v>4.3917400000000001E-6</v>
      </c>
      <c r="F21">
        <v>37.587299999999999</v>
      </c>
      <c r="G21">
        <v>5412.42</v>
      </c>
      <c r="H21">
        <v>2.2441200000000001E-2</v>
      </c>
      <c r="I21">
        <v>5.7157600000000003E-3</v>
      </c>
    </row>
    <row r="22" spans="1:9" x14ac:dyDescent="0.15">
      <c r="A22">
        <v>21</v>
      </c>
      <c r="B22">
        <v>7138.42</v>
      </c>
      <c r="C22" s="1">
        <v>177570000</v>
      </c>
      <c r="D22">
        <v>3.8828799999999998E-4</v>
      </c>
      <c r="E22" s="1">
        <v>4.2205399999999999E-6</v>
      </c>
      <c r="F22">
        <v>43.014699999999998</v>
      </c>
      <c r="G22">
        <v>6248.56</v>
      </c>
      <c r="H22">
        <v>2.15634E-2</v>
      </c>
      <c r="I22">
        <v>5.4443499999999997E-3</v>
      </c>
    </row>
    <row r="23" spans="1:9" x14ac:dyDescent="0.15">
      <c r="A23">
        <v>22</v>
      </c>
      <c r="B23">
        <v>6873.7</v>
      </c>
      <c r="C23" s="1">
        <v>169577000</v>
      </c>
      <c r="D23">
        <v>3.6084600000000001E-4</v>
      </c>
      <c r="E23" s="1">
        <v>4.0307999999999996E-6</v>
      </c>
      <c r="F23">
        <v>48.085700000000003</v>
      </c>
      <c r="G23">
        <v>7050.65</v>
      </c>
      <c r="H23">
        <v>2.0552299999999999E-2</v>
      </c>
      <c r="I23">
        <v>5.1969E-3</v>
      </c>
    </row>
    <row r="24" spans="1:9" x14ac:dyDescent="0.15">
      <c r="A24">
        <v>23</v>
      </c>
      <c r="B24">
        <v>6639.29</v>
      </c>
      <c r="C24" s="1">
        <v>162300000</v>
      </c>
      <c r="D24">
        <v>3.8555700000000002E-4</v>
      </c>
      <c r="E24" s="1">
        <v>3.8930900000000002E-6</v>
      </c>
      <c r="F24">
        <v>56.398499999999999</v>
      </c>
      <c r="G24">
        <v>9233.43</v>
      </c>
      <c r="H24">
        <v>1.9481600000000002E-2</v>
      </c>
      <c r="I24">
        <v>4.9716700000000001E-3</v>
      </c>
    </row>
    <row r="25" spans="1:9" x14ac:dyDescent="0.15">
      <c r="A25">
        <v>24</v>
      </c>
      <c r="B25">
        <v>6441.86</v>
      </c>
      <c r="C25" s="1">
        <v>155688000</v>
      </c>
      <c r="D25">
        <v>3.5685799999999999E-4</v>
      </c>
      <c r="E25" s="1">
        <v>3.7347099999999999E-6</v>
      </c>
      <c r="F25">
        <v>59.366500000000002</v>
      </c>
      <c r="G25">
        <v>9527.44</v>
      </c>
      <c r="H25">
        <v>1.7203599999999999E-2</v>
      </c>
      <c r="I25">
        <v>4.8161100000000002E-3</v>
      </c>
    </row>
    <row r="26" spans="1:9" x14ac:dyDescent="0.15">
      <c r="A26">
        <v>25</v>
      </c>
      <c r="B26">
        <v>6224.58</v>
      </c>
      <c r="C26" s="1">
        <v>149501000</v>
      </c>
      <c r="D26">
        <v>2.93811E-4</v>
      </c>
      <c r="E26" s="1">
        <v>3.64479E-6</v>
      </c>
      <c r="F26">
        <v>57.309800000000003</v>
      </c>
      <c r="G26">
        <v>9148.8700000000008</v>
      </c>
      <c r="H26">
        <v>1.5789000000000001E-2</v>
      </c>
      <c r="I26">
        <v>4.6366599999999999E-3</v>
      </c>
    </row>
    <row r="27" spans="1:9" x14ac:dyDescent="0.15">
      <c r="A27">
        <v>26</v>
      </c>
      <c r="B27">
        <v>6001.5</v>
      </c>
      <c r="C27" s="1">
        <v>143758000</v>
      </c>
      <c r="D27">
        <v>2.86147E-4</v>
      </c>
      <c r="E27" s="1">
        <v>3.5049499999999998E-6</v>
      </c>
      <c r="F27">
        <v>55.109299999999998</v>
      </c>
      <c r="G27">
        <v>8796.99</v>
      </c>
      <c r="H27">
        <v>1.5201599999999999E-2</v>
      </c>
      <c r="I27">
        <v>4.4583399999999999E-3</v>
      </c>
    </row>
    <row r="28" spans="1:9" x14ac:dyDescent="0.15">
      <c r="A28">
        <v>27</v>
      </c>
      <c r="B28">
        <v>5870.15</v>
      </c>
      <c r="C28" s="1">
        <v>138657000</v>
      </c>
      <c r="D28">
        <v>2.71704E-4</v>
      </c>
      <c r="E28" s="1">
        <v>3.37554E-6</v>
      </c>
      <c r="F28">
        <v>54.819699999999997</v>
      </c>
      <c r="G28">
        <v>8554.01</v>
      </c>
      <c r="H28">
        <v>1.4585300000000001E-2</v>
      </c>
      <c r="I28">
        <v>4.29329E-3</v>
      </c>
    </row>
    <row r="29" spans="1:9" x14ac:dyDescent="0.15">
      <c r="A29">
        <v>28</v>
      </c>
      <c r="B29">
        <v>5672.53</v>
      </c>
      <c r="C29" s="1">
        <v>133709000</v>
      </c>
      <c r="D29">
        <v>2.2867300000000001E-4</v>
      </c>
      <c r="E29" s="1">
        <v>3.2860800000000001E-6</v>
      </c>
      <c r="F29">
        <v>53.024999999999999</v>
      </c>
      <c r="G29">
        <v>8249.25</v>
      </c>
      <c r="H29">
        <v>1.29065E-2</v>
      </c>
      <c r="I29">
        <v>4.1774999999999998E-3</v>
      </c>
    </row>
    <row r="30" spans="1:9" x14ac:dyDescent="0.15">
      <c r="A30">
        <v>29</v>
      </c>
      <c r="B30">
        <v>5537.26</v>
      </c>
      <c r="C30" s="1">
        <v>129204000</v>
      </c>
      <c r="D30">
        <v>2.2210400000000001E-4</v>
      </c>
      <c r="E30" s="1">
        <v>3.1728200000000001E-6</v>
      </c>
      <c r="F30">
        <v>52.009099999999997</v>
      </c>
      <c r="G30">
        <v>7983.94</v>
      </c>
      <c r="H30">
        <v>1.12458E-2</v>
      </c>
      <c r="I30">
        <v>4.0763099999999997E-3</v>
      </c>
    </row>
    <row r="31" spans="1:9" x14ac:dyDescent="0.15">
      <c r="A31">
        <v>30</v>
      </c>
      <c r="B31">
        <v>6507.14</v>
      </c>
      <c r="C31" s="1">
        <v>164880000</v>
      </c>
      <c r="D31">
        <v>2.06815E-4</v>
      </c>
      <c r="E31" s="1">
        <v>3.0689200000000001E-6</v>
      </c>
      <c r="F31">
        <v>53.107199999999999</v>
      </c>
      <c r="G31">
        <v>7958.38</v>
      </c>
      <c r="H31">
        <v>1.13054E-2</v>
      </c>
      <c r="I31">
        <v>3.9461000000000001E-3</v>
      </c>
    </row>
    <row r="32" spans="1:9" x14ac:dyDescent="0.15">
      <c r="A32">
        <v>31</v>
      </c>
      <c r="B32">
        <v>6313.2</v>
      </c>
      <c r="C32" s="1">
        <v>159569000</v>
      </c>
      <c r="D32">
        <v>1.92871E-4</v>
      </c>
      <c r="E32" s="1">
        <v>2.9715700000000001E-6</v>
      </c>
      <c r="F32">
        <v>52.277099999999997</v>
      </c>
      <c r="G32">
        <v>7725.83</v>
      </c>
      <c r="H32">
        <v>1.0775E-2</v>
      </c>
      <c r="I32">
        <v>3.81965E-3</v>
      </c>
    </row>
    <row r="33" spans="1:9" x14ac:dyDescent="0.15">
      <c r="A33">
        <v>32</v>
      </c>
      <c r="B33">
        <v>6150.48</v>
      </c>
      <c r="C33" s="1">
        <v>154621000</v>
      </c>
      <c r="D33">
        <v>1.9057899999999999E-4</v>
      </c>
      <c r="E33" s="1">
        <v>2.8791500000000002E-6</v>
      </c>
      <c r="F33">
        <v>51.854900000000001</v>
      </c>
      <c r="G33">
        <v>7531.36</v>
      </c>
      <c r="H33">
        <v>1.0622400000000001E-2</v>
      </c>
      <c r="I33">
        <v>3.7013800000000002E-3</v>
      </c>
    </row>
    <row r="34" spans="1:9" x14ac:dyDescent="0.15">
      <c r="A34">
        <v>33</v>
      </c>
      <c r="B34">
        <v>5996.07</v>
      </c>
      <c r="C34" s="1">
        <v>149969000</v>
      </c>
      <c r="D34">
        <v>1.9956600000000001E-4</v>
      </c>
      <c r="E34" s="1">
        <v>2.7990900000000002E-6</v>
      </c>
      <c r="F34">
        <v>50.383200000000002</v>
      </c>
      <c r="G34">
        <v>7303.46</v>
      </c>
      <c r="H34">
        <v>1.04122E-2</v>
      </c>
      <c r="I34">
        <v>3.58962E-3</v>
      </c>
    </row>
    <row r="35" spans="1:9" x14ac:dyDescent="0.15">
      <c r="A35">
        <v>34</v>
      </c>
      <c r="B35">
        <v>5829.63</v>
      </c>
      <c r="C35" s="1">
        <v>145562000</v>
      </c>
      <c r="D35">
        <v>2.0507899999999999E-4</v>
      </c>
      <c r="E35" s="1">
        <v>2.7211699999999999E-6</v>
      </c>
      <c r="F35">
        <v>48.903199999999998</v>
      </c>
      <c r="G35">
        <v>7088.66</v>
      </c>
      <c r="H35">
        <v>1.0244E-2</v>
      </c>
      <c r="I35">
        <v>3.4846999999999999E-3</v>
      </c>
    </row>
    <row r="36" spans="1:9" x14ac:dyDescent="0.15">
      <c r="A36">
        <v>35</v>
      </c>
      <c r="B36">
        <v>5677.11</v>
      </c>
      <c r="C36" s="1">
        <v>141410000</v>
      </c>
      <c r="D36">
        <v>2.00583E-4</v>
      </c>
      <c r="E36" s="1">
        <v>2.6434899999999999E-6</v>
      </c>
      <c r="F36">
        <v>51.853099999999998</v>
      </c>
      <c r="G36">
        <v>7547.54</v>
      </c>
      <c r="H36">
        <v>9.9236700000000008E-3</v>
      </c>
      <c r="I36">
        <v>3.3851599999999999E-3</v>
      </c>
    </row>
    <row r="37" spans="1:9" x14ac:dyDescent="0.15">
      <c r="A37">
        <v>36</v>
      </c>
      <c r="B37">
        <v>5634.34</v>
      </c>
      <c r="C37" s="1">
        <v>137957000</v>
      </c>
      <c r="D37">
        <v>1.9014499999999999E-4</v>
      </c>
      <c r="E37" s="1">
        <v>2.5709100000000001E-6</v>
      </c>
      <c r="F37">
        <v>51.280799999999999</v>
      </c>
      <c r="G37">
        <v>7365.02</v>
      </c>
      <c r="H37">
        <v>9.6353900000000006E-3</v>
      </c>
      <c r="I37">
        <v>3.2911300000000002E-3</v>
      </c>
    </row>
    <row r="38" spans="1:9" x14ac:dyDescent="0.15">
      <c r="A38">
        <v>37</v>
      </c>
      <c r="B38">
        <v>5507.97</v>
      </c>
      <c r="C38" s="1">
        <v>134254000</v>
      </c>
      <c r="D38">
        <v>1.07296E-4</v>
      </c>
      <c r="E38" s="1">
        <v>2.72487E-6</v>
      </c>
      <c r="F38">
        <v>50.186700000000002</v>
      </c>
      <c r="G38">
        <v>7169.11</v>
      </c>
      <c r="H38">
        <v>1.0341400000000001E-2</v>
      </c>
      <c r="I38">
        <v>3.2367400000000001E-3</v>
      </c>
    </row>
    <row r="39" spans="1:9" x14ac:dyDescent="0.15">
      <c r="A39">
        <v>38</v>
      </c>
      <c r="B39">
        <v>5381.99</v>
      </c>
      <c r="C39" s="1">
        <v>130734000</v>
      </c>
      <c r="D39" s="1">
        <v>9.9448600000000002E-5</v>
      </c>
      <c r="E39" s="1">
        <v>2.6541199999999998E-6</v>
      </c>
      <c r="F39">
        <v>49.781700000000001</v>
      </c>
      <c r="G39">
        <v>7012.32</v>
      </c>
      <c r="H39">
        <v>9.1179099999999999E-3</v>
      </c>
      <c r="I39">
        <v>3.1859599999999998E-3</v>
      </c>
    </row>
    <row r="40" spans="1:9" x14ac:dyDescent="0.15">
      <c r="A40">
        <v>39</v>
      </c>
      <c r="B40">
        <v>5280.28</v>
      </c>
      <c r="C40" s="1">
        <v>127433000</v>
      </c>
      <c r="D40" s="1">
        <v>9.4585600000000005E-5</v>
      </c>
      <c r="E40" s="1">
        <v>2.5862700000000001E-6</v>
      </c>
      <c r="F40">
        <v>49.678899999999999</v>
      </c>
      <c r="G40">
        <v>6886.24</v>
      </c>
      <c r="H40">
        <v>1.3141399999999999E-2</v>
      </c>
      <c r="I40">
        <v>3.8111299999999998E-3</v>
      </c>
    </row>
    <row r="41" spans="1:9" x14ac:dyDescent="0.15">
      <c r="A41">
        <v>40</v>
      </c>
      <c r="B41">
        <v>5185.22</v>
      </c>
      <c r="C41" s="1">
        <v>124302000</v>
      </c>
      <c r="D41">
        <v>1.16148E-4</v>
      </c>
      <c r="E41" s="1">
        <v>2.5445200000000001E-6</v>
      </c>
      <c r="F41">
        <v>51.446199999999997</v>
      </c>
      <c r="G41">
        <v>7076.3</v>
      </c>
      <c r="H41">
        <v>1.6009800000000001E-2</v>
      </c>
      <c r="I41">
        <v>4.1246700000000004E-3</v>
      </c>
    </row>
    <row r="42" spans="1:9" x14ac:dyDescent="0.15">
      <c r="A42">
        <v>41</v>
      </c>
      <c r="B42">
        <v>5090.0600000000004</v>
      </c>
      <c r="C42" s="1">
        <v>121311000</v>
      </c>
      <c r="D42">
        <v>1.1458100000000001E-4</v>
      </c>
      <c r="E42" s="1">
        <v>2.4825200000000001E-6</v>
      </c>
      <c r="F42">
        <v>50.501399999999997</v>
      </c>
      <c r="G42">
        <v>6907.65</v>
      </c>
      <c r="H42">
        <v>1.53145E-2</v>
      </c>
      <c r="I42">
        <v>4.0278700000000002E-3</v>
      </c>
    </row>
    <row r="43" spans="1:9" x14ac:dyDescent="0.15">
      <c r="A43">
        <v>42</v>
      </c>
      <c r="B43">
        <v>5021.79</v>
      </c>
      <c r="C43" s="1">
        <v>118540000</v>
      </c>
      <c r="D43">
        <v>1.3739199999999999E-4</v>
      </c>
      <c r="E43" s="1">
        <v>2.4508100000000002E-6</v>
      </c>
      <c r="F43">
        <v>50.658799999999999</v>
      </c>
      <c r="G43">
        <v>6820.85</v>
      </c>
      <c r="H43">
        <v>1.5496599999999999E-2</v>
      </c>
      <c r="I43">
        <v>3.9445299999999999E-3</v>
      </c>
    </row>
    <row r="44" spans="1:9" x14ac:dyDescent="0.15">
      <c r="A44">
        <v>43</v>
      </c>
      <c r="B44">
        <v>4942.18</v>
      </c>
      <c r="C44" s="1">
        <v>115843000</v>
      </c>
      <c r="D44">
        <v>1.3077100000000001E-4</v>
      </c>
      <c r="E44" s="1">
        <v>2.3943199999999998E-6</v>
      </c>
      <c r="F44">
        <v>50.582099999999997</v>
      </c>
      <c r="G44">
        <v>6714.39</v>
      </c>
      <c r="H44">
        <v>2.0066400000000002E-2</v>
      </c>
      <c r="I44">
        <v>4.8979799999999997E-3</v>
      </c>
    </row>
    <row r="45" spans="1:9" x14ac:dyDescent="0.15">
      <c r="A45">
        <v>44</v>
      </c>
      <c r="B45">
        <v>4884.0200000000004</v>
      </c>
      <c r="C45" s="1">
        <v>113339000</v>
      </c>
      <c r="D45">
        <v>1.04015E-4</v>
      </c>
      <c r="E45" s="1">
        <v>2.3647899999999999E-6</v>
      </c>
      <c r="F45">
        <v>50.821800000000003</v>
      </c>
      <c r="G45">
        <v>6646.71</v>
      </c>
      <c r="H45">
        <v>1.9664999999999998E-2</v>
      </c>
      <c r="I45">
        <v>4.7867999999999999E-3</v>
      </c>
    </row>
    <row r="46" spans="1:9" x14ac:dyDescent="0.15">
      <c r="A46">
        <v>45</v>
      </c>
      <c r="B46">
        <v>4784.75</v>
      </c>
      <c r="C46" s="1">
        <v>110824000</v>
      </c>
      <c r="D46" s="1">
        <v>9.7306900000000002E-5</v>
      </c>
      <c r="E46" s="1">
        <v>2.3131100000000002E-6</v>
      </c>
      <c r="F46">
        <v>49.827500000000001</v>
      </c>
      <c r="G46">
        <v>6499.83</v>
      </c>
      <c r="H46">
        <v>1.9167400000000001E-2</v>
      </c>
      <c r="I46">
        <v>4.6805900000000001E-3</v>
      </c>
    </row>
    <row r="47" spans="1:9" x14ac:dyDescent="0.15">
      <c r="A47">
        <v>46</v>
      </c>
      <c r="B47">
        <v>4698.95</v>
      </c>
      <c r="C47" s="1">
        <v>108430000</v>
      </c>
      <c r="D47" s="1">
        <v>9.3520800000000001E-5</v>
      </c>
      <c r="E47" s="1">
        <v>2.2629500000000001E-6</v>
      </c>
      <c r="F47">
        <v>49.141399999999997</v>
      </c>
      <c r="G47">
        <v>6365.78</v>
      </c>
      <c r="H47">
        <v>1.8516000000000001E-2</v>
      </c>
      <c r="I47">
        <v>4.5813700000000004E-3</v>
      </c>
    </row>
    <row r="48" spans="1:9" x14ac:dyDescent="0.15">
      <c r="A48">
        <v>47</v>
      </c>
      <c r="B48">
        <v>4727.3100000000004</v>
      </c>
      <c r="C48" s="1">
        <v>106897000</v>
      </c>
      <c r="D48" s="1">
        <v>5.3403299999999997E-5</v>
      </c>
      <c r="E48" s="1">
        <v>2.2831300000000002E-6</v>
      </c>
      <c r="F48">
        <v>48.380099999999999</v>
      </c>
      <c r="G48">
        <v>6234.14</v>
      </c>
      <c r="H48">
        <v>1.89135E-2</v>
      </c>
      <c r="I48">
        <v>4.5133300000000003E-3</v>
      </c>
    </row>
    <row r="49" spans="1:9" x14ac:dyDescent="0.15">
      <c r="A49">
        <v>48</v>
      </c>
      <c r="B49">
        <v>4646.3599999999997</v>
      </c>
      <c r="C49" s="1">
        <v>104685000</v>
      </c>
      <c r="D49" s="1">
        <v>5.1801300000000002E-5</v>
      </c>
      <c r="E49" s="1">
        <v>2.2355699999999998E-6</v>
      </c>
      <c r="F49">
        <v>49.800600000000003</v>
      </c>
      <c r="G49">
        <v>6387.32</v>
      </c>
      <c r="H49">
        <v>1.898E-2</v>
      </c>
      <c r="I49">
        <v>4.4294900000000003E-3</v>
      </c>
    </row>
    <row r="50" spans="1:9" x14ac:dyDescent="0.15">
      <c r="A50">
        <v>49</v>
      </c>
      <c r="B50">
        <v>4563.33</v>
      </c>
      <c r="C50" s="1">
        <v>102555000</v>
      </c>
      <c r="D50" s="1">
        <v>7.5461699999999996E-5</v>
      </c>
      <c r="E50" s="1">
        <v>2.2198899999999998E-6</v>
      </c>
      <c r="F50">
        <v>53.8904</v>
      </c>
      <c r="G50">
        <v>7534.56</v>
      </c>
      <c r="H50">
        <v>1.85962E-2</v>
      </c>
      <c r="I50">
        <v>4.3390900000000003E-3</v>
      </c>
    </row>
    <row r="51" spans="1:9" x14ac:dyDescent="0.15">
      <c r="A51">
        <v>50</v>
      </c>
      <c r="B51">
        <v>4505.4399999999996</v>
      </c>
      <c r="C51" s="1">
        <v>100560000</v>
      </c>
      <c r="D51" s="1">
        <v>5.7477299999999999E-5</v>
      </c>
      <c r="E51" s="1">
        <v>2.1890600000000001E-6</v>
      </c>
      <c r="F51">
        <v>53.240600000000001</v>
      </c>
      <c r="G51">
        <v>7393.03</v>
      </c>
      <c r="H51">
        <v>1.8433499999999998E-2</v>
      </c>
      <c r="I51">
        <v>4.2544999999999996E-3</v>
      </c>
    </row>
    <row r="52" spans="1:9" x14ac:dyDescent="0.15">
      <c r="A52">
        <v>51</v>
      </c>
      <c r="B52">
        <v>4429.01</v>
      </c>
      <c r="C52" s="1">
        <v>98595300</v>
      </c>
      <c r="D52" s="1">
        <v>5.5277600000000001E-5</v>
      </c>
      <c r="E52" s="1">
        <v>2.1461999999999999E-6</v>
      </c>
      <c r="F52">
        <v>52.563499999999998</v>
      </c>
      <c r="G52">
        <v>7254.93</v>
      </c>
      <c r="H52">
        <v>1.8076200000000001E-2</v>
      </c>
      <c r="I52">
        <v>4.1710799999999998E-3</v>
      </c>
    </row>
    <row r="53" spans="1:9" x14ac:dyDescent="0.15">
      <c r="A53">
        <v>52</v>
      </c>
      <c r="B53">
        <v>4356.68</v>
      </c>
      <c r="C53" s="1">
        <v>96707800</v>
      </c>
      <c r="D53" s="1">
        <v>5.5251099999999997E-5</v>
      </c>
      <c r="E53" s="1">
        <v>2.10498E-6</v>
      </c>
      <c r="F53">
        <v>52.045499999999997</v>
      </c>
      <c r="G53">
        <v>7128.04</v>
      </c>
      <c r="H53">
        <v>1.7458000000000001E-2</v>
      </c>
      <c r="I53">
        <v>4.0946699999999999E-3</v>
      </c>
    </row>
    <row r="54" spans="1:9" x14ac:dyDescent="0.15">
      <c r="A54">
        <v>53</v>
      </c>
      <c r="B54">
        <v>4290.8</v>
      </c>
      <c r="C54" s="1">
        <v>94897300</v>
      </c>
      <c r="D54" s="1">
        <v>4.6078300000000002E-5</v>
      </c>
      <c r="E54" s="1">
        <v>2.06877E-6</v>
      </c>
      <c r="F54">
        <v>51.386099999999999</v>
      </c>
      <c r="G54">
        <v>6999.07</v>
      </c>
      <c r="H54">
        <v>1.7005699999999999E-2</v>
      </c>
      <c r="I54">
        <v>4.0182100000000004E-3</v>
      </c>
    </row>
    <row r="55" spans="1:9" x14ac:dyDescent="0.15">
      <c r="A55">
        <v>54</v>
      </c>
      <c r="B55">
        <v>4236.76</v>
      </c>
      <c r="C55" s="1">
        <v>93174800</v>
      </c>
      <c r="D55" s="1">
        <v>3.3541799999999998E-5</v>
      </c>
      <c r="E55" s="1">
        <v>2.0378300000000002E-6</v>
      </c>
      <c r="F55">
        <v>51.113799999999998</v>
      </c>
      <c r="G55">
        <v>6894.38</v>
      </c>
      <c r="H55">
        <v>2.1111999999999999E-2</v>
      </c>
      <c r="I55">
        <v>4.9993700000000004E-3</v>
      </c>
    </row>
    <row r="56" spans="1:9" x14ac:dyDescent="0.15">
      <c r="A56">
        <v>55</v>
      </c>
      <c r="B56">
        <v>4206.72</v>
      </c>
      <c r="C56" s="1">
        <v>91602200</v>
      </c>
      <c r="D56" s="1">
        <v>3.8473599999999997E-5</v>
      </c>
      <c r="E56" s="1">
        <v>2.0024699999999999E-6</v>
      </c>
      <c r="F56">
        <v>50.880200000000002</v>
      </c>
      <c r="G56">
        <v>6795.64</v>
      </c>
      <c r="H56">
        <v>2.0615600000000001E-2</v>
      </c>
      <c r="I56">
        <v>4.9091600000000001E-3</v>
      </c>
    </row>
    <row r="57" spans="1:9" x14ac:dyDescent="0.15">
      <c r="A57">
        <v>56</v>
      </c>
      <c r="B57">
        <v>4152.6499999999996</v>
      </c>
      <c r="C57" s="1">
        <v>89991200</v>
      </c>
      <c r="D57" s="1">
        <v>3.90403E-5</v>
      </c>
      <c r="E57" s="1">
        <v>1.9667900000000001E-6</v>
      </c>
      <c r="F57">
        <v>50.039299999999997</v>
      </c>
      <c r="G57">
        <v>6674.55</v>
      </c>
      <c r="H57">
        <v>2.0212999999999998E-2</v>
      </c>
      <c r="I57">
        <v>4.8215699999999998E-3</v>
      </c>
    </row>
    <row r="58" spans="1:9" x14ac:dyDescent="0.15">
      <c r="A58">
        <v>57</v>
      </c>
      <c r="B58">
        <v>4330.43</v>
      </c>
      <c r="C58" s="1">
        <v>91993200</v>
      </c>
      <c r="D58" s="1">
        <v>4.45165E-5</v>
      </c>
      <c r="E58" s="1">
        <v>1.9344500000000002E-6</v>
      </c>
      <c r="F58">
        <v>53.139499999999998</v>
      </c>
      <c r="G58">
        <v>7459.48</v>
      </c>
      <c r="H58">
        <v>1.9987499999999998E-2</v>
      </c>
      <c r="I58">
        <v>4.7379299999999996E-3</v>
      </c>
    </row>
    <row r="59" spans="1:9" x14ac:dyDescent="0.15">
      <c r="A59">
        <v>58</v>
      </c>
      <c r="B59">
        <v>4263.3500000000004</v>
      </c>
      <c r="C59" s="1">
        <v>90410500</v>
      </c>
      <c r="D59" s="1">
        <v>4.3614E-5</v>
      </c>
      <c r="E59" s="1">
        <v>1.9011000000000001E-6</v>
      </c>
      <c r="F59">
        <v>52.279899999999998</v>
      </c>
      <c r="G59">
        <v>7331.05</v>
      </c>
      <c r="H59">
        <v>1.9692100000000001E-2</v>
      </c>
      <c r="I59">
        <v>4.6563799999999999E-3</v>
      </c>
    </row>
    <row r="60" spans="1:9" x14ac:dyDescent="0.15">
      <c r="A60">
        <v>59</v>
      </c>
      <c r="B60">
        <v>4202.21</v>
      </c>
      <c r="C60" s="1">
        <v>88885400</v>
      </c>
      <c r="D60" s="1">
        <v>4.15682E-5</v>
      </c>
      <c r="E60" s="1">
        <v>1.8689800000000001E-6</v>
      </c>
      <c r="F60">
        <v>51.401699999999998</v>
      </c>
      <c r="G60">
        <v>7206.8</v>
      </c>
      <c r="H60">
        <v>2.1555000000000001E-2</v>
      </c>
      <c r="I60">
        <v>4.8621699999999999E-3</v>
      </c>
    </row>
    <row r="61" spans="1:9" x14ac:dyDescent="0.15">
      <c r="A61">
        <v>60</v>
      </c>
      <c r="B61">
        <v>4152.3100000000004</v>
      </c>
      <c r="C61" s="1">
        <v>87428300</v>
      </c>
      <c r="D61" s="1">
        <v>4.18309E-5</v>
      </c>
      <c r="E61" s="1">
        <v>1.8378899999999999E-6</v>
      </c>
      <c r="F61">
        <v>51.354799999999997</v>
      </c>
      <c r="G61">
        <v>7126.03</v>
      </c>
      <c r="H61">
        <v>2.1158699999999999E-2</v>
      </c>
      <c r="I61">
        <v>4.7812100000000001E-3</v>
      </c>
    </row>
    <row r="62" spans="1:9" x14ac:dyDescent="0.15">
      <c r="A62">
        <v>61</v>
      </c>
      <c r="B62">
        <v>4108.38</v>
      </c>
      <c r="C62" s="1">
        <v>86030600</v>
      </c>
      <c r="D62" s="1">
        <v>3.6262800000000001E-5</v>
      </c>
      <c r="E62" s="1">
        <v>1.80921E-6</v>
      </c>
      <c r="F62">
        <v>50.973999999999997</v>
      </c>
      <c r="G62">
        <v>7022.18</v>
      </c>
      <c r="H62">
        <v>2.0702399999999999E-2</v>
      </c>
      <c r="I62">
        <v>4.7035599999999999E-3</v>
      </c>
    </row>
    <row r="63" spans="1:9" x14ac:dyDescent="0.15">
      <c r="A63">
        <v>62</v>
      </c>
      <c r="B63">
        <v>4123.68</v>
      </c>
      <c r="C63" s="1">
        <v>85055500</v>
      </c>
      <c r="D63" s="1">
        <v>3.57213E-5</v>
      </c>
      <c r="E63" s="1">
        <v>1.7800300000000001E-6</v>
      </c>
      <c r="F63">
        <v>50.332799999999999</v>
      </c>
      <c r="G63">
        <v>6910.95</v>
      </c>
      <c r="H63">
        <v>2.03669E-2</v>
      </c>
      <c r="I63">
        <v>4.6277000000000002E-3</v>
      </c>
    </row>
    <row r="64" spans="1:9" x14ac:dyDescent="0.15">
      <c r="A64">
        <v>63</v>
      </c>
      <c r="B64">
        <v>4066.45</v>
      </c>
      <c r="C64" s="1">
        <v>83709700</v>
      </c>
      <c r="D64" s="1">
        <v>2.97631E-5</v>
      </c>
      <c r="E64" s="1">
        <v>1.7536100000000001E-6</v>
      </c>
      <c r="F64">
        <v>50.900700000000001</v>
      </c>
      <c r="G64">
        <v>6918.96</v>
      </c>
      <c r="H64">
        <v>2.0285500000000001E-2</v>
      </c>
      <c r="I64">
        <v>4.55793E-3</v>
      </c>
    </row>
    <row r="65" spans="1:9" x14ac:dyDescent="0.15">
      <c r="A65">
        <v>64</v>
      </c>
      <c r="B65">
        <v>4018.77</v>
      </c>
      <c r="C65" s="1">
        <v>82417800</v>
      </c>
      <c r="D65" s="1">
        <v>3.0827800000000003E-5</v>
      </c>
      <c r="E65" s="1">
        <v>1.7263600000000001E-6</v>
      </c>
      <c r="F65">
        <v>50.936700000000002</v>
      </c>
      <c r="G65">
        <v>6855.07</v>
      </c>
      <c r="H65">
        <v>1.9977000000000002E-2</v>
      </c>
      <c r="I65">
        <v>4.4867199999999996E-3</v>
      </c>
    </row>
    <row r="66" spans="1:9" x14ac:dyDescent="0.15">
      <c r="A66">
        <v>65</v>
      </c>
      <c r="B66">
        <v>5657.33</v>
      </c>
      <c r="C66" s="1">
        <v>269085000</v>
      </c>
      <c r="D66" s="1">
        <v>3.0788399999999998E-5</v>
      </c>
      <c r="E66" s="1">
        <v>1.6998100000000001E-6</v>
      </c>
      <c r="F66">
        <v>50.169199999999996</v>
      </c>
      <c r="G66">
        <v>6749.63</v>
      </c>
      <c r="H66">
        <v>1.9643399999999998E-2</v>
      </c>
      <c r="I66">
        <v>4.4177399999999999E-3</v>
      </c>
    </row>
    <row r="67" spans="1:9" x14ac:dyDescent="0.15">
      <c r="A67">
        <v>66</v>
      </c>
      <c r="B67">
        <v>5603.19</v>
      </c>
      <c r="C67" s="1">
        <v>265074000</v>
      </c>
      <c r="D67" s="1">
        <v>2.6191799999999999E-5</v>
      </c>
      <c r="E67" s="1">
        <v>1.6751799999999999E-6</v>
      </c>
      <c r="F67">
        <v>50.698</v>
      </c>
      <c r="G67">
        <v>6757.01</v>
      </c>
      <c r="H67">
        <v>1.8983699999999999E-2</v>
      </c>
      <c r="I67">
        <v>4.35945E-3</v>
      </c>
    </row>
    <row r="68" spans="1:9" x14ac:dyDescent="0.15">
      <c r="A68">
        <v>67</v>
      </c>
      <c r="B68">
        <v>5526.7</v>
      </c>
      <c r="C68" s="1">
        <v>261121000</v>
      </c>
      <c r="D68" s="1">
        <v>2.6074000000000001E-5</v>
      </c>
      <c r="E68" s="1">
        <v>1.65018E-6</v>
      </c>
      <c r="F68">
        <v>50.381900000000002</v>
      </c>
      <c r="G68">
        <v>6669.16</v>
      </c>
      <c r="H68">
        <v>1.9388599999999999E-2</v>
      </c>
      <c r="I68">
        <v>4.3261200000000001E-3</v>
      </c>
    </row>
    <row r="69" spans="1:9" x14ac:dyDescent="0.15">
      <c r="A69">
        <v>68</v>
      </c>
      <c r="B69">
        <v>5456.64</v>
      </c>
      <c r="C69" s="1">
        <v>257289000</v>
      </c>
      <c r="D69" s="1">
        <v>2.50598E-5</v>
      </c>
      <c r="E69" s="1">
        <v>1.62594E-6</v>
      </c>
      <c r="F69">
        <v>49.799399999999999</v>
      </c>
      <c r="G69">
        <v>6572.79</v>
      </c>
      <c r="H69">
        <v>1.9231999999999999E-2</v>
      </c>
      <c r="I69">
        <v>4.2636200000000001E-3</v>
      </c>
    </row>
    <row r="70" spans="1:9" x14ac:dyDescent="0.15">
      <c r="A70">
        <v>69</v>
      </c>
      <c r="B70">
        <v>5409.58</v>
      </c>
      <c r="C70" s="1">
        <v>253631000</v>
      </c>
      <c r="D70" s="1">
        <v>4.1614499999999999E-5</v>
      </c>
      <c r="E70" s="1">
        <v>1.6221300000000001E-6</v>
      </c>
      <c r="F70">
        <v>49.354199999999999</v>
      </c>
      <c r="G70">
        <v>6482.81</v>
      </c>
      <c r="H70">
        <v>2.61902E-2</v>
      </c>
      <c r="I70">
        <v>7.8155599999999992E-3</v>
      </c>
    </row>
    <row r="71" spans="1:9" x14ac:dyDescent="0.15">
      <c r="A71">
        <v>70</v>
      </c>
      <c r="B71">
        <v>5365.5</v>
      </c>
      <c r="C71" s="1">
        <v>250085000</v>
      </c>
      <c r="D71" s="1">
        <v>3.14813E-5</v>
      </c>
      <c r="E71" s="1">
        <v>1.60532E-6</v>
      </c>
      <c r="F71">
        <v>48.667900000000003</v>
      </c>
      <c r="G71">
        <v>6390.23</v>
      </c>
      <c r="H71">
        <v>2.6229800000000001E-2</v>
      </c>
      <c r="I71">
        <v>7.7158900000000004E-3</v>
      </c>
    </row>
    <row r="72" spans="1:9" x14ac:dyDescent="0.15">
      <c r="A72">
        <v>71</v>
      </c>
      <c r="B72">
        <v>5297.82</v>
      </c>
      <c r="C72" s="1">
        <v>246567000</v>
      </c>
      <c r="D72" s="1">
        <v>4.6809299999999999E-5</v>
      </c>
      <c r="E72" s="1">
        <v>1.60037E-6</v>
      </c>
      <c r="F72">
        <v>52.513800000000003</v>
      </c>
      <c r="G72">
        <v>7758.08</v>
      </c>
      <c r="H72">
        <v>2.5520299999999999E-2</v>
      </c>
      <c r="I72">
        <v>7.6154200000000003E-3</v>
      </c>
    </row>
    <row r="73" spans="1:9" x14ac:dyDescent="0.15">
      <c r="A73">
        <v>72</v>
      </c>
      <c r="B73">
        <v>5233.0200000000004</v>
      </c>
      <c r="C73" s="1">
        <v>243148000</v>
      </c>
      <c r="D73" s="1">
        <v>5.3227699999999999E-5</v>
      </c>
      <c r="E73" s="1">
        <v>1.5817400000000001E-6</v>
      </c>
      <c r="F73">
        <v>51.803600000000003</v>
      </c>
      <c r="G73">
        <v>7650.36</v>
      </c>
      <c r="H73">
        <v>2.4614299999999999E-2</v>
      </c>
      <c r="I73">
        <v>7.5315599999999996E-3</v>
      </c>
    </row>
    <row r="74" spans="1:9" x14ac:dyDescent="0.15">
      <c r="A74">
        <v>73</v>
      </c>
      <c r="B74">
        <v>14149.3</v>
      </c>
      <c r="C74" s="1">
        <v>6137030000</v>
      </c>
      <c r="D74" s="1">
        <v>5.1524899999999999E-5</v>
      </c>
      <c r="E74" s="1">
        <v>1.5601399999999999E-6</v>
      </c>
      <c r="F74">
        <v>61.484099999999998</v>
      </c>
      <c r="G74">
        <v>15426.2</v>
      </c>
      <c r="H74">
        <v>2.44418E-2</v>
      </c>
      <c r="I74">
        <v>7.4303599999999996E-3</v>
      </c>
    </row>
    <row r="75" spans="1:9" x14ac:dyDescent="0.15">
      <c r="A75">
        <v>74</v>
      </c>
      <c r="B75">
        <v>13967.3</v>
      </c>
      <c r="C75" s="1">
        <v>6054100000</v>
      </c>
      <c r="D75" s="1">
        <v>4.5114200000000003E-5</v>
      </c>
      <c r="E75" s="1">
        <v>1.5414800000000001E-6</v>
      </c>
      <c r="F75">
        <v>60.676200000000001</v>
      </c>
      <c r="G75">
        <v>15217.7</v>
      </c>
      <c r="H75">
        <v>2.40562E-2</v>
      </c>
      <c r="I75">
        <v>7.3301800000000004E-3</v>
      </c>
    </row>
    <row r="76" spans="1:9" x14ac:dyDescent="0.15">
      <c r="A76">
        <v>75</v>
      </c>
      <c r="B76">
        <v>13807.7</v>
      </c>
      <c r="C76" s="1">
        <v>5973430000</v>
      </c>
      <c r="D76" s="1">
        <v>4.4299599999999998E-5</v>
      </c>
      <c r="E76" s="1">
        <v>1.5209299999999999E-6</v>
      </c>
      <c r="F76">
        <v>60.438400000000001</v>
      </c>
      <c r="G76">
        <v>15039.3</v>
      </c>
      <c r="H76">
        <v>2.3710200000000001E-2</v>
      </c>
      <c r="I76">
        <v>7.2324900000000003E-3</v>
      </c>
    </row>
    <row r="77" spans="1:9" x14ac:dyDescent="0.15">
      <c r="A77">
        <v>76</v>
      </c>
      <c r="B77">
        <v>13638.7</v>
      </c>
      <c r="C77" s="1">
        <v>5894850000</v>
      </c>
      <c r="D77" s="1">
        <v>5.5365699999999997E-5</v>
      </c>
      <c r="E77" s="1">
        <v>1.51123E-6</v>
      </c>
      <c r="F77">
        <v>59.667200000000001</v>
      </c>
      <c r="G77">
        <v>14841.5</v>
      </c>
      <c r="H77">
        <v>2.3493799999999999E-2</v>
      </c>
      <c r="I77">
        <v>7.1380200000000001E-3</v>
      </c>
    </row>
    <row r="78" spans="1:9" x14ac:dyDescent="0.15">
      <c r="A78">
        <v>77</v>
      </c>
      <c r="B78">
        <v>13496.5</v>
      </c>
      <c r="C78" s="1">
        <v>5818380000</v>
      </c>
      <c r="D78" s="1">
        <v>5.1746100000000003E-5</v>
      </c>
      <c r="E78" s="1">
        <v>1.49225E-6</v>
      </c>
      <c r="F78">
        <v>60.250300000000003</v>
      </c>
      <c r="G78">
        <v>14790.7</v>
      </c>
      <c r="H78">
        <v>2.3124200000000001E-2</v>
      </c>
      <c r="I78">
        <v>7.0456399999999997E-3</v>
      </c>
    </row>
    <row r="79" spans="1:9" x14ac:dyDescent="0.15">
      <c r="A79">
        <v>78</v>
      </c>
      <c r="B79">
        <v>13354.3</v>
      </c>
      <c r="C79" s="1">
        <v>5743860000</v>
      </c>
      <c r="D79" s="1">
        <v>7.0264400000000004E-5</v>
      </c>
      <c r="E79" s="1">
        <v>1.5018200000000001E-6</v>
      </c>
      <c r="F79">
        <v>59.482999999999997</v>
      </c>
      <c r="G79">
        <v>14601.1</v>
      </c>
      <c r="H79">
        <v>2.2708200000000001E-2</v>
      </c>
      <c r="I79">
        <v>6.9564300000000004E-3</v>
      </c>
    </row>
    <row r="80" spans="1:9" x14ac:dyDescent="0.15">
      <c r="A80">
        <v>79</v>
      </c>
      <c r="B80">
        <v>13264.6</v>
      </c>
      <c r="C80" s="1">
        <v>5671650000</v>
      </c>
      <c r="D80" s="1">
        <v>6.9214999999999994E-5</v>
      </c>
      <c r="E80" s="1">
        <v>1.4828100000000001E-6</v>
      </c>
      <c r="F80">
        <v>58.914000000000001</v>
      </c>
      <c r="G80">
        <v>14418.9</v>
      </c>
      <c r="H80">
        <v>2.2362900000000002E-2</v>
      </c>
      <c r="I80">
        <v>6.8686299999999997E-3</v>
      </c>
    </row>
    <row r="81" spans="1:9" x14ac:dyDescent="0.15">
      <c r="A81">
        <v>80</v>
      </c>
      <c r="B81">
        <v>13108.9</v>
      </c>
      <c r="C81" s="1">
        <v>5600770000</v>
      </c>
      <c r="D81" s="1">
        <v>6.5035600000000005E-5</v>
      </c>
      <c r="E81" s="1">
        <v>1.4651500000000001E-6</v>
      </c>
      <c r="F81">
        <v>58.221899999999998</v>
      </c>
      <c r="G81">
        <v>14238.8</v>
      </c>
      <c r="H81">
        <v>2.2089899999999999E-2</v>
      </c>
      <c r="I81">
        <v>6.7827800000000004E-3</v>
      </c>
    </row>
    <row r="82" spans="1:9" x14ac:dyDescent="0.15">
      <c r="A82">
        <v>81</v>
      </c>
      <c r="B82">
        <v>12959.2</v>
      </c>
      <c r="C82" s="1">
        <v>5531630000</v>
      </c>
      <c r="D82" s="1">
        <v>6.5101199999999999E-5</v>
      </c>
      <c r="E82" s="1">
        <v>1.4471300000000001E-6</v>
      </c>
      <c r="F82">
        <v>57.803899999999999</v>
      </c>
      <c r="G82">
        <v>14070.4</v>
      </c>
      <c r="H82">
        <v>2.23404E-2</v>
      </c>
      <c r="I82">
        <v>6.72122E-3</v>
      </c>
    </row>
    <row r="83" spans="1:9" x14ac:dyDescent="0.15">
      <c r="A83">
        <v>82</v>
      </c>
      <c r="B83">
        <v>12847.9</v>
      </c>
      <c r="C83" s="1">
        <v>5464350000</v>
      </c>
      <c r="D83" s="1">
        <v>5.3374900000000003E-5</v>
      </c>
      <c r="E83" s="1">
        <v>1.43928E-6</v>
      </c>
      <c r="F83">
        <v>57.749299999999998</v>
      </c>
      <c r="G83">
        <v>13933.5</v>
      </c>
      <c r="H83">
        <v>2.1962700000000002E-2</v>
      </c>
      <c r="I83">
        <v>6.64016E-3</v>
      </c>
    </row>
    <row r="84" spans="1:9" x14ac:dyDescent="0.15">
      <c r="A84">
        <v>83</v>
      </c>
      <c r="B84">
        <v>12763.9</v>
      </c>
      <c r="C84" s="1">
        <v>5398930000</v>
      </c>
      <c r="D84" s="1">
        <v>4.9205200000000001E-5</v>
      </c>
      <c r="E84" s="1">
        <v>1.42297E-6</v>
      </c>
      <c r="F84">
        <v>60.251800000000003</v>
      </c>
      <c r="G84">
        <v>14614.6</v>
      </c>
      <c r="H84">
        <v>2.16925E-2</v>
      </c>
      <c r="I84">
        <v>6.5601599999999998E-3</v>
      </c>
    </row>
    <row r="85" spans="1:9" x14ac:dyDescent="0.15">
      <c r="A85">
        <v>84</v>
      </c>
      <c r="B85">
        <v>12632</v>
      </c>
      <c r="C85" s="1">
        <v>5334690000</v>
      </c>
      <c r="D85" s="1">
        <v>4.8324500000000001E-5</v>
      </c>
      <c r="E85" s="1">
        <v>1.40604E-6</v>
      </c>
      <c r="F85">
        <v>59.553199999999997</v>
      </c>
      <c r="G85">
        <v>14440.6</v>
      </c>
      <c r="H85">
        <v>2.1438700000000002E-2</v>
      </c>
      <c r="I85">
        <v>6.4820700000000004E-3</v>
      </c>
    </row>
    <row r="86" spans="1:9" x14ac:dyDescent="0.15">
      <c r="A86">
        <v>85</v>
      </c>
      <c r="B86">
        <v>12500</v>
      </c>
      <c r="C86" s="1">
        <v>5271960000</v>
      </c>
      <c r="D86" s="1">
        <v>4.6956799999999997E-5</v>
      </c>
      <c r="E86" s="1">
        <v>1.3895500000000001E-6</v>
      </c>
      <c r="F86">
        <v>58.9925</v>
      </c>
      <c r="G86">
        <v>14272.4</v>
      </c>
      <c r="H86">
        <v>2.11539E-2</v>
      </c>
      <c r="I86">
        <v>6.4059E-3</v>
      </c>
    </row>
    <row r="87" spans="1:9" x14ac:dyDescent="0.15">
      <c r="A87">
        <v>86</v>
      </c>
      <c r="B87">
        <v>12431.7</v>
      </c>
      <c r="C87" s="1">
        <v>5211170000</v>
      </c>
      <c r="D87" s="1">
        <v>4.6369599999999997E-5</v>
      </c>
      <c r="E87" s="1">
        <v>1.37339E-6</v>
      </c>
      <c r="F87">
        <v>58.552900000000001</v>
      </c>
      <c r="G87">
        <v>14111.7</v>
      </c>
      <c r="H87">
        <v>2.0654200000000001E-2</v>
      </c>
      <c r="I87">
        <v>6.33695E-3</v>
      </c>
    </row>
    <row r="88" spans="1:9" x14ac:dyDescent="0.15">
      <c r="A88">
        <v>87</v>
      </c>
      <c r="B88">
        <v>12314.3</v>
      </c>
      <c r="C88" s="1">
        <v>5151320000</v>
      </c>
      <c r="D88" s="1">
        <v>3.1861099999999999E-5</v>
      </c>
      <c r="E88" s="1">
        <v>1.3745999999999999E-6</v>
      </c>
      <c r="F88">
        <v>58.006</v>
      </c>
      <c r="G88">
        <v>13950.9</v>
      </c>
      <c r="H88">
        <v>2.04488E-2</v>
      </c>
      <c r="I88">
        <v>6.2642000000000002E-3</v>
      </c>
    </row>
    <row r="89" spans="1:9" x14ac:dyDescent="0.15">
      <c r="A89">
        <v>88</v>
      </c>
      <c r="B89">
        <v>12193.6</v>
      </c>
      <c r="C89" s="1">
        <v>5092820000</v>
      </c>
      <c r="D89" s="1">
        <v>2.9391799999999999E-5</v>
      </c>
      <c r="E89" s="1">
        <v>1.3593700000000001E-6</v>
      </c>
      <c r="F89">
        <v>58.002699999999997</v>
      </c>
      <c r="G89">
        <v>13830.2</v>
      </c>
      <c r="H89">
        <v>2.0203800000000001E-2</v>
      </c>
      <c r="I89">
        <v>6.1930300000000004E-3</v>
      </c>
    </row>
    <row r="90" spans="1:9" x14ac:dyDescent="0.15">
      <c r="A90">
        <v>89</v>
      </c>
      <c r="B90">
        <v>12267.2</v>
      </c>
      <c r="C90" s="1">
        <v>5039540000</v>
      </c>
      <c r="D90" s="1">
        <v>2.89549E-5</v>
      </c>
      <c r="E90" s="1">
        <v>1.3441E-6</v>
      </c>
      <c r="F90">
        <v>57.355499999999999</v>
      </c>
      <c r="G90">
        <v>13674.8</v>
      </c>
      <c r="H90">
        <v>1.9830500000000001E-2</v>
      </c>
      <c r="I90">
        <v>6.1253499999999999E-3</v>
      </c>
    </row>
    <row r="91" spans="1:9" x14ac:dyDescent="0.15">
      <c r="A91">
        <v>90</v>
      </c>
      <c r="B91">
        <v>12203.2</v>
      </c>
      <c r="C91" s="1">
        <v>4984020000</v>
      </c>
      <c r="D91" s="1">
        <v>2.0503899999999999E-5</v>
      </c>
      <c r="E91" s="1">
        <v>1.33511E-6</v>
      </c>
      <c r="F91">
        <v>58.128500000000003</v>
      </c>
      <c r="G91">
        <v>13701.8</v>
      </c>
      <c r="H91">
        <v>1.9569099999999999E-2</v>
      </c>
      <c r="I91">
        <v>6.0574399999999999E-3</v>
      </c>
    </row>
    <row r="92" spans="1:9" x14ac:dyDescent="0.15">
      <c r="A92">
        <v>91</v>
      </c>
      <c r="B92">
        <v>12072.9</v>
      </c>
      <c r="C92" s="1">
        <v>4929250000</v>
      </c>
      <c r="D92" s="1">
        <v>2.0700099999999999E-5</v>
      </c>
      <c r="E92" s="1">
        <v>1.32045E-6</v>
      </c>
      <c r="F92">
        <v>57.526000000000003</v>
      </c>
      <c r="G92">
        <v>13551.4</v>
      </c>
      <c r="H92">
        <v>1.93744E-2</v>
      </c>
      <c r="I92">
        <v>5.9909100000000003E-3</v>
      </c>
    </row>
    <row r="93" spans="1:9" x14ac:dyDescent="0.15">
      <c r="A93">
        <v>92</v>
      </c>
      <c r="B93">
        <v>11985.6</v>
      </c>
      <c r="C93" s="1">
        <v>4875850000</v>
      </c>
      <c r="D93" s="1">
        <v>2.7123699999999999E-5</v>
      </c>
      <c r="E93" s="1">
        <v>1.31017E-6</v>
      </c>
      <c r="F93">
        <v>57.321800000000003</v>
      </c>
      <c r="G93">
        <v>13420.4</v>
      </c>
      <c r="H93">
        <v>1.89508E-2</v>
      </c>
      <c r="I93">
        <v>5.9299699999999997E-3</v>
      </c>
    </row>
    <row r="94" spans="1:9" x14ac:dyDescent="0.15">
      <c r="A94">
        <v>93</v>
      </c>
      <c r="B94">
        <v>11862.5</v>
      </c>
      <c r="C94" s="1">
        <v>4823420000</v>
      </c>
      <c r="D94" s="1">
        <v>2.6975399999999999E-5</v>
      </c>
      <c r="E94" s="1">
        <v>1.29608E-6</v>
      </c>
      <c r="F94">
        <v>56.707999999999998</v>
      </c>
      <c r="G94">
        <v>13276.1</v>
      </c>
      <c r="H94">
        <v>1.85449E-2</v>
      </c>
      <c r="I94">
        <v>5.8700000000000002E-3</v>
      </c>
    </row>
    <row r="95" spans="1:9" x14ac:dyDescent="0.15">
      <c r="A95">
        <v>94</v>
      </c>
      <c r="B95">
        <v>11741.6</v>
      </c>
      <c r="C95" s="1">
        <v>4772110000</v>
      </c>
      <c r="D95" s="1">
        <v>2.4306499999999998E-5</v>
      </c>
      <c r="E95" s="1">
        <v>1.28283E-6</v>
      </c>
      <c r="F95">
        <v>56.210599999999999</v>
      </c>
      <c r="G95">
        <v>13135.9</v>
      </c>
      <c r="H95">
        <v>1.8348199999999999E-2</v>
      </c>
      <c r="I95">
        <v>5.8075599999999998E-3</v>
      </c>
    </row>
    <row r="96" spans="1:9" x14ac:dyDescent="0.15">
      <c r="A96">
        <v>95</v>
      </c>
      <c r="B96">
        <v>11630.4</v>
      </c>
      <c r="C96" s="1">
        <v>4721900000</v>
      </c>
      <c r="D96" s="1">
        <v>2.5816199999999999E-5</v>
      </c>
      <c r="E96" s="1">
        <v>1.26962E-6</v>
      </c>
      <c r="F96">
        <v>56.132399999999997</v>
      </c>
      <c r="G96">
        <v>13022.7</v>
      </c>
      <c r="H96">
        <v>1.81417E-2</v>
      </c>
      <c r="I96">
        <v>5.7464400000000002E-3</v>
      </c>
    </row>
    <row r="97" spans="1:9" x14ac:dyDescent="0.15">
      <c r="A97">
        <v>96</v>
      </c>
      <c r="B97">
        <v>11526.8</v>
      </c>
      <c r="C97" s="1">
        <v>4672740000</v>
      </c>
      <c r="D97" s="1">
        <v>2.6891300000000001E-5</v>
      </c>
      <c r="E97" s="1">
        <v>1.25657E-6</v>
      </c>
      <c r="F97">
        <v>55.786700000000003</v>
      </c>
      <c r="G97">
        <v>12892.5</v>
      </c>
      <c r="H97">
        <v>1.7996700000000001E-2</v>
      </c>
      <c r="I97">
        <v>5.6867699999999998E-3</v>
      </c>
    </row>
    <row r="98" spans="1:9" x14ac:dyDescent="0.15">
      <c r="A98">
        <v>97</v>
      </c>
      <c r="B98">
        <v>11418.1</v>
      </c>
      <c r="C98" s="1">
        <v>4624580000</v>
      </c>
      <c r="D98" s="1">
        <v>2.49826E-5</v>
      </c>
      <c r="E98" s="1">
        <v>1.2438700000000001E-6</v>
      </c>
      <c r="F98">
        <v>55.713200000000001</v>
      </c>
      <c r="G98">
        <v>12784</v>
      </c>
      <c r="H98">
        <v>1.9506200000000001E-2</v>
      </c>
      <c r="I98">
        <v>5.9068499999999999E-3</v>
      </c>
    </row>
    <row r="99" spans="1:9" x14ac:dyDescent="0.15">
      <c r="A99">
        <v>98</v>
      </c>
      <c r="B99">
        <v>11313.2</v>
      </c>
      <c r="C99" s="1">
        <v>4577400000</v>
      </c>
      <c r="D99" s="1">
        <v>2.3565199999999999E-5</v>
      </c>
      <c r="E99" s="1">
        <v>1.23131E-6</v>
      </c>
      <c r="F99">
        <v>55.159300000000002</v>
      </c>
      <c r="G99">
        <v>12653.6</v>
      </c>
      <c r="H99">
        <v>1.92506E-2</v>
      </c>
      <c r="I99">
        <v>5.8468799999999996E-3</v>
      </c>
    </row>
    <row r="100" spans="1:9" x14ac:dyDescent="0.15">
      <c r="A100">
        <v>99</v>
      </c>
      <c r="B100">
        <v>11204.4</v>
      </c>
      <c r="C100" s="1">
        <v>4531170000</v>
      </c>
      <c r="D100" s="1">
        <v>1.65922E-5</v>
      </c>
      <c r="E100" s="1">
        <v>1.22336E-6</v>
      </c>
      <c r="F100">
        <v>54.707700000000003</v>
      </c>
      <c r="G100">
        <v>12526.9</v>
      </c>
      <c r="H100">
        <v>1.9244600000000001E-2</v>
      </c>
      <c r="I100">
        <v>5.7913399999999999E-3</v>
      </c>
    </row>
    <row r="101" spans="1:9" x14ac:dyDescent="0.15">
      <c r="A101">
        <v>100</v>
      </c>
      <c r="B101">
        <v>11109.8</v>
      </c>
      <c r="C101" s="1">
        <v>4485890000</v>
      </c>
      <c r="D101" s="1">
        <v>-2.6766000000000001E-5</v>
      </c>
      <c r="E101" s="1">
        <v>1.3976899999999999E-6</v>
      </c>
      <c r="F101">
        <v>56.414299999999997</v>
      </c>
      <c r="G101">
        <v>12909.5</v>
      </c>
      <c r="H101">
        <v>2.0407000000000002E-2</v>
      </c>
      <c r="I101">
        <v>5.9170100000000003E-3</v>
      </c>
    </row>
    <row r="102" spans="1:9" x14ac:dyDescent="0.15">
      <c r="A102">
        <v>101</v>
      </c>
      <c r="B102">
        <v>11011.7</v>
      </c>
      <c r="C102" s="1">
        <v>4441490000</v>
      </c>
      <c r="D102" s="1">
        <v>-2.7588300000000001E-5</v>
      </c>
      <c r="E102" s="1">
        <v>1.38397E-6</v>
      </c>
      <c r="F102">
        <v>57.043599999999998</v>
      </c>
      <c r="G102">
        <v>12924.2</v>
      </c>
      <c r="H102">
        <v>2.0218699999999999E-2</v>
      </c>
      <c r="I102">
        <v>5.8584400000000003E-3</v>
      </c>
    </row>
    <row r="103" spans="1:9" x14ac:dyDescent="0.15">
      <c r="A103">
        <v>102</v>
      </c>
      <c r="B103">
        <v>10947.6</v>
      </c>
      <c r="C103" s="1">
        <v>4398140000</v>
      </c>
      <c r="D103" s="1">
        <v>-1.25029E-5</v>
      </c>
      <c r="E103" s="1">
        <v>1.39279E-6</v>
      </c>
      <c r="F103">
        <v>57.319099999999999</v>
      </c>
      <c r="G103">
        <v>12868.6</v>
      </c>
      <c r="H103">
        <v>1.99978E-2</v>
      </c>
      <c r="I103">
        <v>5.8010600000000002E-3</v>
      </c>
    </row>
    <row r="104" spans="1:9" x14ac:dyDescent="0.15">
      <c r="A104">
        <v>103</v>
      </c>
      <c r="B104">
        <v>10866.2</v>
      </c>
      <c r="C104" s="1">
        <v>4355500000</v>
      </c>
      <c r="D104" s="1">
        <v>-1.26503E-5</v>
      </c>
      <c r="E104" s="1">
        <v>1.3792700000000001E-6</v>
      </c>
      <c r="F104">
        <v>56.925199999999997</v>
      </c>
      <c r="G104">
        <v>12746.4</v>
      </c>
      <c r="H104">
        <v>1.9664500000000001E-2</v>
      </c>
      <c r="I104">
        <v>5.7467300000000002E-3</v>
      </c>
    </row>
    <row r="105" spans="1:9" x14ac:dyDescent="0.15">
      <c r="A105">
        <v>104</v>
      </c>
      <c r="B105">
        <v>10770.3</v>
      </c>
      <c r="C105" s="1">
        <v>4313630000</v>
      </c>
      <c r="D105" s="1">
        <v>-1.25321E-5</v>
      </c>
      <c r="E105" s="1">
        <v>1.36601E-6</v>
      </c>
      <c r="F105">
        <v>56.420099999999998</v>
      </c>
      <c r="G105">
        <v>12624</v>
      </c>
      <c r="H105">
        <v>1.9483500000000001E-2</v>
      </c>
      <c r="I105">
        <v>5.6914799999999996E-3</v>
      </c>
    </row>
    <row r="106" spans="1:9" x14ac:dyDescent="0.15">
      <c r="A106">
        <v>105</v>
      </c>
      <c r="B106">
        <v>10676</v>
      </c>
      <c r="C106" s="1">
        <v>4272550000</v>
      </c>
      <c r="D106" s="1">
        <v>-1.46755E-5</v>
      </c>
      <c r="E106" s="1">
        <v>1.3535400000000001E-6</v>
      </c>
      <c r="F106">
        <v>56.133600000000001</v>
      </c>
      <c r="G106">
        <v>12510.4</v>
      </c>
      <c r="H106">
        <v>1.93207E-2</v>
      </c>
      <c r="I106">
        <v>5.6373300000000003E-3</v>
      </c>
    </row>
    <row r="107" spans="1:9" x14ac:dyDescent="0.15">
      <c r="A107">
        <v>106</v>
      </c>
      <c r="B107">
        <v>10613.8</v>
      </c>
      <c r="C107" s="1">
        <v>4232400000</v>
      </c>
      <c r="D107" s="1">
        <v>-1.6506300000000002E-5</v>
      </c>
      <c r="E107" s="1">
        <v>1.34118E-6</v>
      </c>
      <c r="F107">
        <v>55.727400000000003</v>
      </c>
      <c r="G107">
        <v>12393.9</v>
      </c>
      <c r="H107">
        <v>1.91396E-2</v>
      </c>
      <c r="I107">
        <v>5.5841500000000004E-3</v>
      </c>
    </row>
    <row r="108" spans="1:9" x14ac:dyDescent="0.15">
      <c r="A108">
        <v>107</v>
      </c>
      <c r="B108">
        <v>10519.3</v>
      </c>
      <c r="C108" s="1">
        <v>4192850000</v>
      </c>
      <c r="D108" s="1">
        <v>-1.3815099999999999E-5</v>
      </c>
      <c r="E108" s="1">
        <v>1.32934E-6</v>
      </c>
      <c r="F108">
        <v>55.234000000000002</v>
      </c>
      <c r="G108">
        <v>12278.2</v>
      </c>
      <c r="H108">
        <v>1.8928799999999999E-2</v>
      </c>
      <c r="I108">
        <v>5.53207E-3</v>
      </c>
    </row>
    <row r="109" spans="1:9" x14ac:dyDescent="0.15">
      <c r="A109">
        <v>108</v>
      </c>
      <c r="B109">
        <v>10441.799999999999</v>
      </c>
      <c r="C109" s="1">
        <v>4154070000</v>
      </c>
      <c r="D109" s="1">
        <v>-1.5709299999999999E-5</v>
      </c>
      <c r="E109" s="1">
        <v>1.3174699999999999E-6</v>
      </c>
      <c r="F109">
        <v>55.948900000000002</v>
      </c>
      <c r="G109">
        <v>12326.9</v>
      </c>
      <c r="H109">
        <v>1.8760300000000001E-2</v>
      </c>
      <c r="I109">
        <v>5.4808499999999998E-3</v>
      </c>
    </row>
    <row r="110" spans="1:9" x14ac:dyDescent="0.15">
      <c r="A110">
        <v>109</v>
      </c>
      <c r="B110">
        <v>10357.799999999999</v>
      </c>
      <c r="C110" s="1">
        <v>4115980000</v>
      </c>
      <c r="D110" s="1">
        <v>-1.6024200000000002E-5</v>
      </c>
      <c r="E110" s="1">
        <v>1.3054E-6</v>
      </c>
      <c r="F110">
        <v>56.308700000000002</v>
      </c>
      <c r="G110">
        <v>12296.9</v>
      </c>
      <c r="H110">
        <v>1.8589000000000001E-2</v>
      </c>
      <c r="I110">
        <v>5.43057E-3</v>
      </c>
    </row>
    <row r="111" spans="1:9" x14ac:dyDescent="0.15">
      <c r="A111">
        <v>110</v>
      </c>
      <c r="B111">
        <v>10275.6</v>
      </c>
      <c r="C111" s="1">
        <v>4078570000</v>
      </c>
      <c r="D111" s="1">
        <v>-8.2837100000000007E-6</v>
      </c>
      <c r="E111" s="1">
        <v>1.2998799999999999E-6</v>
      </c>
      <c r="F111">
        <v>55.928100000000001</v>
      </c>
      <c r="G111">
        <v>12187</v>
      </c>
      <c r="H111">
        <v>1.8433399999999999E-2</v>
      </c>
      <c r="I111">
        <v>5.3812199999999999E-3</v>
      </c>
    </row>
    <row r="112" spans="1:9" x14ac:dyDescent="0.15">
      <c r="A112">
        <v>111</v>
      </c>
      <c r="B112">
        <v>10241.200000000001</v>
      </c>
      <c r="C112" s="1">
        <v>4042210000</v>
      </c>
      <c r="D112" s="1">
        <v>3.0519700000000002E-6</v>
      </c>
      <c r="E112" s="1">
        <v>1.3022499999999999E-6</v>
      </c>
      <c r="F112">
        <v>56.024900000000002</v>
      </c>
      <c r="G112">
        <v>12117.3</v>
      </c>
      <c r="H112">
        <v>1.8254800000000002E-2</v>
      </c>
      <c r="I112">
        <v>5.3327599999999998E-3</v>
      </c>
    </row>
    <row r="113" spans="1:9" x14ac:dyDescent="0.15">
      <c r="A113">
        <v>112</v>
      </c>
      <c r="B113">
        <v>10168.4</v>
      </c>
      <c r="C113" s="1">
        <v>4006150000</v>
      </c>
      <c r="D113" s="1">
        <v>1.05158E-5</v>
      </c>
      <c r="E113" s="1">
        <v>1.2969100000000001E-6</v>
      </c>
      <c r="F113">
        <v>56.253399999999999</v>
      </c>
      <c r="G113">
        <v>12068.6</v>
      </c>
      <c r="H113">
        <v>1.8062600000000002E-2</v>
      </c>
      <c r="I113">
        <v>5.2852400000000001E-3</v>
      </c>
    </row>
    <row r="114" spans="1:9" x14ac:dyDescent="0.15">
      <c r="A114">
        <v>113</v>
      </c>
      <c r="B114">
        <v>10091.4</v>
      </c>
      <c r="C114" s="1">
        <v>3970720000</v>
      </c>
      <c r="D114" s="1">
        <v>9.5240999999999992E-6</v>
      </c>
      <c r="E114" s="1">
        <v>1.2855199999999999E-6</v>
      </c>
      <c r="F114">
        <v>56.0488</v>
      </c>
      <c r="G114">
        <v>11971.5</v>
      </c>
      <c r="H114">
        <v>1.8348E-2</v>
      </c>
      <c r="I114">
        <v>5.26087E-3</v>
      </c>
    </row>
    <row r="115" spans="1:9" x14ac:dyDescent="0.15">
      <c r="A115">
        <v>114</v>
      </c>
      <c r="B115">
        <v>10009.9</v>
      </c>
      <c r="C115" s="1">
        <v>3935890000</v>
      </c>
      <c r="D115" s="1">
        <v>1.01122E-5</v>
      </c>
      <c r="E115" s="1">
        <v>1.27429E-6</v>
      </c>
      <c r="F115">
        <v>55.887500000000003</v>
      </c>
      <c r="G115">
        <v>11878.9</v>
      </c>
      <c r="H115">
        <v>1.8105300000000001E-2</v>
      </c>
      <c r="I115">
        <v>5.2154799999999998E-3</v>
      </c>
    </row>
    <row r="116" spans="1:9" x14ac:dyDescent="0.15">
      <c r="A116">
        <v>115</v>
      </c>
      <c r="B116">
        <v>9958.7999999999993</v>
      </c>
      <c r="C116" s="1">
        <v>3901820000</v>
      </c>
      <c r="D116" s="1">
        <v>9.6438400000000001E-6</v>
      </c>
      <c r="E116" s="1">
        <v>1.26323E-6</v>
      </c>
      <c r="F116">
        <v>57.084800000000001</v>
      </c>
      <c r="G116">
        <v>12101.5</v>
      </c>
      <c r="H116">
        <v>1.7742399999999998E-2</v>
      </c>
      <c r="I116">
        <v>5.17499E-3</v>
      </c>
    </row>
    <row r="117" spans="1:9" x14ac:dyDescent="0.15">
      <c r="A117">
        <v>116</v>
      </c>
      <c r="B117">
        <v>9979.1200000000008</v>
      </c>
      <c r="C117" s="1">
        <v>3869490000</v>
      </c>
      <c r="D117" s="1">
        <v>4.6373200000000002E-6</v>
      </c>
      <c r="E117" s="1">
        <v>1.25515E-6</v>
      </c>
      <c r="F117">
        <v>57.482700000000001</v>
      </c>
      <c r="G117">
        <v>12089</v>
      </c>
      <c r="H117">
        <v>1.7613899999999998E-2</v>
      </c>
      <c r="I117">
        <v>5.13044E-3</v>
      </c>
    </row>
    <row r="118" spans="1:9" x14ac:dyDescent="0.15">
      <c r="A118">
        <v>117</v>
      </c>
      <c r="B118">
        <v>9902.3700000000008</v>
      </c>
      <c r="C118" s="1">
        <v>3836420000</v>
      </c>
      <c r="D118" s="1">
        <v>6.6662300000000002E-6</v>
      </c>
      <c r="E118" s="1">
        <v>1.2449200000000001E-6</v>
      </c>
      <c r="F118">
        <v>57.482599999999998</v>
      </c>
      <c r="G118">
        <v>12013.9</v>
      </c>
      <c r="H118">
        <v>1.7420000000000001E-2</v>
      </c>
      <c r="I118">
        <v>5.0868099999999998E-3</v>
      </c>
    </row>
    <row r="119" spans="1:9" x14ac:dyDescent="0.15">
      <c r="A119">
        <v>118</v>
      </c>
      <c r="B119">
        <v>9844.7099999999991</v>
      </c>
      <c r="C119" s="1">
        <v>3803990000</v>
      </c>
      <c r="D119" s="1">
        <v>4.7648999999999997E-5</v>
      </c>
      <c r="E119" s="1">
        <v>1.4331099999999999E-6</v>
      </c>
      <c r="F119">
        <v>65.9602</v>
      </c>
      <c r="G119">
        <v>21395.3</v>
      </c>
      <c r="H119">
        <v>1.7834599999999999E-2</v>
      </c>
      <c r="I119">
        <v>5.0809999999999996E-3</v>
      </c>
    </row>
    <row r="120" spans="1:9" x14ac:dyDescent="0.15">
      <c r="A120">
        <v>119</v>
      </c>
      <c r="B120">
        <v>9766.1299999999992</v>
      </c>
      <c r="C120" s="1">
        <v>3772030000</v>
      </c>
      <c r="D120" s="1">
        <v>5.2269899999999999E-5</v>
      </c>
      <c r="E120" s="1">
        <v>1.4240700000000001E-6</v>
      </c>
      <c r="F120">
        <v>65.406899999999993</v>
      </c>
      <c r="G120">
        <v>21215.5</v>
      </c>
      <c r="H120">
        <v>1.7687499999999998E-2</v>
      </c>
      <c r="I120">
        <v>5.0383099999999998E-3</v>
      </c>
    </row>
    <row r="121" spans="1:9" x14ac:dyDescent="0.15">
      <c r="A121">
        <v>120</v>
      </c>
      <c r="B121">
        <v>9751.2199999999993</v>
      </c>
      <c r="C121" s="1">
        <v>3741130000</v>
      </c>
      <c r="D121" s="1">
        <v>5.7272099999999997E-5</v>
      </c>
      <c r="E121" s="1">
        <v>1.41575E-6</v>
      </c>
      <c r="F121">
        <v>64.865700000000004</v>
      </c>
      <c r="G121">
        <v>21038.799999999999</v>
      </c>
      <c r="H121">
        <v>1.8437100000000001E-2</v>
      </c>
      <c r="I121">
        <v>5.0928700000000002E-3</v>
      </c>
    </row>
    <row r="122" spans="1:9" x14ac:dyDescent="0.15">
      <c r="A122">
        <v>121</v>
      </c>
      <c r="B122">
        <v>9731</v>
      </c>
      <c r="C122" s="1">
        <v>3710650000</v>
      </c>
      <c r="D122" s="1">
        <v>5.6495300000000001E-5</v>
      </c>
      <c r="E122" s="1">
        <v>1.40406E-6</v>
      </c>
      <c r="F122">
        <v>71.909400000000005</v>
      </c>
      <c r="G122">
        <v>27816.6</v>
      </c>
      <c r="H122">
        <v>1.8241500000000001E-2</v>
      </c>
      <c r="I122">
        <v>5.0510099999999999E-3</v>
      </c>
    </row>
    <row r="123" spans="1:9" x14ac:dyDescent="0.15">
      <c r="A123">
        <v>122</v>
      </c>
      <c r="B123">
        <v>9673.32</v>
      </c>
      <c r="C123" s="1">
        <v>3680290000</v>
      </c>
      <c r="D123" s="1">
        <v>5.0389999999999997E-5</v>
      </c>
      <c r="E123" s="1">
        <v>1.3964399999999999E-6</v>
      </c>
      <c r="F123">
        <v>71.372900000000001</v>
      </c>
      <c r="G123">
        <v>27589</v>
      </c>
      <c r="H123">
        <v>1.81294E-2</v>
      </c>
      <c r="I123">
        <v>5.0097800000000001E-3</v>
      </c>
    </row>
    <row r="124" spans="1:9" x14ac:dyDescent="0.15">
      <c r="A124">
        <v>123</v>
      </c>
      <c r="B124">
        <v>9606.0300000000007</v>
      </c>
      <c r="C124" s="1">
        <v>3650390000</v>
      </c>
      <c r="D124" s="1">
        <v>2.1513199999999999E-5</v>
      </c>
      <c r="E124" s="1">
        <v>1.4847599999999999E-6</v>
      </c>
      <c r="F124">
        <v>70.796599999999998</v>
      </c>
      <c r="G124">
        <v>27364.7</v>
      </c>
      <c r="H124">
        <v>1.9551800000000001E-2</v>
      </c>
      <c r="I124">
        <v>5.2721699999999996E-3</v>
      </c>
    </row>
    <row r="125" spans="1:9" x14ac:dyDescent="0.15">
      <c r="A125">
        <v>124</v>
      </c>
      <c r="B125">
        <v>9562.36</v>
      </c>
      <c r="C125" s="1">
        <v>3621090000</v>
      </c>
      <c r="D125" s="1">
        <v>1.38292E-5</v>
      </c>
      <c r="E125" s="1">
        <v>1.4797800000000001E-6</v>
      </c>
      <c r="F125">
        <v>70.988399999999999</v>
      </c>
      <c r="G125">
        <v>27216.1</v>
      </c>
      <c r="H125">
        <v>2.1459700000000002E-2</v>
      </c>
      <c r="I125">
        <v>5.7587100000000002E-3</v>
      </c>
    </row>
    <row r="126" spans="1:9" x14ac:dyDescent="0.15">
      <c r="A126">
        <v>125</v>
      </c>
      <c r="B126">
        <v>9502.35</v>
      </c>
      <c r="C126" s="1">
        <v>3592160000</v>
      </c>
      <c r="D126" s="1">
        <v>1.74297E-5</v>
      </c>
      <c r="E126" s="1">
        <v>1.46966E-6</v>
      </c>
      <c r="F126">
        <v>71.297700000000006</v>
      </c>
      <c r="G126">
        <v>27094.6</v>
      </c>
      <c r="H126">
        <v>2.4621500000000001E-2</v>
      </c>
      <c r="I126">
        <v>7.1015999999999996E-3</v>
      </c>
    </row>
    <row r="127" spans="1:9" x14ac:dyDescent="0.15">
      <c r="A127">
        <v>126</v>
      </c>
      <c r="B127">
        <v>9557.41</v>
      </c>
      <c r="C127" s="1">
        <v>3565790000</v>
      </c>
      <c r="D127" s="1">
        <v>4.1675299999999999E-6</v>
      </c>
      <c r="E127" s="1">
        <v>1.4797E-6</v>
      </c>
      <c r="F127">
        <v>71.204499999999996</v>
      </c>
      <c r="G127">
        <v>26907.7</v>
      </c>
      <c r="H127">
        <v>2.4379499999999998E-2</v>
      </c>
      <c r="I127">
        <v>7.0455099999999996E-3</v>
      </c>
    </row>
    <row r="128" spans="1:9" x14ac:dyDescent="0.15">
      <c r="A128">
        <v>127</v>
      </c>
      <c r="B128">
        <v>9508.56</v>
      </c>
      <c r="C128" s="1">
        <v>3537800000</v>
      </c>
      <c r="D128" s="1">
        <v>5.2511100000000003E-6</v>
      </c>
      <c r="E128" s="1">
        <v>1.46821E-6</v>
      </c>
      <c r="F128">
        <v>70.933999999999997</v>
      </c>
      <c r="G128">
        <v>26706.5</v>
      </c>
      <c r="H128">
        <v>2.4062400000000001E-2</v>
      </c>
      <c r="I128">
        <v>6.9920299999999998E-3</v>
      </c>
    </row>
    <row r="129" spans="1:9" x14ac:dyDescent="0.15">
      <c r="A129">
        <v>128</v>
      </c>
      <c r="B129">
        <v>9443.27</v>
      </c>
      <c r="C129" s="1">
        <v>3510170000</v>
      </c>
      <c r="D129" s="1">
        <v>6.50089E-6</v>
      </c>
      <c r="E129" s="1">
        <v>1.4569500000000001E-6</v>
      </c>
      <c r="F129">
        <v>70.5167</v>
      </c>
      <c r="G129">
        <v>26500.3</v>
      </c>
      <c r="H129">
        <v>2.38529E-2</v>
      </c>
      <c r="I129">
        <v>6.9374600000000003E-3</v>
      </c>
    </row>
    <row r="130" spans="1:9" x14ac:dyDescent="0.15">
      <c r="A130">
        <v>129</v>
      </c>
      <c r="B130">
        <v>9384.49</v>
      </c>
      <c r="C130" s="1">
        <v>3482990000</v>
      </c>
      <c r="D130" s="1">
        <v>6.2158300000000003E-6</v>
      </c>
      <c r="E130" s="1">
        <v>1.4456599999999999E-6</v>
      </c>
      <c r="F130">
        <v>70.186300000000003</v>
      </c>
      <c r="G130">
        <v>26300.9</v>
      </c>
      <c r="H130">
        <v>2.36711E-2</v>
      </c>
      <c r="I130">
        <v>6.8836799999999997E-3</v>
      </c>
    </row>
    <row r="131" spans="1:9" x14ac:dyDescent="0.15">
      <c r="A131">
        <v>130</v>
      </c>
      <c r="B131">
        <v>9326.17</v>
      </c>
      <c r="C131" s="1">
        <v>3456220000</v>
      </c>
      <c r="D131" s="1">
        <v>4.03927E-6</v>
      </c>
      <c r="E131" s="1">
        <v>1.43513E-6</v>
      </c>
      <c r="F131">
        <v>69.965699999999998</v>
      </c>
      <c r="G131">
        <v>26111.8</v>
      </c>
      <c r="H131">
        <v>2.3645900000000001E-2</v>
      </c>
      <c r="I131">
        <v>6.8339300000000002E-3</v>
      </c>
    </row>
    <row r="132" spans="1:9" x14ac:dyDescent="0.15">
      <c r="A132">
        <v>131</v>
      </c>
      <c r="B132">
        <v>9266.14</v>
      </c>
      <c r="C132" s="1">
        <v>3429860000</v>
      </c>
      <c r="D132" s="1">
        <v>6.6472499999999998E-6</v>
      </c>
      <c r="E132" s="1">
        <v>1.4250900000000001E-6</v>
      </c>
      <c r="F132">
        <v>69.887600000000006</v>
      </c>
      <c r="G132">
        <v>25939.7</v>
      </c>
      <c r="H132">
        <v>2.3503099999999999E-2</v>
      </c>
      <c r="I132">
        <v>6.7819500000000001E-3</v>
      </c>
    </row>
    <row r="133" spans="1:9" x14ac:dyDescent="0.15">
      <c r="A133">
        <v>132</v>
      </c>
      <c r="B133">
        <v>9214.15</v>
      </c>
      <c r="C133" s="1">
        <v>3403920000</v>
      </c>
      <c r="D133" s="1">
        <v>7.2455000000000003E-6</v>
      </c>
      <c r="E133" s="1">
        <v>1.4143500000000001E-6</v>
      </c>
      <c r="F133">
        <v>70.902100000000004</v>
      </c>
      <c r="G133">
        <v>26057.9</v>
      </c>
      <c r="H133">
        <v>2.33785E-2</v>
      </c>
      <c r="I133">
        <v>6.7309500000000003E-3</v>
      </c>
    </row>
    <row r="134" spans="1:9" x14ac:dyDescent="0.15">
      <c r="A134">
        <v>133</v>
      </c>
      <c r="B134">
        <v>9160.58</v>
      </c>
      <c r="C134" s="1">
        <v>3378360000</v>
      </c>
      <c r="D134" s="1">
        <v>6.5093200000000002E-6</v>
      </c>
      <c r="E134" s="1">
        <v>1.4037800000000001E-6</v>
      </c>
      <c r="F134">
        <v>70.913499999999999</v>
      </c>
      <c r="G134">
        <v>25901.4</v>
      </c>
      <c r="H134">
        <v>2.32015E-2</v>
      </c>
      <c r="I134">
        <v>6.6803399999999999E-3</v>
      </c>
    </row>
    <row r="135" spans="1:9" x14ac:dyDescent="0.15">
      <c r="A135">
        <v>134</v>
      </c>
      <c r="B135">
        <v>9100.1299999999992</v>
      </c>
      <c r="C135" s="1">
        <v>3353150000</v>
      </c>
      <c r="D135" s="1">
        <v>1.7026700000000001E-5</v>
      </c>
      <c r="E135" s="1">
        <v>1.4082600000000001E-6</v>
      </c>
      <c r="F135">
        <v>70.412300000000002</v>
      </c>
      <c r="G135">
        <v>25708.2</v>
      </c>
      <c r="H135">
        <v>2.4503299999999999E-2</v>
      </c>
      <c r="I135">
        <v>6.9220000000000002E-3</v>
      </c>
    </row>
    <row r="136" spans="1:9" x14ac:dyDescent="0.15">
      <c r="A136">
        <v>135</v>
      </c>
      <c r="B136">
        <v>9044.81</v>
      </c>
      <c r="C136" s="1">
        <v>3328330000</v>
      </c>
      <c r="D136" s="1">
        <v>-4.0973899999999997E-5</v>
      </c>
      <c r="E136" s="1">
        <v>1.8500099999999999E-6</v>
      </c>
      <c r="F136">
        <v>70.317499999999995</v>
      </c>
      <c r="G136">
        <v>25542.400000000001</v>
      </c>
      <c r="H136">
        <v>2.4299500000000002E-2</v>
      </c>
      <c r="I136">
        <v>6.8707899999999999E-3</v>
      </c>
    </row>
    <row r="137" spans="1:9" x14ac:dyDescent="0.15">
      <c r="A137">
        <v>136</v>
      </c>
      <c r="B137">
        <v>8979.9500000000007</v>
      </c>
      <c r="C137" s="1">
        <v>3303860000</v>
      </c>
      <c r="D137" s="1">
        <v>-4.0620600000000002E-5</v>
      </c>
      <c r="E137" s="1">
        <v>1.8363999999999999E-6</v>
      </c>
      <c r="F137">
        <v>69.827699999999993</v>
      </c>
      <c r="G137">
        <v>25354.7</v>
      </c>
      <c r="H137">
        <v>2.41269E-2</v>
      </c>
      <c r="I137">
        <v>6.8202699999999998E-3</v>
      </c>
    </row>
    <row r="138" spans="1:9" x14ac:dyDescent="0.15">
      <c r="A138">
        <v>137</v>
      </c>
      <c r="B138">
        <v>8918.83</v>
      </c>
      <c r="C138" s="1">
        <v>3279750000</v>
      </c>
      <c r="D138" s="1">
        <v>-4.0993099999999999E-5</v>
      </c>
      <c r="E138" s="1">
        <v>1.8230599999999999E-6</v>
      </c>
      <c r="F138">
        <v>69.471999999999994</v>
      </c>
      <c r="G138">
        <v>25172.799999999999</v>
      </c>
      <c r="H138">
        <v>2.3930900000000001E-2</v>
      </c>
      <c r="I138">
        <v>6.7705400000000002E-3</v>
      </c>
    </row>
    <row r="139" spans="1:9" x14ac:dyDescent="0.15">
      <c r="A139">
        <v>138</v>
      </c>
      <c r="B139">
        <v>8868.07</v>
      </c>
      <c r="C139" s="1">
        <v>3256010000</v>
      </c>
      <c r="D139" s="1">
        <v>-4.1589099999999998E-5</v>
      </c>
      <c r="E139" s="1">
        <v>1.80996E-6</v>
      </c>
      <c r="F139">
        <v>69.290300000000002</v>
      </c>
      <c r="G139">
        <v>25004.7</v>
      </c>
      <c r="H139">
        <v>2.37611E-2</v>
      </c>
      <c r="I139">
        <v>6.7214800000000002E-3</v>
      </c>
    </row>
    <row r="140" spans="1:9" x14ac:dyDescent="0.15">
      <c r="A140">
        <v>139</v>
      </c>
      <c r="B140">
        <v>8817.18</v>
      </c>
      <c r="C140" s="1">
        <v>3232610000</v>
      </c>
      <c r="D140" s="1">
        <v>-4.26066E-5</v>
      </c>
      <c r="E140" s="1">
        <v>1.79718E-6</v>
      </c>
      <c r="F140">
        <v>69.028000000000006</v>
      </c>
      <c r="G140">
        <v>24832.6</v>
      </c>
      <c r="H140">
        <v>2.3568200000000001E-2</v>
      </c>
      <c r="I140">
        <v>6.6731999999999998E-3</v>
      </c>
    </row>
    <row r="141" spans="1:9" x14ac:dyDescent="0.15">
      <c r="A141">
        <v>140</v>
      </c>
      <c r="B141">
        <v>8767.36</v>
      </c>
      <c r="C141" s="1">
        <v>3209540000</v>
      </c>
      <c r="D141" s="1">
        <v>-4.2436499999999999E-5</v>
      </c>
      <c r="E141" s="1">
        <v>1.7843499999999999E-6</v>
      </c>
      <c r="F141">
        <v>68.562600000000003</v>
      </c>
      <c r="G141">
        <v>24655.3</v>
      </c>
      <c r="H141">
        <v>2.3400899999999999E-2</v>
      </c>
      <c r="I141">
        <v>6.6255300000000001E-3</v>
      </c>
    </row>
    <row r="142" spans="1:9" x14ac:dyDescent="0.15">
      <c r="A142">
        <v>141</v>
      </c>
      <c r="B142">
        <v>8712.27</v>
      </c>
      <c r="C142" s="1">
        <v>3186790000</v>
      </c>
      <c r="D142" s="1">
        <v>-4.2503200000000003E-5</v>
      </c>
      <c r="E142" s="1">
        <v>1.77171E-6</v>
      </c>
      <c r="F142">
        <v>68.415700000000001</v>
      </c>
      <c r="G142">
        <v>24496.7</v>
      </c>
      <c r="H142">
        <v>2.32354E-2</v>
      </c>
      <c r="I142">
        <v>6.5785399999999999E-3</v>
      </c>
    </row>
    <row r="143" spans="1:9" x14ac:dyDescent="0.15">
      <c r="A143">
        <v>142</v>
      </c>
      <c r="B143">
        <v>8662.92</v>
      </c>
      <c r="C143" s="1">
        <v>3164360000</v>
      </c>
      <c r="D143" s="1">
        <v>-4.3646999999999997E-5</v>
      </c>
      <c r="E143" s="1">
        <v>1.75953E-6</v>
      </c>
      <c r="F143">
        <v>68.223500000000001</v>
      </c>
      <c r="G143">
        <v>24336.1</v>
      </c>
      <c r="H143">
        <v>2.3037599999999998E-2</v>
      </c>
      <c r="I143">
        <v>6.53238E-3</v>
      </c>
    </row>
    <row r="144" spans="1:9" x14ac:dyDescent="0.15">
      <c r="A144">
        <v>143</v>
      </c>
      <c r="B144">
        <v>8623.5400000000009</v>
      </c>
      <c r="C144" s="1">
        <v>3142300000</v>
      </c>
      <c r="D144" s="1">
        <v>-4.2039799999999997E-5</v>
      </c>
      <c r="E144" s="1">
        <v>1.74747E-6</v>
      </c>
      <c r="F144">
        <v>67.772999999999996</v>
      </c>
      <c r="G144">
        <v>24166</v>
      </c>
      <c r="H144">
        <v>2.28813E-2</v>
      </c>
      <c r="I144">
        <v>6.4866999999999998E-3</v>
      </c>
    </row>
    <row r="145" spans="1:9" x14ac:dyDescent="0.15">
      <c r="A145">
        <v>144</v>
      </c>
      <c r="B145">
        <v>8576.52</v>
      </c>
      <c r="C145" s="1">
        <v>3120500000</v>
      </c>
      <c r="D145" s="1">
        <v>-4.3206700000000001E-5</v>
      </c>
      <c r="E145" s="1">
        <v>1.73564E-6</v>
      </c>
      <c r="F145">
        <v>67.362899999999996</v>
      </c>
      <c r="G145">
        <v>23998.7</v>
      </c>
      <c r="H145">
        <v>2.2558600000000002E-2</v>
      </c>
      <c r="I145">
        <v>6.4455199999999997E-3</v>
      </c>
    </row>
    <row r="146" spans="1:9" x14ac:dyDescent="0.15">
      <c r="A146">
        <v>145</v>
      </c>
      <c r="B146">
        <v>8521.1299999999992</v>
      </c>
      <c r="C146" s="1">
        <v>3098980000</v>
      </c>
      <c r="D146" s="1">
        <v>-4.1073099999999998E-5</v>
      </c>
      <c r="E146" s="1">
        <v>1.7241599999999999E-6</v>
      </c>
      <c r="F146">
        <v>67.288700000000006</v>
      </c>
      <c r="G146">
        <v>23855.3</v>
      </c>
      <c r="H146">
        <v>2.2415000000000001E-2</v>
      </c>
      <c r="I146">
        <v>6.4010899999999999E-3</v>
      </c>
    </row>
    <row r="147" spans="1:9" x14ac:dyDescent="0.15">
      <c r="A147">
        <v>146</v>
      </c>
      <c r="B147">
        <v>8469.91</v>
      </c>
      <c r="C147" s="1">
        <v>3077770000</v>
      </c>
      <c r="D147" s="1">
        <v>-4.0694400000000001E-5</v>
      </c>
      <c r="E147" s="1">
        <v>1.71235E-6</v>
      </c>
      <c r="F147">
        <v>67.067400000000006</v>
      </c>
      <c r="G147">
        <v>23700.3</v>
      </c>
      <c r="H147">
        <v>2.2245999999999998E-2</v>
      </c>
      <c r="I147">
        <v>6.3572799999999999E-3</v>
      </c>
    </row>
    <row r="148" spans="1:9" x14ac:dyDescent="0.15">
      <c r="A148">
        <v>147</v>
      </c>
      <c r="B148">
        <v>8426.93</v>
      </c>
      <c r="C148" s="1">
        <v>3056860000</v>
      </c>
      <c r="D148" s="1">
        <v>-4.0733299999999998E-5</v>
      </c>
      <c r="E148" s="1">
        <v>1.7007099999999999E-6</v>
      </c>
      <c r="F148">
        <v>67.144199999999998</v>
      </c>
      <c r="G148">
        <v>23580.799999999999</v>
      </c>
      <c r="H148">
        <v>2.2106299999999999E-2</v>
      </c>
      <c r="I148">
        <v>6.3140599999999998E-3</v>
      </c>
    </row>
    <row r="149" spans="1:9" x14ac:dyDescent="0.15">
      <c r="A149">
        <v>148</v>
      </c>
      <c r="B149">
        <v>8374.8799999999992</v>
      </c>
      <c r="C149" s="1">
        <v>3036210000</v>
      </c>
      <c r="D149" s="1">
        <v>-4.0320500000000001E-5</v>
      </c>
      <c r="E149" s="1">
        <v>1.68923E-6</v>
      </c>
      <c r="F149">
        <v>66.690700000000007</v>
      </c>
      <c r="G149">
        <v>23421.5</v>
      </c>
      <c r="H149">
        <v>2.1955700000000002E-2</v>
      </c>
      <c r="I149">
        <v>6.27139E-3</v>
      </c>
    </row>
    <row r="150" spans="1:9" x14ac:dyDescent="0.15">
      <c r="A150">
        <v>149</v>
      </c>
      <c r="B150">
        <v>8868.07</v>
      </c>
      <c r="C150" s="1">
        <v>3060800000</v>
      </c>
      <c r="D150" s="1">
        <v>-4.7195299999999999E-5</v>
      </c>
      <c r="E150" s="1">
        <v>1.6855E-6</v>
      </c>
      <c r="F150">
        <v>67.862799999999993</v>
      </c>
      <c r="G150">
        <v>23655.200000000001</v>
      </c>
      <c r="H150">
        <v>2.1770399999999999E-2</v>
      </c>
      <c r="I150">
        <v>6.2295199999999997E-3</v>
      </c>
    </row>
    <row r="151" spans="1:9" x14ac:dyDescent="0.15">
      <c r="A151">
        <v>150</v>
      </c>
      <c r="B151">
        <v>8835.9599999999991</v>
      </c>
      <c r="C151" s="1">
        <v>3040510000</v>
      </c>
      <c r="D151" s="1">
        <v>-4.5080600000000003E-5</v>
      </c>
      <c r="E151" s="1">
        <v>1.6747499999999999E-6</v>
      </c>
      <c r="F151">
        <v>67.543099999999995</v>
      </c>
      <c r="G151">
        <v>23500.1</v>
      </c>
      <c r="H151">
        <v>2.1583700000000001E-2</v>
      </c>
      <c r="I151">
        <v>6.1882500000000002E-3</v>
      </c>
    </row>
    <row r="152" spans="1:9" x14ac:dyDescent="0.15">
      <c r="A152">
        <v>151</v>
      </c>
      <c r="B152">
        <v>8789.34</v>
      </c>
      <c r="C152" s="1">
        <v>3020390000</v>
      </c>
      <c r="D152" s="1">
        <v>-4.4799699999999997E-5</v>
      </c>
      <c r="E152" s="1">
        <v>1.6636499999999999E-6</v>
      </c>
      <c r="F152">
        <v>68.626000000000005</v>
      </c>
      <c r="G152">
        <v>23698.1</v>
      </c>
      <c r="H152">
        <v>2.1468999999999999E-2</v>
      </c>
      <c r="I152">
        <v>6.14738E-3</v>
      </c>
    </row>
    <row r="153" spans="1:9" x14ac:dyDescent="0.15">
      <c r="A153">
        <v>152</v>
      </c>
      <c r="B153">
        <v>8732.17</v>
      </c>
      <c r="C153" s="1">
        <v>3000520000</v>
      </c>
      <c r="D153" s="1">
        <v>-4.5847199999999997E-5</v>
      </c>
      <c r="E153" s="1">
        <v>1.65298E-6</v>
      </c>
      <c r="F153">
        <v>68.174999999999997</v>
      </c>
      <c r="G153">
        <v>23542.2</v>
      </c>
      <c r="H153">
        <v>2.1355099999999998E-2</v>
      </c>
      <c r="I153">
        <v>6.1070600000000001E-3</v>
      </c>
    </row>
    <row r="154" spans="1:9" x14ac:dyDescent="0.15">
      <c r="A154">
        <v>153</v>
      </c>
      <c r="B154">
        <v>8702.07</v>
      </c>
      <c r="C154" s="1">
        <v>2981020000</v>
      </c>
      <c r="D154" s="1">
        <v>-4.9827000000000003E-5</v>
      </c>
      <c r="E154" s="1">
        <v>1.64498E-6</v>
      </c>
      <c r="F154">
        <v>67.779799999999994</v>
      </c>
      <c r="G154">
        <v>23388.7</v>
      </c>
      <c r="H154">
        <v>2.1141400000000001E-2</v>
      </c>
      <c r="I154">
        <v>6.0679799999999997E-3</v>
      </c>
    </row>
    <row r="155" spans="1:9" x14ac:dyDescent="0.15">
      <c r="A155">
        <v>154</v>
      </c>
      <c r="B155">
        <v>8660.25</v>
      </c>
      <c r="C155" s="1">
        <v>2961700000</v>
      </c>
      <c r="D155" s="1">
        <v>-4.8413800000000001E-5</v>
      </c>
      <c r="E155" s="1">
        <v>1.6344800000000001E-6</v>
      </c>
      <c r="F155">
        <v>67.777000000000001</v>
      </c>
      <c r="G155">
        <v>23266.3</v>
      </c>
      <c r="H155">
        <v>2.09319E-2</v>
      </c>
      <c r="I155">
        <v>6.02938E-3</v>
      </c>
    </row>
    <row r="156" spans="1:9" x14ac:dyDescent="0.15">
      <c r="A156">
        <v>155</v>
      </c>
      <c r="B156">
        <v>8612.02</v>
      </c>
      <c r="C156" s="1">
        <v>2942600000</v>
      </c>
      <c r="D156" s="1">
        <v>-5.6892199999999997E-5</v>
      </c>
      <c r="E156" s="1">
        <v>1.63592E-6</v>
      </c>
      <c r="F156">
        <v>67.363600000000005</v>
      </c>
      <c r="G156">
        <v>23116.2</v>
      </c>
      <c r="H156">
        <v>2.0608999999999999E-2</v>
      </c>
      <c r="I156">
        <v>5.9959499999999999E-3</v>
      </c>
    </row>
    <row r="157" spans="1:9" x14ac:dyDescent="0.15">
      <c r="A157">
        <v>156</v>
      </c>
      <c r="B157">
        <v>10412</v>
      </c>
      <c r="C157" s="1">
        <v>3460660000</v>
      </c>
      <c r="D157" s="1">
        <v>-6.12632E-5</v>
      </c>
      <c r="E157" s="1">
        <v>1.62893E-6</v>
      </c>
      <c r="F157">
        <v>67.036600000000007</v>
      </c>
      <c r="G157">
        <v>22969.8</v>
      </c>
      <c r="H157">
        <v>2.0385199999999999E-2</v>
      </c>
      <c r="I157">
        <v>5.95883E-3</v>
      </c>
    </row>
    <row r="158" spans="1:9" x14ac:dyDescent="0.15">
      <c r="A158">
        <v>157</v>
      </c>
      <c r="B158">
        <v>10413.200000000001</v>
      </c>
      <c r="C158" s="1">
        <v>3439330000</v>
      </c>
      <c r="D158" s="1">
        <v>-6.0931099999999997E-5</v>
      </c>
      <c r="E158" s="1">
        <v>1.6185499999999999E-6</v>
      </c>
      <c r="F158">
        <v>67.110799999999998</v>
      </c>
      <c r="G158">
        <v>22862.9</v>
      </c>
      <c r="H158">
        <v>2.02601E-2</v>
      </c>
      <c r="I158">
        <v>5.9208799999999999E-3</v>
      </c>
    </row>
    <row r="159" spans="1:9" x14ac:dyDescent="0.15">
      <c r="A159">
        <v>158</v>
      </c>
      <c r="B159">
        <v>10387.200000000001</v>
      </c>
      <c r="C159" s="1">
        <v>3417820000</v>
      </c>
      <c r="D159" s="1">
        <v>-6.4805200000000001E-5</v>
      </c>
      <c r="E159" s="1">
        <v>1.61118E-6</v>
      </c>
      <c r="F159">
        <v>66.767099999999999</v>
      </c>
      <c r="G159">
        <v>22719.200000000001</v>
      </c>
      <c r="H159">
        <v>2.0349800000000001E-2</v>
      </c>
      <c r="I159">
        <v>5.8909100000000001E-3</v>
      </c>
    </row>
    <row r="160" spans="1:9" x14ac:dyDescent="0.15">
      <c r="A160">
        <v>159</v>
      </c>
      <c r="B160">
        <v>10324.4</v>
      </c>
      <c r="C160" s="1">
        <v>3396320000</v>
      </c>
      <c r="D160" s="1">
        <v>-6.4318400000000004E-5</v>
      </c>
      <c r="E160" s="1">
        <v>1.60104E-6</v>
      </c>
      <c r="F160">
        <v>66.462699999999998</v>
      </c>
      <c r="G160">
        <v>22578.5</v>
      </c>
      <c r="H160">
        <v>2.0221800000000002E-2</v>
      </c>
      <c r="I160">
        <v>5.8538599999999998E-3</v>
      </c>
    </row>
    <row r="161" spans="1:9" x14ac:dyDescent="0.15">
      <c r="A161">
        <v>160</v>
      </c>
      <c r="B161">
        <v>10273.4</v>
      </c>
      <c r="C161" s="1">
        <v>3375120000</v>
      </c>
      <c r="D161" s="1">
        <v>-6.3335899999999998E-5</v>
      </c>
      <c r="E161" s="1">
        <v>1.59109E-6</v>
      </c>
      <c r="F161">
        <v>66.118300000000005</v>
      </c>
      <c r="G161">
        <v>22438.2</v>
      </c>
      <c r="H161">
        <v>2.01368E-2</v>
      </c>
      <c r="I161">
        <v>5.8175500000000003E-3</v>
      </c>
    </row>
    <row r="162" spans="1:9" x14ac:dyDescent="0.15">
      <c r="A162">
        <v>161</v>
      </c>
      <c r="B162">
        <v>10219.1</v>
      </c>
      <c r="C162" s="1">
        <v>3354170000</v>
      </c>
      <c r="D162" s="1">
        <v>-6.2125799999999994E-5</v>
      </c>
      <c r="E162" s="1">
        <v>1.5813199999999999E-6</v>
      </c>
      <c r="F162">
        <v>65.930199999999999</v>
      </c>
      <c r="G162">
        <v>22306.799999999999</v>
      </c>
      <c r="H162">
        <v>2.0426099999999999E-2</v>
      </c>
      <c r="I162">
        <v>5.8090599999999996E-3</v>
      </c>
    </row>
    <row r="163" spans="1:9" x14ac:dyDescent="0.15">
      <c r="A163">
        <v>162</v>
      </c>
      <c r="B163">
        <v>10164</v>
      </c>
      <c r="C163" s="1">
        <v>3333480000</v>
      </c>
      <c r="D163" s="1">
        <v>-6.1631500000000001E-5</v>
      </c>
      <c r="E163" s="1">
        <v>1.5715600000000001E-6</v>
      </c>
      <c r="F163">
        <v>66.321399999999997</v>
      </c>
      <c r="G163">
        <v>22272.3</v>
      </c>
      <c r="H163">
        <v>2.0982000000000001E-2</v>
      </c>
      <c r="I163">
        <v>5.8485400000000002E-3</v>
      </c>
    </row>
    <row r="164" spans="1:9" x14ac:dyDescent="0.15">
      <c r="A164">
        <v>163</v>
      </c>
      <c r="B164">
        <v>10129.6</v>
      </c>
      <c r="C164" s="1">
        <v>3313160000</v>
      </c>
      <c r="D164" s="1">
        <v>-6.2795700000000006E-5</v>
      </c>
      <c r="E164" s="1">
        <v>1.5623000000000001E-6</v>
      </c>
      <c r="F164">
        <v>66.778999999999996</v>
      </c>
      <c r="G164">
        <v>22257.5</v>
      </c>
      <c r="H164">
        <v>2.0836400000000001E-2</v>
      </c>
      <c r="I164">
        <v>5.8126999999999996E-3</v>
      </c>
    </row>
    <row r="165" spans="1:9" x14ac:dyDescent="0.15">
      <c r="A165">
        <v>164</v>
      </c>
      <c r="B165">
        <v>10075.1</v>
      </c>
      <c r="C165" s="1">
        <v>3292960000</v>
      </c>
      <c r="D165" s="1">
        <v>-7.2855199999999993E-5</v>
      </c>
      <c r="E165" s="1">
        <v>1.57066E-6</v>
      </c>
      <c r="F165">
        <v>66.567999999999998</v>
      </c>
      <c r="G165">
        <v>22128</v>
      </c>
      <c r="H165">
        <v>2.0648099999999999E-2</v>
      </c>
      <c r="I165">
        <v>5.77788E-3</v>
      </c>
    </row>
    <row r="166" spans="1:9" x14ac:dyDescent="0.15">
      <c r="A166">
        <v>165</v>
      </c>
      <c r="B166">
        <v>10028.9</v>
      </c>
      <c r="C166" s="1">
        <v>3273040000</v>
      </c>
      <c r="D166" s="1">
        <v>-7.5294499999999995E-5</v>
      </c>
      <c r="E166" s="1">
        <v>1.5625099999999999E-6</v>
      </c>
      <c r="F166">
        <v>66.4221</v>
      </c>
      <c r="G166">
        <v>22004.9</v>
      </c>
      <c r="H166">
        <v>2.9106300000000002E-2</v>
      </c>
      <c r="I166">
        <v>1.7899100000000001E-2</v>
      </c>
    </row>
    <row r="167" spans="1:9" x14ac:dyDescent="0.15">
      <c r="A167">
        <v>166</v>
      </c>
      <c r="B167">
        <v>9973.4699999999993</v>
      </c>
      <c r="C167" s="1">
        <v>3253330000</v>
      </c>
      <c r="D167" s="1">
        <v>-4.4761700000000002E-5</v>
      </c>
      <c r="E167" s="1">
        <v>1.70329E-6</v>
      </c>
      <c r="F167">
        <v>66.508799999999994</v>
      </c>
      <c r="G167">
        <v>21911.7</v>
      </c>
      <c r="H167">
        <v>2.8980200000000001E-2</v>
      </c>
      <c r="I167">
        <v>1.7791700000000001E-2</v>
      </c>
    </row>
    <row r="168" spans="1:9" x14ac:dyDescent="0.15">
      <c r="A168">
        <v>167</v>
      </c>
      <c r="B168">
        <v>9914.09</v>
      </c>
      <c r="C168" s="1">
        <v>3233850000</v>
      </c>
      <c r="D168" s="1">
        <v>-4.3767699999999998E-5</v>
      </c>
      <c r="E168" s="1">
        <v>1.69318E-6</v>
      </c>
      <c r="F168">
        <v>287.21699999999998</v>
      </c>
      <c r="G168" s="1">
        <v>8186080</v>
      </c>
      <c r="H168">
        <v>2.87701E-2</v>
      </c>
      <c r="I168">
        <v>1.76854E-2</v>
      </c>
    </row>
    <row r="169" spans="1:9" x14ac:dyDescent="0.15">
      <c r="A169">
        <v>168</v>
      </c>
      <c r="B169">
        <v>9905.25</v>
      </c>
      <c r="C169" s="1">
        <v>3215020000</v>
      </c>
      <c r="D169" s="1">
        <v>-4.30794E-5</v>
      </c>
      <c r="E169" s="1">
        <v>1.68313E-6</v>
      </c>
      <c r="F169">
        <v>285.80599999999998</v>
      </c>
      <c r="G169" s="1">
        <v>8137370</v>
      </c>
      <c r="H169">
        <v>2.8607899999999999E-2</v>
      </c>
      <c r="I169">
        <v>1.7580200000000001E-2</v>
      </c>
    </row>
    <row r="170" spans="1:9" x14ac:dyDescent="0.15">
      <c r="A170">
        <v>169</v>
      </c>
      <c r="B170">
        <v>9851.84</v>
      </c>
      <c r="C170" s="1">
        <v>3196000000</v>
      </c>
      <c r="D170" s="1">
        <v>-4.1385799999999999E-5</v>
      </c>
      <c r="E170" s="1">
        <v>1.6735200000000001E-6</v>
      </c>
      <c r="F170">
        <v>284.12900000000002</v>
      </c>
      <c r="G170" s="1">
        <v>8089220</v>
      </c>
      <c r="H170">
        <v>2.8423400000000001E-2</v>
      </c>
      <c r="I170">
        <v>1.7476200000000001E-2</v>
      </c>
    </row>
    <row r="171" spans="1:9" x14ac:dyDescent="0.15">
      <c r="A171">
        <v>170</v>
      </c>
      <c r="B171">
        <v>9799.49</v>
      </c>
      <c r="C171" s="1">
        <v>3177210000</v>
      </c>
      <c r="D171" s="1">
        <v>-3.8677899999999998E-5</v>
      </c>
      <c r="E171" s="1">
        <v>1.66471E-6</v>
      </c>
      <c r="F171">
        <v>282.601</v>
      </c>
      <c r="G171" s="1">
        <v>8041640</v>
      </c>
      <c r="H171">
        <v>2.8212000000000001E-2</v>
      </c>
      <c r="I171">
        <v>1.7373699999999999E-2</v>
      </c>
    </row>
    <row r="172" spans="1:9" x14ac:dyDescent="0.15">
      <c r="A172">
        <v>171</v>
      </c>
      <c r="B172">
        <v>9775.9</v>
      </c>
      <c r="C172" s="1">
        <v>3158820000</v>
      </c>
      <c r="D172" s="1">
        <v>-4.7293299999999997E-5</v>
      </c>
      <c r="E172" s="1">
        <v>1.66834E-6</v>
      </c>
      <c r="F172">
        <v>280.97199999999998</v>
      </c>
      <c r="G172" s="1">
        <v>7994620</v>
      </c>
      <c r="H172">
        <v>2.8061900000000001E-2</v>
      </c>
      <c r="I172">
        <v>1.7272099999999999E-2</v>
      </c>
    </row>
    <row r="173" spans="1:9" x14ac:dyDescent="0.15">
      <c r="A173">
        <v>172</v>
      </c>
      <c r="B173">
        <v>9722.1</v>
      </c>
      <c r="C173" s="1">
        <v>3140460000</v>
      </c>
      <c r="D173" s="1">
        <v>-5.1777499999999997E-5</v>
      </c>
      <c r="E173" s="1">
        <v>1.66254E-6</v>
      </c>
      <c r="F173">
        <v>280.01299999999998</v>
      </c>
      <c r="G173" s="1">
        <v>7948210</v>
      </c>
      <c r="H173">
        <v>2.7958799999999999E-2</v>
      </c>
      <c r="I173">
        <v>1.7172300000000001E-2</v>
      </c>
    </row>
    <row r="174" spans="1:9" x14ac:dyDescent="0.15">
      <c r="A174">
        <v>173</v>
      </c>
      <c r="B174">
        <v>9680.24</v>
      </c>
      <c r="C174" s="1">
        <v>3122340000</v>
      </c>
      <c r="D174" s="1">
        <v>-5.2915099999999998E-5</v>
      </c>
      <c r="E174" s="1">
        <v>1.65328E-6</v>
      </c>
      <c r="F174">
        <v>278.60700000000003</v>
      </c>
      <c r="G174" s="1">
        <v>7902280</v>
      </c>
      <c r="H174">
        <v>2.7760199999999999E-2</v>
      </c>
      <c r="I174">
        <v>1.70733E-2</v>
      </c>
    </row>
    <row r="175" spans="1:9" x14ac:dyDescent="0.15">
      <c r="A175">
        <v>174</v>
      </c>
      <c r="B175">
        <v>9633.27</v>
      </c>
      <c r="C175" s="1">
        <v>3104410000</v>
      </c>
      <c r="D175" s="1">
        <v>-5.2310199999999999E-5</v>
      </c>
      <c r="E175" s="1">
        <v>1.6438E-6</v>
      </c>
      <c r="F175">
        <v>277.12200000000001</v>
      </c>
      <c r="G175" s="1">
        <v>7856870</v>
      </c>
      <c r="H175">
        <v>2.7608799999999999E-2</v>
      </c>
      <c r="I175">
        <v>1.6975199999999999E-2</v>
      </c>
    </row>
    <row r="176" spans="1:9" x14ac:dyDescent="0.15">
      <c r="A176">
        <v>175</v>
      </c>
      <c r="B176">
        <v>9582.73</v>
      </c>
      <c r="C176" s="1">
        <v>3086670000</v>
      </c>
      <c r="D176">
        <v>1.7469600000000001E-4</v>
      </c>
      <c r="E176" s="1">
        <v>1.0628800000000001E-5</v>
      </c>
      <c r="F176">
        <v>275.65600000000001</v>
      </c>
      <c r="G176" s="1">
        <v>7811970</v>
      </c>
      <c r="H176">
        <v>2.7614199999999998E-2</v>
      </c>
      <c r="I176">
        <v>1.6882899999999999E-2</v>
      </c>
    </row>
    <row r="177" spans="1:9" x14ac:dyDescent="0.15">
      <c r="A177">
        <v>176</v>
      </c>
      <c r="B177">
        <v>9592.11</v>
      </c>
      <c r="C177" s="1">
        <v>3069850000</v>
      </c>
      <c r="D177">
        <v>1.7286800000000001E-4</v>
      </c>
      <c r="E177" s="1">
        <v>1.0568500000000001E-5</v>
      </c>
      <c r="F177">
        <v>274.16399999999999</v>
      </c>
      <c r="G177" s="1">
        <v>7767590</v>
      </c>
      <c r="H177">
        <v>2.7457599999999999E-2</v>
      </c>
      <c r="I177">
        <v>1.67869E-2</v>
      </c>
    </row>
    <row r="178" spans="1:9" x14ac:dyDescent="0.15">
      <c r="A178">
        <v>177</v>
      </c>
      <c r="B178">
        <v>9561.41</v>
      </c>
      <c r="C178" s="1">
        <v>3052610000</v>
      </c>
      <c r="D178">
        <v>1.70729E-4</v>
      </c>
      <c r="E178" s="1">
        <v>1.0509000000000001E-5</v>
      </c>
      <c r="F178">
        <v>272.91000000000003</v>
      </c>
      <c r="G178" s="1">
        <v>7723720</v>
      </c>
      <c r="H178">
        <v>2.72506E-2</v>
      </c>
      <c r="I178">
        <v>1.6692599999999998E-2</v>
      </c>
    </row>
    <row r="179" spans="1:9" x14ac:dyDescent="0.15">
      <c r="A179">
        <v>178</v>
      </c>
      <c r="B179">
        <v>9516.11</v>
      </c>
      <c r="C179" s="1">
        <v>3035470000</v>
      </c>
      <c r="D179">
        <v>3.0025400000000002E-4</v>
      </c>
      <c r="E179" s="1">
        <v>1.3480599999999999E-5</v>
      </c>
      <c r="F179">
        <v>271.428</v>
      </c>
      <c r="G179" s="1">
        <v>7680330</v>
      </c>
      <c r="H179">
        <v>2.9008099999999998E-2</v>
      </c>
      <c r="I179">
        <v>1.72485E-2</v>
      </c>
    </row>
    <row r="180" spans="1:9" x14ac:dyDescent="0.15">
      <c r="A180">
        <v>179</v>
      </c>
      <c r="B180">
        <v>9472.39</v>
      </c>
      <c r="C180" s="1">
        <v>3018530000</v>
      </c>
      <c r="D180">
        <v>2.9895600000000002E-4</v>
      </c>
      <c r="E180" s="1">
        <v>1.34053E-5</v>
      </c>
      <c r="F180">
        <v>269.98899999999998</v>
      </c>
      <c r="G180" s="1">
        <v>7637420</v>
      </c>
      <c r="H180">
        <v>2.8846199999999999E-2</v>
      </c>
      <c r="I180">
        <v>1.7152199999999999E-2</v>
      </c>
    </row>
    <row r="181" spans="1:9" x14ac:dyDescent="0.15">
      <c r="A181">
        <v>180</v>
      </c>
      <c r="B181">
        <v>9422.9500000000007</v>
      </c>
      <c r="C181" s="1">
        <v>3001760000</v>
      </c>
      <c r="D181">
        <v>2.9903699999999999E-4</v>
      </c>
      <c r="E181" s="1">
        <v>1.3331400000000001E-5</v>
      </c>
      <c r="F181">
        <v>268.49200000000002</v>
      </c>
      <c r="G181" s="1">
        <v>7594990</v>
      </c>
      <c r="H181">
        <v>2.8684100000000001E-2</v>
      </c>
      <c r="I181">
        <v>1.70569E-2</v>
      </c>
    </row>
    <row r="182" spans="1:9" x14ac:dyDescent="0.15">
      <c r="A182">
        <v>181</v>
      </c>
      <c r="B182">
        <v>9378.81</v>
      </c>
      <c r="C182" s="1">
        <v>2985190000</v>
      </c>
      <c r="D182">
        <v>2.9485399999999999E-4</v>
      </c>
      <c r="E182" s="1">
        <v>1.3258899999999999E-5</v>
      </c>
      <c r="F182">
        <v>267.09100000000001</v>
      </c>
      <c r="G182" s="1">
        <v>7553030</v>
      </c>
      <c r="H182">
        <v>2.8627300000000001E-2</v>
      </c>
      <c r="I182">
        <v>1.69645E-2</v>
      </c>
    </row>
    <row r="183" spans="1:9" x14ac:dyDescent="0.15">
      <c r="A183">
        <v>182</v>
      </c>
      <c r="B183">
        <v>9333.4</v>
      </c>
      <c r="C183" s="1">
        <v>2968790000</v>
      </c>
      <c r="D183">
        <v>2.9032999999999999E-4</v>
      </c>
      <c r="E183" s="1">
        <v>1.3187600000000001E-5</v>
      </c>
      <c r="F183">
        <v>265.65699999999998</v>
      </c>
      <c r="G183" s="1">
        <v>7511530</v>
      </c>
      <c r="H183">
        <v>2.8456100000000002E-2</v>
      </c>
      <c r="I183">
        <v>1.6871299999999999E-2</v>
      </c>
    </row>
    <row r="184" spans="1:9" x14ac:dyDescent="0.15">
      <c r="A184">
        <v>183</v>
      </c>
      <c r="B184">
        <v>9288.34</v>
      </c>
      <c r="C184" s="1">
        <v>2952580000</v>
      </c>
      <c r="D184">
        <v>2.9054100000000001E-4</v>
      </c>
      <c r="E184" s="1">
        <v>1.31161E-5</v>
      </c>
      <c r="F184">
        <v>264.23899999999998</v>
      </c>
      <c r="G184" s="1">
        <v>7470480</v>
      </c>
      <c r="H184">
        <v>2.8400100000000001E-2</v>
      </c>
      <c r="I184">
        <v>1.6781000000000001E-2</v>
      </c>
    </row>
    <row r="185" spans="1:9" x14ac:dyDescent="0.15">
      <c r="A185">
        <v>184</v>
      </c>
      <c r="B185">
        <v>9243.65</v>
      </c>
      <c r="C185" s="1">
        <v>2936540000</v>
      </c>
      <c r="D185">
        <v>2.8303300000000003E-4</v>
      </c>
      <c r="E185" s="1">
        <v>1.30513E-5</v>
      </c>
      <c r="F185">
        <v>262.83699999999999</v>
      </c>
      <c r="G185" s="1">
        <v>7429880</v>
      </c>
      <c r="H185">
        <v>2.8194799999999999E-2</v>
      </c>
      <c r="I185">
        <v>1.6690199999999999E-2</v>
      </c>
    </row>
    <row r="186" spans="1:9" x14ac:dyDescent="0.15">
      <c r="A186">
        <v>185</v>
      </c>
      <c r="B186">
        <v>9197.64</v>
      </c>
      <c r="C186" s="1">
        <v>2920670000</v>
      </c>
      <c r="D186">
        <v>3.3497699999999997E-4</v>
      </c>
      <c r="E186" s="1">
        <v>1.35097E-5</v>
      </c>
      <c r="F186">
        <v>261.75200000000001</v>
      </c>
      <c r="G186" s="1">
        <v>7389740</v>
      </c>
      <c r="H186">
        <v>2.8030099999999999E-2</v>
      </c>
      <c r="I186">
        <v>1.66E-2</v>
      </c>
    </row>
    <row r="187" spans="1:9" x14ac:dyDescent="0.15">
      <c r="A187">
        <v>186</v>
      </c>
      <c r="B187">
        <v>9170.7999999999993</v>
      </c>
      <c r="C187" s="1">
        <v>2905060000</v>
      </c>
      <c r="D187">
        <v>3.3297300000000003E-4</v>
      </c>
      <c r="E187" s="1">
        <v>1.34371E-5</v>
      </c>
      <c r="F187">
        <v>260.483</v>
      </c>
      <c r="G187" s="1">
        <v>7350020</v>
      </c>
      <c r="H187">
        <v>2.7879299999999999E-2</v>
      </c>
      <c r="I187">
        <v>1.6510799999999999E-2</v>
      </c>
    </row>
    <row r="188" spans="1:9" x14ac:dyDescent="0.15">
      <c r="A188">
        <v>187</v>
      </c>
      <c r="B188">
        <v>9128.43</v>
      </c>
      <c r="C188" s="1">
        <v>2889530000</v>
      </c>
      <c r="D188">
        <v>3.3230299999999999E-4</v>
      </c>
      <c r="E188" s="1">
        <v>1.3365499999999999E-5</v>
      </c>
      <c r="F188">
        <v>259.14600000000002</v>
      </c>
      <c r="G188" s="1">
        <v>7310710</v>
      </c>
      <c r="H188">
        <v>2.7708400000000001E-2</v>
      </c>
      <c r="I188">
        <v>1.6422599999999999E-2</v>
      </c>
    </row>
    <row r="189" spans="1:9" x14ac:dyDescent="0.15">
      <c r="A189">
        <v>188</v>
      </c>
      <c r="B189">
        <v>9095.2000000000007</v>
      </c>
      <c r="C189" s="1">
        <v>2874210000</v>
      </c>
      <c r="D189">
        <v>3.3005600000000001E-4</v>
      </c>
      <c r="E189" s="1">
        <v>1.3294399999999999E-5</v>
      </c>
      <c r="F189">
        <v>257.94299999999998</v>
      </c>
      <c r="G189" s="1">
        <v>7271830</v>
      </c>
      <c r="H189">
        <v>2.7568100000000002E-2</v>
      </c>
      <c r="I189">
        <v>1.6335200000000001E-2</v>
      </c>
    </row>
    <row r="190" spans="1:9" x14ac:dyDescent="0.15">
      <c r="A190">
        <v>189</v>
      </c>
      <c r="B190">
        <v>9055.67</v>
      </c>
      <c r="C190" s="1">
        <v>2859010000</v>
      </c>
      <c r="D190">
        <v>3.26523E-4</v>
      </c>
      <c r="E190" s="1">
        <v>1.3224700000000001E-5</v>
      </c>
      <c r="F190">
        <v>256.73200000000003</v>
      </c>
      <c r="G190" s="1">
        <v>7233360</v>
      </c>
      <c r="H190">
        <v>2.7366499999999998E-2</v>
      </c>
      <c r="I190">
        <v>1.6249400000000001E-2</v>
      </c>
    </row>
    <row r="191" spans="1:9" x14ac:dyDescent="0.15">
      <c r="A191">
        <v>190</v>
      </c>
      <c r="B191">
        <v>9013.42</v>
      </c>
      <c r="C191" s="1">
        <v>2843970000</v>
      </c>
      <c r="D191">
        <v>3.24977E-4</v>
      </c>
      <c r="E191" s="1">
        <v>1.31551E-5</v>
      </c>
      <c r="F191">
        <v>255.83</v>
      </c>
      <c r="G191" s="1">
        <v>7195330</v>
      </c>
      <c r="H191">
        <v>2.7245599999999998E-2</v>
      </c>
      <c r="I191">
        <v>1.6164000000000001E-2</v>
      </c>
    </row>
    <row r="192" spans="1:9" x14ac:dyDescent="0.15">
      <c r="A192">
        <v>191</v>
      </c>
      <c r="B192">
        <v>9120.2999999999993</v>
      </c>
      <c r="C192" s="1">
        <v>2833610000</v>
      </c>
      <c r="D192">
        <v>3.2335300000000002E-4</v>
      </c>
      <c r="E192" s="1">
        <v>1.30862E-5</v>
      </c>
      <c r="F192">
        <v>254.58</v>
      </c>
      <c r="G192" s="1">
        <v>7157660</v>
      </c>
      <c r="H192">
        <v>2.7097400000000001E-2</v>
      </c>
      <c r="I192">
        <v>1.6079400000000001E-2</v>
      </c>
    </row>
    <row r="193" spans="1:9" x14ac:dyDescent="0.15">
      <c r="A193">
        <v>192</v>
      </c>
      <c r="B193">
        <v>9075.9</v>
      </c>
      <c r="C193" s="1">
        <v>2818860000</v>
      </c>
      <c r="D193">
        <v>3.1500400000000002E-4</v>
      </c>
      <c r="E193" s="1">
        <v>1.30266E-5</v>
      </c>
      <c r="F193">
        <v>253.27</v>
      </c>
      <c r="G193" s="1">
        <v>7120380</v>
      </c>
      <c r="H193">
        <v>2.6951599999999999E-2</v>
      </c>
      <c r="I193">
        <v>1.5995599999999999E-2</v>
      </c>
    </row>
    <row r="194" spans="1:9" x14ac:dyDescent="0.15">
      <c r="A194">
        <v>193</v>
      </c>
      <c r="B194">
        <v>9037.18</v>
      </c>
      <c r="C194" s="1">
        <v>2804270000</v>
      </c>
      <c r="D194">
        <v>3.1531499999999999E-4</v>
      </c>
      <c r="E194" s="1">
        <v>1.2959800000000001E-5</v>
      </c>
      <c r="F194">
        <v>252.215</v>
      </c>
      <c r="G194" s="1">
        <v>7083500</v>
      </c>
      <c r="H194">
        <v>2.7083400000000001E-2</v>
      </c>
      <c r="I194">
        <v>1.5927E-2</v>
      </c>
    </row>
    <row r="195" spans="1:9" x14ac:dyDescent="0.15">
      <c r="A195">
        <v>194</v>
      </c>
      <c r="B195">
        <v>9128.9699999999993</v>
      </c>
      <c r="C195" s="1">
        <v>2793520000</v>
      </c>
      <c r="D195">
        <v>3.1367599999999998E-4</v>
      </c>
      <c r="E195" s="1">
        <v>1.2893E-5</v>
      </c>
      <c r="F195">
        <v>251.208</v>
      </c>
      <c r="G195" s="1">
        <v>7047000</v>
      </c>
      <c r="H195">
        <v>2.6945799999999999E-2</v>
      </c>
      <c r="I195">
        <v>1.5844899999999999E-2</v>
      </c>
    </row>
    <row r="196" spans="1:9" x14ac:dyDescent="0.15">
      <c r="A196">
        <v>195</v>
      </c>
      <c r="B196">
        <v>9093.11</v>
      </c>
      <c r="C196" s="1">
        <v>2779220000</v>
      </c>
      <c r="D196">
        <v>4.2108100000000002E-4</v>
      </c>
      <c r="E196" s="1">
        <v>1.51443E-5</v>
      </c>
      <c r="F196">
        <v>249.946</v>
      </c>
      <c r="G196" s="1">
        <v>7010860</v>
      </c>
      <c r="H196">
        <v>2.88267E-2</v>
      </c>
      <c r="I196">
        <v>1.65586E-2</v>
      </c>
    </row>
    <row r="197" spans="1:9" x14ac:dyDescent="0.15">
      <c r="A197">
        <v>196</v>
      </c>
      <c r="B197">
        <v>9054.14</v>
      </c>
      <c r="C197" s="1">
        <v>2765050000</v>
      </c>
      <c r="D197">
        <v>4.1941299999999999E-4</v>
      </c>
      <c r="E197" s="1">
        <v>1.50671E-5</v>
      </c>
      <c r="F197">
        <v>248.989</v>
      </c>
      <c r="G197" s="1">
        <v>6975110</v>
      </c>
      <c r="H197">
        <v>2.8679300000000001E-2</v>
      </c>
      <c r="I197">
        <v>1.6474099999999998E-2</v>
      </c>
    </row>
    <row r="198" spans="1:9" x14ac:dyDescent="0.15">
      <c r="A198">
        <v>197</v>
      </c>
      <c r="B198">
        <v>9010.51</v>
      </c>
      <c r="C198" s="1">
        <v>2751020000</v>
      </c>
      <c r="D198">
        <v>4.1762199999999998E-4</v>
      </c>
      <c r="E198" s="1">
        <v>1.49906E-5</v>
      </c>
      <c r="F198">
        <v>247.73699999999999</v>
      </c>
      <c r="G198" s="1">
        <v>6939710</v>
      </c>
      <c r="H198">
        <v>2.8313999999999999E-2</v>
      </c>
      <c r="I198">
        <v>1.6400000000000001E-2</v>
      </c>
    </row>
    <row r="199" spans="1:9" x14ac:dyDescent="0.15">
      <c r="A199">
        <v>198</v>
      </c>
      <c r="B199">
        <v>8968.4699999999993</v>
      </c>
      <c r="C199" s="1">
        <v>2737130000</v>
      </c>
      <c r="D199">
        <v>4.1564100000000001E-4</v>
      </c>
      <c r="E199" s="1">
        <v>1.49149E-5</v>
      </c>
      <c r="F199">
        <v>246.50200000000001</v>
      </c>
      <c r="G199" s="1">
        <v>6904660</v>
      </c>
      <c r="H199">
        <v>2.8692800000000001E-2</v>
      </c>
      <c r="I199">
        <v>1.63711E-2</v>
      </c>
    </row>
    <row r="200" spans="1:9" x14ac:dyDescent="0.15">
      <c r="A200">
        <v>199</v>
      </c>
      <c r="B200">
        <v>9067.3799999999992</v>
      </c>
      <c r="C200" s="1">
        <v>2727500000</v>
      </c>
      <c r="D200">
        <v>4.1531100000000002E-4</v>
      </c>
      <c r="E200" s="1">
        <v>1.48406E-5</v>
      </c>
      <c r="F200">
        <v>245.56399999999999</v>
      </c>
      <c r="G200" s="1">
        <v>6869980</v>
      </c>
      <c r="H200">
        <v>2.85457E-2</v>
      </c>
      <c r="I200">
        <v>1.6288799999999999E-2</v>
      </c>
    </row>
    <row r="201" spans="1:9" x14ac:dyDescent="0.15">
      <c r="A201">
        <v>200</v>
      </c>
      <c r="B201">
        <v>9023.8799999999992</v>
      </c>
      <c r="C201" s="1">
        <v>2713860000</v>
      </c>
      <c r="D201">
        <v>4.1239899999999998E-4</v>
      </c>
      <c r="E201" s="1">
        <v>1.47665E-5</v>
      </c>
      <c r="F201">
        <v>247.26499999999999</v>
      </c>
      <c r="G201" s="1">
        <v>6837350</v>
      </c>
      <c r="H201">
        <v>2.8403100000000001E-2</v>
      </c>
      <c r="I201">
        <v>1.62074E-2</v>
      </c>
    </row>
    <row r="202" spans="1:9" x14ac:dyDescent="0.15">
      <c r="A202">
        <v>201</v>
      </c>
      <c r="B202">
        <v>8986.0400000000009</v>
      </c>
      <c r="C202" s="1">
        <v>2700370000</v>
      </c>
      <c r="D202">
        <v>4.10524E-4</v>
      </c>
      <c r="E202" s="1">
        <v>1.4693E-5</v>
      </c>
      <c r="F202">
        <v>246.739</v>
      </c>
      <c r="G202" s="1">
        <v>6803430</v>
      </c>
      <c r="H202">
        <v>2.8244200000000001E-2</v>
      </c>
      <c r="I202">
        <v>1.61268E-2</v>
      </c>
    </row>
    <row r="203" spans="1:9" x14ac:dyDescent="0.15">
      <c r="A203">
        <v>202</v>
      </c>
      <c r="B203">
        <v>8962.61</v>
      </c>
      <c r="C203" s="1">
        <v>2687090000</v>
      </c>
      <c r="D203">
        <v>4.07897E-4</v>
      </c>
      <c r="E203" s="1">
        <v>1.46204E-5</v>
      </c>
      <c r="F203">
        <v>245.86600000000001</v>
      </c>
      <c r="G203" s="1">
        <v>6769770</v>
      </c>
      <c r="H203">
        <v>2.8153999999999998E-2</v>
      </c>
      <c r="I203">
        <v>1.6047499999999999E-2</v>
      </c>
    </row>
    <row r="204" spans="1:9" x14ac:dyDescent="0.15">
      <c r="A204">
        <v>203</v>
      </c>
      <c r="B204">
        <v>8922.01</v>
      </c>
      <c r="C204" s="1">
        <v>2673860000</v>
      </c>
      <c r="D204">
        <v>4.0478299999999998E-4</v>
      </c>
      <c r="E204" s="1">
        <v>1.45486E-5</v>
      </c>
      <c r="F204">
        <v>247.12799999999999</v>
      </c>
      <c r="G204" s="1">
        <v>6737670</v>
      </c>
      <c r="H204">
        <v>2.85007E-2</v>
      </c>
      <c r="I204">
        <v>1.6016300000000001E-2</v>
      </c>
    </row>
    <row r="205" spans="1:9" x14ac:dyDescent="0.15">
      <c r="A205">
        <v>204</v>
      </c>
      <c r="B205">
        <v>8888.69</v>
      </c>
      <c r="C205" s="1">
        <v>2660770000</v>
      </c>
      <c r="D205">
        <v>4.0788700000000001E-4</v>
      </c>
      <c r="E205" s="1">
        <v>1.4482599999999999E-5</v>
      </c>
      <c r="F205">
        <v>246.01300000000001</v>
      </c>
      <c r="G205" s="1">
        <v>6704640</v>
      </c>
      <c r="H205">
        <v>2.8605599999999998E-2</v>
      </c>
      <c r="I205">
        <v>1.5949899999999999E-2</v>
      </c>
    </row>
    <row r="206" spans="1:9" x14ac:dyDescent="0.15">
      <c r="A206">
        <v>205</v>
      </c>
      <c r="B206">
        <v>8852.35</v>
      </c>
      <c r="C206" s="1">
        <v>2647800000</v>
      </c>
      <c r="D206">
        <v>4.0647099999999999E-4</v>
      </c>
      <c r="E206" s="1">
        <v>1.4412E-5</v>
      </c>
      <c r="F206">
        <v>244.892</v>
      </c>
      <c r="G206" s="1">
        <v>6671940</v>
      </c>
      <c r="H206">
        <v>2.8433300000000002E-2</v>
      </c>
      <c r="I206">
        <v>1.5872399999999998E-2</v>
      </c>
    </row>
    <row r="207" spans="1:9" x14ac:dyDescent="0.15">
      <c r="A207">
        <v>206</v>
      </c>
      <c r="B207">
        <v>8812.9599999999991</v>
      </c>
      <c r="C207" s="1">
        <v>2634950000</v>
      </c>
      <c r="D207">
        <v>4.0444E-4</v>
      </c>
      <c r="E207" s="1">
        <v>1.4341999999999999E-5</v>
      </c>
      <c r="F207">
        <v>243.70599999999999</v>
      </c>
      <c r="G207" s="1">
        <v>6639550</v>
      </c>
      <c r="H207">
        <v>2.82654E-2</v>
      </c>
      <c r="I207">
        <v>1.5795500000000001E-2</v>
      </c>
    </row>
    <row r="208" spans="1:9" x14ac:dyDescent="0.15">
      <c r="A208">
        <v>207</v>
      </c>
      <c r="B208">
        <v>8774.57</v>
      </c>
      <c r="C208" s="1">
        <v>2622230000</v>
      </c>
      <c r="D208">
        <v>3.2590800000000002E-4</v>
      </c>
      <c r="E208" s="1">
        <v>1.5486599999999998E-5</v>
      </c>
      <c r="F208">
        <v>242.709</v>
      </c>
      <c r="G208" s="1">
        <v>6607480</v>
      </c>
      <c r="H208">
        <v>3.4413699999999998E-2</v>
      </c>
      <c r="I208">
        <v>2.3895599999999999E-2</v>
      </c>
    </row>
    <row r="209" spans="1:9" x14ac:dyDescent="0.15">
      <c r="A209">
        <v>208</v>
      </c>
      <c r="B209">
        <v>8733.2099999999991</v>
      </c>
      <c r="C209" s="1">
        <v>2609620000</v>
      </c>
      <c r="D209">
        <v>3.2601499999999997E-4</v>
      </c>
      <c r="E209" s="1">
        <v>1.5412799999999999E-5</v>
      </c>
      <c r="F209">
        <v>241.69</v>
      </c>
      <c r="G209" s="1">
        <v>6575720</v>
      </c>
      <c r="H209">
        <v>3.4258999999999998E-2</v>
      </c>
      <c r="I209">
        <v>2.3780699999999998E-2</v>
      </c>
    </row>
    <row r="210" spans="1:9" x14ac:dyDescent="0.15">
      <c r="A210">
        <v>209</v>
      </c>
      <c r="B210">
        <v>8699.3799999999992</v>
      </c>
      <c r="C210" s="1">
        <v>2597150000</v>
      </c>
      <c r="D210">
        <v>3.24746E-4</v>
      </c>
      <c r="E210" s="1">
        <v>1.5339E-5</v>
      </c>
      <c r="F210">
        <v>240.63300000000001</v>
      </c>
      <c r="G210" s="1">
        <v>6544260</v>
      </c>
      <c r="H210">
        <v>3.4132999999999997E-2</v>
      </c>
      <c r="I210">
        <v>2.3667199999999999E-2</v>
      </c>
    </row>
    <row r="211" spans="1:9" x14ac:dyDescent="0.15">
      <c r="A211">
        <v>210</v>
      </c>
      <c r="B211">
        <v>8661.6299999999992</v>
      </c>
      <c r="C211" s="1">
        <v>2584780000</v>
      </c>
      <c r="D211">
        <v>3.2583500000000001E-4</v>
      </c>
      <c r="E211" s="1">
        <v>1.5267399999999999E-5</v>
      </c>
      <c r="F211">
        <v>239.749</v>
      </c>
      <c r="G211" s="1">
        <v>6513110</v>
      </c>
      <c r="H211">
        <v>3.40028E-2</v>
      </c>
      <c r="I211">
        <v>2.3554700000000001E-2</v>
      </c>
    </row>
    <row r="212" spans="1:9" x14ac:dyDescent="0.15">
      <c r="A212">
        <v>211</v>
      </c>
      <c r="B212">
        <v>8625.08</v>
      </c>
      <c r="C212" s="1">
        <v>2572540000</v>
      </c>
      <c r="D212">
        <v>3.2541900000000002E-4</v>
      </c>
      <c r="E212" s="1">
        <v>1.51954E-5</v>
      </c>
      <c r="F212">
        <v>238.67400000000001</v>
      </c>
      <c r="G212" s="1">
        <v>6482240</v>
      </c>
      <c r="H212">
        <v>3.3859800000000002E-2</v>
      </c>
      <c r="I212">
        <v>2.3443200000000001E-2</v>
      </c>
    </row>
    <row r="213" spans="1:9" x14ac:dyDescent="0.15">
      <c r="A213">
        <v>212</v>
      </c>
      <c r="B213">
        <v>8598.4500000000007</v>
      </c>
      <c r="C213" s="1">
        <v>2560440000</v>
      </c>
      <c r="D213">
        <v>3.22808E-4</v>
      </c>
      <c r="E213" s="1">
        <v>1.5123899999999999E-5</v>
      </c>
      <c r="F213">
        <v>237.749</v>
      </c>
      <c r="G213" s="1">
        <v>6451670</v>
      </c>
      <c r="H213">
        <v>3.3606200000000003E-2</v>
      </c>
      <c r="I213">
        <v>2.3334500000000001E-2</v>
      </c>
    </row>
    <row r="214" spans="1:9" x14ac:dyDescent="0.15">
      <c r="A214">
        <v>213</v>
      </c>
      <c r="B214">
        <v>8702.7999999999993</v>
      </c>
      <c r="C214" s="1">
        <v>2552880000</v>
      </c>
      <c r="D214">
        <v>3.2104099999999999E-4</v>
      </c>
      <c r="E214" s="1">
        <v>1.5052899999999999E-5</v>
      </c>
      <c r="F214">
        <v>238.24</v>
      </c>
      <c r="G214" s="1">
        <v>6421930</v>
      </c>
      <c r="H214">
        <v>3.3447400000000002E-2</v>
      </c>
      <c r="I214">
        <v>2.32249E-2</v>
      </c>
    </row>
    <row r="215" spans="1:9" x14ac:dyDescent="0.15">
      <c r="A215">
        <v>214</v>
      </c>
      <c r="B215">
        <v>8672.89</v>
      </c>
      <c r="C215" s="1">
        <v>2540980000</v>
      </c>
      <c r="D215">
        <v>3.1792600000000001E-4</v>
      </c>
      <c r="E215" s="1">
        <v>1.4983200000000001E-5</v>
      </c>
      <c r="F215">
        <v>237.19300000000001</v>
      </c>
      <c r="G215" s="1">
        <v>6391920</v>
      </c>
      <c r="H215">
        <v>3.3286400000000001E-2</v>
      </c>
      <c r="I215">
        <v>2.3116399999999999E-2</v>
      </c>
    </row>
    <row r="216" spans="1:9" x14ac:dyDescent="0.15">
      <c r="A216">
        <v>215</v>
      </c>
      <c r="B216">
        <v>8646.2000000000007</v>
      </c>
      <c r="C216" s="1">
        <v>2529200000</v>
      </c>
      <c r="D216">
        <v>3.1431800000000001E-4</v>
      </c>
      <c r="E216" s="1">
        <v>1.4914400000000001E-5</v>
      </c>
      <c r="F216">
        <v>236.178</v>
      </c>
      <c r="G216" s="1">
        <v>6362200</v>
      </c>
      <c r="H216">
        <v>3.3121100000000001E-2</v>
      </c>
      <c r="I216">
        <v>2.3008899999999999E-2</v>
      </c>
    </row>
    <row r="217" spans="1:9" x14ac:dyDescent="0.15">
      <c r="A217">
        <v>216</v>
      </c>
      <c r="B217">
        <v>8611.92</v>
      </c>
      <c r="C217" s="1">
        <v>2517500000</v>
      </c>
      <c r="D217">
        <v>3.1166400000000002E-4</v>
      </c>
      <c r="E217" s="1">
        <v>1.4845699999999999E-5</v>
      </c>
      <c r="F217">
        <v>235.10900000000001</v>
      </c>
      <c r="G217" s="1">
        <v>6332740</v>
      </c>
      <c r="H217">
        <v>3.2836799999999999E-2</v>
      </c>
      <c r="I217">
        <v>2.2906099999999999E-2</v>
      </c>
    </row>
    <row r="218" spans="1:9" x14ac:dyDescent="0.15">
      <c r="A218">
        <v>217</v>
      </c>
      <c r="B218">
        <v>8577.5300000000007</v>
      </c>
      <c r="C218" s="1">
        <v>2505900000</v>
      </c>
      <c r="D218">
        <v>3.0910399999999999E-4</v>
      </c>
      <c r="E218" s="1">
        <v>1.4777600000000001E-5</v>
      </c>
      <c r="F218">
        <v>234.18100000000001</v>
      </c>
      <c r="G218" s="1">
        <v>6303560</v>
      </c>
      <c r="H218">
        <v>3.26684E-2</v>
      </c>
      <c r="I218">
        <v>2.2800600000000001E-2</v>
      </c>
    </row>
    <row r="219" spans="1:9" x14ac:dyDescent="0.15">
      <c r="A219">
        <v>218</v>
      </c>
      <c r="B219">
        <v>8555.98</v>
      </c>
      <c r="C219" s="1">
        <v>2494480000</v>
      </c>
      <c r="D219">
        <v>3.1209800000000002E-4</v>
      </c>
      <c r="E219" s="1">
        <v>1.4714E-5</v>
      </c>
      <c r="F219">
        <v>233.214</v>
      </c>
      <c r="G219" s="1">
        <v>6274650</v>
      </c>
      <c r="H219">
        <v>3.2524299999999999E-2</v>
      </c>
      <c r="I219">
        <v>2.2696000000000001E-2</v>
      </c>
    </row>
    <row r="220" spans="1:9" x14ac:dyDescent="0.15">
      <c r="A220">
        <v>219</v>
      </c>
      <c r="B220">
        <v>8520.44</v>
      </c>
      <c r="C220" s="1">
        <v>2483090000</v>
      </c>
      <c r="D220">
        <v>3.1173399999999998E-4</v>
      </c>
      <c r="E220" s="1">
        <v>1.4647100000000001E-5</v>
      </c>
      <c r="F220">
        <v>232.24199999999999</v>
      </c>
      <c r="G220" s="1">
        <v>6246000</v>
      </c>
      <c r="H220">
        <v>3.2391799999999998E-2</v>
      </c>
      <c r="I220">
        <v>2.2592399999999999E-2</v>
      </c>
    </row>
    <row r="221" spans="1:9" x14ac:dyDescent="0.15">
      <c r="A221">
        <v>220</v>
      </c>
      <c r="B221">
        <v>8528.2999999999993</v>
      </c>
      <c r="C221" s="1">
        <v>2472280000</v>
      </c>
      <c r="D221">
        <v>3.0952399999999999E-4</v>
      </c>
      <c r="E221" s="1">
        <v>1.4580600000000001E-5</v>
      </c>
      <c r="F221">
        <v>231.566</v>
      </c>
      <c r="G221" s="1">
        <v>6217640</v>
      </c>
      <c r="H221">
        <v>3.2242199999999999E-2</v>
      </c>
      <c r="I221">
        <v>2.2489700000000001E-2</v>
      </c>
    </row>
    <row r="222" spans="1:9" x14ac:dyDescent="0.15">
      <c r="A222">
        <v>221</v>
      </c>
      <c r="B222">
        <v>8491.73</v>
      </c>
      <c r="C222" s="1">
        <v>2461090000</v>
      </c>
      <c r="D222">
        <v>3.0857500000000001E-4</v>
      </c>
      <c r="E222" s="1">
        <v>1.45147E-5</v>
      </c>
      <c r="F222">
        <v>230.52199999999999</v>
      </c>
      <c r="G222" s="1">
        <v>6189510</v>
      </c>
      <c r="H222">
        <v>3.20977E-2</v>
      </c>
      <c r="I222">
        <v>2.2388000000000002E-2</v>
      </c>
    </row>
    <row r="223" spans="1:9" x14ac:dyDescent="0.15">
      <c r="A223">
        <v>222</v>
      </c>
      <c r="B223">
        <v>11997.3</v>
      </c>
      <c r="C223" s="1">
        <v>5238000000</v>
      </c>
      <c r="D223">
        <v>3.0619499999999999E-4</v>
      </c>
      <c r="E223" s="1">
        <v>1.4449499999999999E-5</v>
      </c>
      <c r="F223">
        <v>245.16200000000001</v>
      </c>
      <c r="G223" s="1">
        <v>6216200</v>
      </c>
      <c r="H223">
        <v>3.2960700000000002E-2</v>
      </c>
      <c r="I223">
        <v>2.2512500000000001E-2</v>
      </c>
    </row>
    <row r="224" spans="1:9" x14ac:dyDescent="0.15">
      <c r="A224">
        <v>223</v>
      </c>
      <c r="B224">
        <v>11958.7</v>
      </c>
      <c r="C224" s="1">
        <v>5214560000</v>
      </c>
      <c r="D224">
        <v>3.0421499999999999E-4</v>
      </c>
      <c r="E224" s="1">
        <v>1.43848E-5</v>
      </c>
      <c r="F224">
        <v>244.136</v>
      </c>
      <c r="G224" s="1">
        <v>6188320</v>
      </c>
      <c r="H224">
        <v>3.3012E-2</v>
      </c>
      <c r="I224">
        <v>2.24204E-2</v>
      </c>
    </row>
    <row r="225" spans="1:9" x14ac:dyDescent="0.15">
      <c r="A225">
        <v>224</v>
      </c>
      <c r="B225">
        <v>11936</v>
      </c>
      <c r="C225" s="1">
        <v>5191490000</v>
      </c>
      <c r="D225">
        <v>3.0326499999999999E-4</v>
      </c>
      <c r="E225" s="1">
        <v>1.43206E-5</v>
      </c>
      <c r="F225">
        <v>251.01499999999999</v>
      </c>
      <c r="G225" s="1">
        <v>6174920</v>
      </c>
      <c r="H225">
        <v>3.2868399999999999E-2</v>
      </c>
      <c r="I225">
        <v>2.2320300000000001E-2</v>
      </c>
    </row>
    <row r="226" spans="1:9" x14ac:dyDescent="0.15">
      <c r="A226">
        <v>225</v>
      </c>
      <c r="B226">
        <v>11886</v>
      </c>
      <c r="C226" s="1">
        <v>5168420000</v>
      </c>
      <c r="D226">
        <v>2.9867199999999999E-4</v>
      </c>
      <c r="E226" s="1">
        <v>1.4259399999999999E-5</v>
      </c>
      <c r="F226">
        <v>249.917</v>
      </c>
      <c r="G226" s="1">
        <v>6147480</v>
      </c>
      <c r="H226">
        <v>3.2728399999999998E-2</v>
      </c>
      <c r="I226">
        <v>2.2221100000000001E-2</v>
      </c>
    </row>
    <row r="227" spans="1:9" x14ac:dyDescent="0.15">
      <c r="A227">
        <v>226</v>
      </c>
      <c r="B227">
        <v>11848.2</v>
      </c>
      <c r="C227" s="1">
        <v>5145600000</v>
      </c>
      <c r="D227">
        <v>2.97044E-4</v>
      </c>
      <c r="E227" s="1">
        <v>1.41963E-5</v>
      </c>
      <c r="F227">
        <v>248.86</v>
      </c>
      <c r="G227" s="1">
        <v>6120280</v>
      </c>
      <c r="H227">
        <v>3.2589199999999999E-2</v>
      </c>
      <c r="I227">
        <v>2.2122800000000001E-2</v>
      </c>
    </row>
    <row r="228" spans="1:9" x14ac:dyDescent="0.15">
      <c r="A228">
        <v>227</v>
      </c>
      <c r="B228">
        <v>11806.4</v>
      </c>
      <c r="C228" s="1">
        <v>5122960000</v>
      </c>
      <c r="D228">
        <v>2.9589999999999998E-4</v>
      </c>
      <c r="E228" s="1">
        <v>1.41338E-5</v>
      </c>
      <c r="F228">
        <v>248.57</v>
      </c>
      <c r="G228" s="1">
        <v>6093470</v>
      </c>
      <c r="H228">
        <v>3.2621799999999999E-2</v>
      </c>
      <c r="I228">
        <v>2.2032400000000001E-2</v>
      </c>
    </row>
    <row r="229" spans="1:9" x14ac:dyDescent="0.15">
      <c r="A229">
        <v>228</v>
      </c>
      <c r="B229">
        <v>11760.9</v>
      </c>
      <c r="C229" s="1">
        <v>5100500000</v>
      </c>
      <c r="D229">
        <v>2.9455699999999998E-4</v>
      </c>
      <c r="E229" s="1">
        <v>1.40718E-5</v>
      </c>
      <c r="F229">
        <v>247.488</v>
      </c>
      <c r="G229" s="1">
        <v>6066740</v>
      </c>
      <c r="H229">
        <v>3.3971500000000002E-2</v>
      </c>
      <c r="I229">
        <v>2.2443899999999999E-2</v>
      </c>
    </row>
    <row r="230" spans="1:9" x14ac:dyDescent="0.15">
      <c r="A230">
        <v>229</v>
      </c>
      <c r="B230">
        <v>11725.8</v>
      </c>
      <c r="C230" s="1">
        <v>5078290000</v>
      </c>
      <c r="D230">
        <v>2.9339500000000001E-4</v>
      </c>
      <c r="E230" s="1">
        <v>1.40103E-5</v>
      </c>
      <c r="F230">
        <v>246.76499999999999</v>
      </c>
      <c r="G230" s="1">
        <v>6040280</v>
      </c>
      <c r="H230">
        <v>3.4121499999999999E-2</v>
      </c>
      <c r="I230">
        <v>2.2366199999999999E-2</v>
      </c>
    </row>
    <row r="231" spans="1:9" x14ac:dyDescent="0.15">
      <c r="A231">
        <v>230</v>
      </c>
      <c r="B231">
        <v>11681.9</v>
      </c>
      <c r="C231" s="1">
        <v>5056220000</v>
      </c>
      <c r="D231">
        <v>2.9317699999999999E-4</v>
      </c>
      <c r="E231" s="1">
        <v>1.39497E-5</v>
      </c>
      <c r="F231">
        <v>245.857</v>
      </c>
      <c r="G231" s="1">
        <v>6014020</v>
      </c>
      <c r="H231">
        <v>3.4040800000000003E-2</v>
      </c>
      <c r="I231">
        <v>2.2270100000000001E-2</v>
      </c>
    </row>
    <row r="232" spans="1:9" x14ac:dyDescent="0.15">
      <c r="A232">
        <v>231</v>
      </c>
      <c r="B232">
        <v>11650.3</v>
      </c>
      <c r="C232" s="1">
        <v>5034410000</v>
      </c>
      <c r="D232">
        <v>2.9003399999999999E-4</v>
      </c>
      <c r="E232" s="1">
        <v>1.3890099999999999E-5</v>
      </c>
      <c r="F232">
        <v>245.02099999999999</v>
      </c>
      <c r="G232" s="1">
        <v>5988000</v>
      </c>
      <c r="H232">
        <v>3.3852199999999999E-2</v>
      </c>
      <c r="I232">
        <v>2.2173999999999999E-2</v>
      </c>
    </row>
    <row r="233" spans="1:9" x14ac:dyDescent="0.15">
      <c r="A233">
        <v>232</v>
      </c>
      <c r="B233">
        <v>11604.4</v>
      </c>
      <c r="C233" s="1">
        <v>5012720000</v>
      </c>
      <c r="D233">
        <v>2.88347E-4</v>
      </c>
      <c r="E233" s="1">
        <v>1.38303E-5</v>
      </c>
      <c r="F233">
        <v>244.11</v>
      </c>
      <c r="G233" s="1">
        <v>5962190</v>
      </c>
      <c r="H233">
        <v>3.3688799999999998E-2</v>
      </c>
      <c r="I233">
        <v>2.2078500000000001E-2</v>
      </c>
    </row>
    <row r="234" spans="1:9" x14ac:dyDescent="0.15">
      <c r="A234">
        <v>233</v>
      </c>
      <c r="B234">
        <v>11607.6</v>
      </c>
      <c r="C234" s="1">
        <v>4991860000</v>
      </c>
      <c r="D234">
        <v>2.86953E-4</v>
      </c>
      <c r="E234" s="1">
        <v>1.3770900000000001E-5</v>
      </c>
      <c r="F234">
        <v>243.416</v>
      </c>
      <c r="G234" s="1">
        <v>5936630</v>
      </c>
      <c r="H234">
        <v>3.3460799999999999E-2</v>
      </c>
      <c r="I234">
        <v>2.1985399999999999E-2</v>
      </c>
    </row>
    <row r="235" spans="1:9" x14ac:dyDescent="0.15">
      <c r="A235">
        <v>234</v>
      </c>
      <c r="B235">
        <v>11567.3</v>
      </c>
      <c r="C235" s="1">
        <v>4970540000</v>
      </c>
      <c r="D235">
        <v>2.9105100000000002E-4</v>
      </c>
      <c r="E235" s="1">
        <v>1.37187E-5</v>
      </c>
      <c r="F235">
        <v>242.50399999999999</v>
      </c>
      <c r="G235" s="1">
        <v>5911270</v>
      </c>
      <c r="H235">
        <v>3.31375E-2</v>
      </c>
      <c r="I235">
        <v>2.1898999999999998E-2</v>
      </c>
    </row>
    <row r="236" spans="1:9" x14ac:dyDescent="0.15">
      <c r="A236">
        <v>235</v>
      </c>
      <c r="B236">
        <v>11525.9</v>
      </c>
      <c r="C236" s="1">
        <v>4949410000</v>
      </c>
      <c r="D236">
        <v>2.8941900000000002E-4</v>
      </c>
      <c r="E236" s="1">
        <v>1.3660400000000001E-5</v>
      </c>
      <c r="F236">
        <v>243.49799999999999</v>
      </c>
      <c r="G236" s="1">
        <v>5887080</v>
      </c>
      <c r="H236">
        <v>3.2997199999999997E-2</v>
      </c>
      <c r="I236">
        <v>2.18059E-2</v>
      </c>
    </row>
    <row r="237" spans="1:9" x14ac:dyDescent="0.15">
      <c r="A237">
        <v>236</v>
      </c>
      <c r="B237">
        <v>11482.5</v>
      </c>
      <c r="C237" s="1">
        <v>4928440000</v>
      </c>
      <c r="D237">
        <v>2.8823400000000001E-4</v>
      </c>
      <c r="E237" s="1">
        <v>1.3602500000000001E-5</v>
      </c>
      <c r="F237">
        <v>242.54</v>
      </c>
      <c r="G237" s="1">
        <v>5862130</v>
      </c>
      <c r="H237">
        <v>3.2856999999999997E-2</v>
      </c>
      <c r="I237">
        <v>2.17135E-2</v>
      </c>
    </row>
    <row r="238" spans="1:9" x14ac:dyDescent="0.15">
      <c r="A238">
        <v>237</v>
      </c>
      <c r="B238">
        <v>11435.4</v>
      </c>
      <c r="C238" s="1">
        <v>4907650000</v>
      </c>
      <c r="D238">
        <v>2.87049E-4</v>
      </c>
      <c r="E238" s="1">
        <v>1.35451E-5</v>
      </c>
      <c r="F238">
        <v>241.518</v>
      </c>
      <c r="G238" s="1">
        <v>5837400</v>
      </c>
      <c r="H238">
        <v>3.4038800000000001E-2</v>
      </c>
      <c r="I238">
        <v>2.2035099999999998E-2</v>
      </c>
    </row>
    <row r="239" spans="1:9" x14ac:dyDescent="0.15">
      <c r="A239">
        <v>238</v>
      </c>
      <c r="B239">
        <v>11403.3</v>
      </c>
      <c r="C239" s="1">
        <v>4887090000</v>
      </c>
      <c r="D239">
        <v>2.77409E-4</v>
      </c>
      <c r="E239" s="1">
        <v>1.3505100000000001E-5</v>
      </c>
      <c r="F239">
        <v>240.62299999999999</v>
      </c>
      <c r="G239" s="1">
        <v>5812870</v>
      </c>
      <c r="H239">
        <v>3.3866800000000002E-2</v>
      </c>
      <c r="I239">
        <v>2.1942699999999999E-2</v>
      </c>
    </row>
    <row r="240" spans="1:9" x14ac:dyDescent="0.15">
      <c r="A240">
        <v>239</v>
      </c>
      <c r="B240">
        <v>11359.6</v>
      </c>
      <c r="C240" s="1">
        <v>4866640000</v>
      </c>
      <c r="D240">
        <v>2.7883299999999998E-4</v>
      </c>
      <c r="E240" s="1">
        <v>1.34502E-5</v>
      </c>
      <c r="F240">
        <v>239.804</v>
      </c>
      <c r="G240" s="1">
        <v>5788560</v>
      </c>
      <c r="H240">
        <v>3.3717799999999999E-2</v>
      </c>
      <c r="I240">
        <v>2.1850899999999999E-2</v>
      </c>
    </row>
    <row r="241" spans="1:9" x14ac:dyDescent="0.15">
      <c r="A241">
        <v>240</v>
      </c>
      <c r="B241">
        <v>11336.3</v>
      </c>
      <c r="C241" s="1">
        <v>4846510000</v>
      </c>
      <c r="D241">
        <v>2.7767200000000002E-4</v>
      </c>
      <c r="E241" s="1">
        <v>1.3394099999999999E-5</v>
      </c>
      <c r="F241">
        <v>240.065</v>
      </c>
      <c r="G241" s="1">
        <v>5764820</v>
      </c>
      <c r="H241">
        <v>3.3744000000000003E-2</v>
      </c>
      <c r="I241">
        <v>2.1766500000000001E-2</v>
      </c>
    </row>
    <row r="242" spans="1:9" x14ac:dyDescent="0.15">
      <c r="A242">
        <v>241</v>
      </c>
      <c r="B242">
        <v>11301.9</v>
      </c>
      <c r="C242" s="1">
        <v>4826430000</v>
      </c>
      <c r="D242">
        <v>2.7748600000000002E-4</v>
      </c>
      <c r="E242" s="1">
        <v>1.33388E-5</v>
      </c>
      <c r="F242">
        <v>239.19</v>
      </c>
      <c r="G242" s="1">
        <v>5740910</v>
      </c>
      <c r="H242">
        <v>3.3530999999999998E-2</v>
      </c>
      <c r="I242">
        <v>2.1677499999999999E-2</v>
      </c>
    </row>
    <row r="243" spans="1:9" x14ac:dyDescent="0.15">
      <c r="A243">
        <v>242</v>
      </c>
      <c r="B243">
        <v>11262</v>
      </c>
      <c r="C243" s="1">
        <v>4806500000</v>
      </c>
      <c r="D243">
        <v>2.9395799999999998E-4</v>
      </c>
      <c r="E243" s="1">
        <v>1.33588E-5</v>
      </c>
      <c r="F243">
        <v>238.22800000000001</v>
      </c>
      <c r="G243" s="1">
        <v>5717180</v>
      </c>
      <c r="H243">
        <v>3.4381500000000002E-2</v>
      </c>
      <c r="I243">
        <v>2.18246E-2</v>
      </c>
    </row>
    <row r="244" spans="1:9" x14ac:dyDescent="0.15">
      <c r="A244">
        <v>243</v>
      </c>
      <c r="B244">
        <v>11235.5</v>
      </c>
      <c r="C244" s="1">
        <v>4786820000</v>
      </c>
      <c r="D244">
        <v>2.7633099999999999E-4</v>
      </c>
      <c r="E244" s="1">
        <v>1.3369299999999999E-5</v>
      </c>
      <c r="F244">
        <v>237.84800000000001</v>
      </c>
      <c r="G244" s="1">
        <v>5693740</v>
      </c>
      <c r="H244">
        <v>3.4165899999999999E-2</v>
      </c>
      <c r="I244">
        <v>2.1736200000000001E-2</v>
      </c>
    </row>
    <row r="245" spans="1:9" x14ac:dyDescent="0.15">
      <c r="A245">
        <v>244</v>
      </c>
      <c r="B245">
        <v>11194.8</v>
      </c>
      <c r="C245" s="1">
        <v>4767210000</v>
      </c>
      <c r="D245">
        <v>3.2785900000000001E-4</v>
      </c>
      <c r="E245" s="1">
        <v>1.3991200000000001E-5</v>
      </c>
      <c r="F245">
        <v>236.90299999999999</v>
      </c>
      <c r="G245" s="1">
        <v>5670410</v>
      </c>
      <c r="H245">
        <v>3.4564699999999997E-2</v>
      </c>
      <c r="I245">
        <v>2.1717899999999998E-2</v>
      </c>
    </row>
    <row r="246" spans="1:9" x14ac:dyDescent="0.15">
      <c r="A246">
        <v>245</v>
      </c>
      <c r="B246">
        <v>11163.5</v>
      </c>
      <c r="C246" s="1">
        <v>4747800000</v>
      </c>
      <c r="D246">
        <v>3.2816399999999998E-4</v>
      </c>
      <c r="E246" s="1">
        <v>1.3934700000000001E-5</v>
      </c>
      <c r="F246">
        <v>236.81100000000001</v>
      </c>
      <c r="G246" s="1">
        <v>5647450</v>
      </c>
      <c r="H246">
        <v>3.4449500000000001E-2</v>
      </c>
      <c r="I246">
        <v>2.16294E-2</v>
      </c>
    </row>
    <row r="247" spans="1:9" x14ac:dyDescent="0.15">
      <c r="A247">
        <v>246</v>
      </c>
      <c r="B247">
        <v>11133.5</v>
      </c>
      <c r="C247" s="1">
        <v>4728560000</v>
      </c>
      <c r="D247">
        <v>3.2649399999999998E-4</v>
      </c>
      <c r="E247" s="1">
        <v>1.38781E-5</v>
      </c>
      <c r="F247">
        <v>236.10499999999999</v>
      </c>
      <c r="G247" s="1">
        <v>5624510</v>
      </c>
      <c r="H247">
        <v>3.43136E-2</v>
      </c>
      <c r="I247">
        <v>2.1541500000000002E-2</v>
      </c>
    </row>
    <row r="248" spans="1:9" x14ac:dyDescent="0.15">
      <c r="A248">
        <v>247</v>
      </c>
      <c r="B248">
        <v>11342.7</v>
      </c>
      <c r="C248" s="1">
        <v>4725380000</v>
      </c>
      <c r="D248">
        <v>3.2997300000000001E-4</v>
      </c>
      <c r="E248" s="1">
        <v>1.38276E-5</v>
      </c>
      <c r="F248">
        <v>296.625</v>
      </c>
      <c r="G248" s="1">
        <v>6535210</v>
      </c>
      <c r="H248">
        <v>3.5044499999999999E-2</v>
      </c>
      <c r="I248">
        <v>2.1641199999999999E-2</v>
      </c>
    </row>
    <row r="249" spans="1:9" x14ac:dyDescent="0.15">
      <c r="A249">
        <v>248</v>
      </c>
      <c r="B249">
        <v>11333</v>
      </c>
      <c r="C249" s="1">
        <v>4706640000</v>
      </c>
      <c r="D249">
        <v>3.2814200000000002E-4</v>
      </c>
      <c r="E249" s="1">
        <v>1.3771899999999999E-5</v>
      </c>
      <c r="F249">
        <v>296.678</v>
      </c>
      <c r="G249" s="1">
        <v>6509250</v>
      </c>
      <c r="H249">
        <v>3.4930599999999999E-2</v>
      </c>
      <c r="I249">
        <v>2.15541E-2</v>
      </c>
    </row>
    <row r="250" spans="1:9" x14ac:dyDescent="0.15">
      <c r="A250">
        <v>249</v>
      </c>
      <c r="B250">
        <v>11306</v>
      </c>
      <c r="C250" s="1">
        <v>4687830000</v>
      </c>
      <c r="D250">
        <v>3.27218E-4</v>
      </c>
      <c r="E250" s="1">
        <v>1.37167E-5</v>
      </c>
      <c r="F250">
        <v>295.66300000000001</v>
      </c>
      <c r="G250" s="1">
        <v>6483110</v>
      </c>
      <c r="H250">
        <v>3.4775300000000002E-2</v>
      </c>
      <c r="I250">
        <v>2.14676E-2</v>
      </c>
    </row>
    <row r="251" spans="1:9" x14ac:dyDescent="0.15">
      <c r="A251">
        <v>250</v>
      </c>
      <c r="B251">
        <v>11262.3</v>
      </c>
      <c r="C251" s="1">
        <v>4669080000</v>
      </c>
      <c r="D251">
        <v>3.1814300000000001E-4</v>
      </c>
      <c r="E251" s="1">
        <v>1.3676899999999999E-5</v>
      </c>
      <c r="F251">
        <v>294.48500000000001</v>
      </c>
      <c r="G251" s="1">
        <v>6457180</v>
      </c>
      <c r="H251">
        <v>3.4661200000000003E-2</v>
      </c>
      <c r="I251">
        <v>2.1381899999999999E-2</v>
      </c>
    </row>
    <row r="252" spans="1:9" x14ac:dyDescent="0.15">
      <c r="A252">
        <v>251</v>
      </c>
      <c r="B252">
        <v>11220.7</v>
      </c>
      <c r="C252" s="1">
        <v>4650480000</v>
      </c>
      <c r="D252">
        <v>3.1453900000000002E-4</v>
      </c>
      <c r="E252" s="1">
        <v>1.36238E-5</v>
      </c>
      <c r="F252">
        <v>293.33300000000003</v>
      </c>
      <c r="G252" s="1">
        <v>6431450</v>
      </c>
      <c r="H252">
        <v>3.4555500000000003E-2</v>
      </c>
      <c r="I252">
        <v>2.1297E-2</v>
      </c>
    </row>
    <row r="253" spans="1:9" x14ac:dyDescent="0.15">
      <c r="A253">
        <v>252</v>
      </c>
      <c r="B253">
        <v>11182.7</v>
      </c>
      <c r="C253" s="1">
        <v>4632030000</v>
      </c>
      <c r="D253">
        <v>3.1334100000000002E-4</v>
      </c>
      <c r="E253" s="1">
        <v>1.35697E-5</v>
      </c>
      <c r="F253">
        <v>292.44099999999997</v>
      </c>
      <c r="G253" s="1">
        <v>6405950</v>
      </c>
      <c r="H253">
        <v>3.4412699999999997E-2</v>
      </c>
      <c r="I253">
        <v>2.1212499999999999E-2</v>
      </c>
    </row>
    <row r="254" spans="1:9" x14ac:dyDescent="0.15">
      <c r="A254">
        <v>253</v>
      </c>
      <c r="B254">
        <v>11146.9</v>
      </c>
      <c r="C254" s="1">
        <v>4613740000</v>
      </c>
      <c r="D254">
        <v>3.1210299999999999E-4</v>
      </c>
      <c r="E254" s="1">
        <v>1.3516099999999999E-5</v>
      </c>
      <c r="F254">
        <v>291.33999999999997</v>
      </c>
      <c r="G254" s="1">
        <v>6380630</v>
      </c>
      <c r="H254">
        <v>3.4278099999999999E-2</v>
      </c>
      <c r="I254">
        <v>2.1128600000000001E-2</v>
      </c>
    </row>
    <row r="255" spans="1:9" x14ac:dyDescent="0.15">
      <c r="A255">
        <v>254</v>
      </c>
      <c r="B255">
        <v>11105</v>
      </c>
      <c r="C255" s="1">
        <v>4595580000</v>
      </c>
      <c r="D255">
        <v>2.9490300000000001E-4</v>
      </c>
      <c r="E255" s="1">
        <v>1.3527600000000001E-5</v>
      </c>
      <c r="F255">
        <v>290.20400000000001</v>
      </c>
      <c r="G255" s="1">
        <v>6355510</v>
      </c>
      <c r="H255">
        <v>3.4091099999999999E-2</v>
      </c>
      <c r="I255">
        <v>2.1046100000000002E-2</v>
      </c>
    </row>
    <row r="256" spans="1:9" x14ac:dyDescent="0.15">
      <c r="A256">
        <v>255</v>
      </c>
      <c r="B256">
        <v>11064.3</v>
      </c>
      <c r="C256" s="1">
        <v>4577560000</v>
      </c>
      <c r="D256">
        <v>2.9393000000000003E-4</v>
      </c>
      <c r="E256" s="1">
        <v>1.34746E-5</v>
      </c>
      <c r="F256">
        <v>289.08300000000003</v>
      </c>
      <c r="G256" s="1">
        <v>6330590</v>
      </c>
      <c r="H256">
        <v>3.3939299999999999E-2</v>
      </c>
      <c r="I256">
        <v>2.0963699999999998E-2</v>
      </c>
    </row>
    <row r="257" spans="1:9" x14ac:dyDescent="0.15">
      <c r="A257">
        <v>256</v>
      </c>
      <c r="B257">
        <v>11023.7</v>
      </c>
      <c r="C257" s="1">
        <v>4559680000</v>
      </c>
      <c r="D257">
        <v>2.9680800000000002E-4</v>
      </c>
      <c r="E257" s="1">
        <v>1.34261E-5</v>
      </c>
      <c r="F257">
        <v>288.04399999999998</v>
      </c>
      <c r="G257" s="1">
        <v>6305860</v>
      </c>
      <c r="H257">
        <v>3.49702E-2</v>
      </c>
      <c r="I257">
        <v>2.1228400000000001E-2</v>
      </c>
    </row>
    <row r="258" spans="1:9" x14ac:dyDescent="0.15">
      <c r="A258">
        <v>257</v>
      </c>
      <c r="B258">
        <v>10984.5</v>
      </c>
      <c r="C258" s="1">
        <v>4541940000</v>
      </c>
      <c r="D258">
        <v>2.8999199999999998E-4</v>
      </c>
      <c r="E258" s="1">
        <v>1.33821E-5</v>
      </c>
      <c r="F258">
        <v>287.04500000000002</v>
      </c>
      <c r="G258" s="1">
        <v>6281330</v>
      </c>
      <c r="H258">
        <v>3.4743200000000002E-2</v>
      </c>
      <c r="I258">
        <v>2.1147900000000001E-2</v>
      </c>
    </row>
    <row r="259" spans="1:9" x14ac:dyDescent="0.15">
      <c r="A259">
        <v>258</v>
      </c>
      <c r="B259">
        <v>10948.3</v>
      </c>
      <c r="C259" s="1">
        <v>4524350000</v>
      </c>
      <c r="D259">
        <v>2.8505499999999999E-4</v>
      </c>
      <c r="E259" s="1">
        <v>1.3334E-5</v>
      </c>
      <c r="F259">
        <v>285.97199999999998</v>
      </c>
      <c r="G259" s="1">
        <v>6256980</v>
      </c>
      <c r="H259">
        <v>3.5290200000000001E-2</v>
      </c>
      <c r="I259">
        <v>2.1185800000000001E-2</v>
      </c>
    </row>
    <row r="260" spans="1:9" x14ac:dyDescent="0.15">
      <c r="A260">
        <v>259</v>
      </c>
      <c r="B260">
        <v>10914.9</v>
      </c>
      <c r="C260" s="1">
        <v>4506900000</v>
      </c>
      <c r="D260">
        <v>3.1969099999999999E-4</v>
      </c>
      <c r="E260" s="1">
        <v>1.3613300000000001E-5</v>
      </c>
      <c r="F260">
        <v>285.03500000000003</v>
      </c>
      <c r="G260" s="1">
        <v>6232830</v>
      </c>
      <c r="H260">
        <v>3.5418999999999999E-2</v>
      </c>
      <c r="I260">
        <v>2.1122200000000001E-2</v>
      </c>
    </row>
    <row r="261" spans="1:9" x14ac:dyDescent="0.15">
      <c r="A261">
        <v>260</v>
      </c>
      <c r="B261">
        <v>10881.6</v>
      </c>
      <c r="C261" s="1">
        <v>4489590000</v>
      </c>
      <c r="D261">
        <v>3.2077800000000002E-4</v>
      </c>
      <c r="E261" s="1">
        <v>1.3562300000000001E-5</v>
      </c>
      <c r="F261">
        <v>284.63</v>
      </c>
      <c r="G261" s="1">
        <v>6208980</v>
      </c>
      <c r="H261">
        <v>3.52827E-2</v>
      </c>
      <c r="I261">
        <v>2.1041000000000001E-2</v>
      </c>
    </row>
    <row r="262" spans="1:9" x14ac:dyDescent="0.15">
      <c r="A262">
        <v>261</v>
      </c>
      <c r="B262">
        <v>10848.3</v>
      </c>
      <c r="C262" s="1">
        <v>4472400000</v>
      </c>
      <c r="D262">
        <v>3.1973700000000001E-4</v>
      </c>
      <c r="E262" s="1">
        <v>1.35104E-5</v>
      </c>
      <c r="F262">
        <v>283.74</v>
      </c>
      <c r="G262" s="1">
        <v>6185200</v>
      </c>
      <c r="H262">
        <v>3.5146999999999998E-2</v>
      </c>
      <c r="I262">
        <v>2.0960300000000001E-2</v>
      </c>
    </row>
    <row r="263" spans="1:9" x14ac:dyDescent="0.15">
      <c r="A263">
        <v>262</v>
      </c>
      <c r="B263">
        <v>10871.4</v>
      </c>
      <c r="C263" s="1">
        <v>4456420000</v>
      </c>
      <c r="D263">
        <v>3.1879100000000002E-4</v>
      </c>
      <c r="E263" s="1">
        <v>1.3458800000000001E-5</v>
      </c>
      <c r="F263">
        <v>284.05</v>
      </c>
      <c r="G263" s="1">
        <v>6162100</v>
      </c>
      <c r="H263">
        <v>3.50129E-2</v>
      </c>
      <c r="I263">
        <v>2.0880300000000001E-2</v>
      </c>
    </row>
    <row r="264" spans="1:9" x14ac:dyDescent="0.15">
      <c r="A264">
        <v>263</v>
      </c>
      <c r="B264">
        <v>10836.5</v>
      </c>
      <c r="C264" s="1">
        <v>4439490000</v>
      </c>
      <c r="D264">
        <v>3.1618500000000002E-4</v>
      </c>
      <c r="E264" s="1">
        <v>1.34082E-5</v>
      </c>
      <c r="F264">
        <v>284.09800000000001</v>
      </c>
      <c r="G264" s="1">
        <v>6139010</v>
      </c>
      <c r="H264">
        <v>3.48457E-2</v>
      </c>
      <c r="I264">
        <v>2.0801300000000002E-2</v>
      </c>
    </row>
    <row r="265" spans="1:9" x14ac:dyDescent="0.15">
      <c r="A265">
        <v>264</v>
      </c>
      <c r="B265">
        <v>10812.8</v>
      </c>
      <c r="C265" s="1">
        <v>4422750000</v>
      </c>
      <c r="D265">
        <v>3.1514100000000001E-4</v>
      </c>
      <c r="E265" s="1">
        <v>1.33574E-5</v>
      </c>
      <c r="F265">
        <v>283.15699999999998</v>
      </c>
      <c r="G265" s="1">
        <v>6115760</v>
      </c>
      <c r="H265">
        <v>3.4681099999999999E-2</v>
      </c>
      <c r="I265">
        <v>2.07227E-2</v>
      </c>
    </row>
    <row r="266" spans="1:9" x14ac:dyDescent="0.15">
      <c r="A266">
        <v>265</v>
      </c>
      <c r="B266">
        <v>10775.3</v>
      </c>
      <c r="C266" s="1">
        <v>4406070000</v>
      </c>
      <c r="D266">
        <v>3.1354000000000001E-4</v>
      </c>
      <c r="E266" s="1">
        <v>1.3307E-5</v>
      </c>
      <c r="F266">
        <v>284.81099999999998</v>
      </c>
      <c r="G266" s="1">
        <v>6094640</v>
      </c>
      <c r="H266">
        <v>3.45484E-2</v>
      </c>
      <c r="I266">
        <v>2.06445E-2</v>
      </c>
    </row>
    <row r="267" spans="1:9" x14ac:dyDescent="0.15">
      <c r="A267">
        <v>266</v>
      </c>
      <c r="B267">
        <v>10784.2</v>
      </c>
      <c r="C267" s="1">
        <v>4390150000</v>
      </c>
      <c r="D267">
        <v>3.1347699999999999E-4</v>
      </c>
      <c r="E267" s="1">
        <v>1.3257299999999999E-5</v>
      </c>
      <c r="F267">
        <v>284.27199999999999</v>
      </c>
      <c r="G267" s="1">
        <v>6071810</v>
      </c>
      <c r="H267">
        <v>3.4437000000000002E-2</v>
      </c>
      <c r="I267">
        <v>2.0566999999999998E-2</v>
      </c>
    </row>
    <row r="268" spans="1:9" x14ac:dyDescent="0.15">
      <c r="A268">
        <v>267</v>
      </c>
      <c r="B268">
        <v>10758.7</v>
      </c>
      <c r="C268" s="1">
        <v>4373770000</v>
      </c>
      <c r="D268">
        <v>3.15237E-4</v>
      </c>
      <c r="E268" s="1">
        <v>1.3210000000000001E-5</v>
      </c>
      <c r="F268">
        <v>283.66500000000002</v>
      </c>
      <c r="G268" s="1">
        <v>6049120</v>
      </c>
      <c r="H268">
        <v>3.4313099999999999E-2</v>
      </c>
      <c r="I268">
        <v>2.0490000000000001E-2</v>
      </c>
    </row>
    <row r="269" spans="1:9" x14ac:dyDescent="0.15">
      <c r="A269">
        <v>268</v>
      </c>
      <c r="B269">
        <v>10725.3</v>
      </c>
      <c r="C269" s="1">
        <v>4357460000</v>
      </c>
      <c r="D269">
        <v>3.1378500000000002E-4</v>
      </c>
      <c r="E269" s="1">
        <v>1.3160699999999999E-5</v>
      </c>
      <c r="F269">
        <v>282.83699999999999</v>
      </c>
      <c r="G269" s="1">
        <v>6026570</v>
      </c>
      <c r="H269">
        <v>3.4205800000000001E-2</v>
      </c>
      <c r="I269">
        <v>2.04137E-2</v>
      </c>
    </row>
    <row r="270" spans="1:9" x14ac:dyDescent="0.15">
      <c r="A270">
        <v>269</v>
      </c>
      <c r="B270">
        <v>10705</v>
      </c>
      <c r="C270" s="1">
        <v>4341360000</v>
      </c>
      <c r="D270">
        <v>3.1135599999999999E-4</v>
      </c>
      <c r="E270" s="1">
        <v>1.31122E-5</v>
      </c>
      <c r="F270">
        <v>281.97699999999998</v>
      </c>
      <c r="G270" s="1">
        <v>6004170</v>
      </c>
      <c r="H270">
        <v>3.42108E-2</v>
      </c>
      <c r="I270">
        <v>2.0342499999999999E-2</v>
      </c>
    </row>
    <row r="271" spans="1:9" x14ac:dyDescent="0.15">
      <c r="A271">
        <v>270</v>
      </c>
      <c r="B271">
        <v>10673.9</v>
      </c>
      <c r="C271" s="1">
        <v>4325300000</v>
      </c>
      <c r="D271">
        <v>2.9164099999999998E-4</v>
      </c>
      <c r="E271" s="1">
        <v>1.3156700000000001E-5</v>
      </c>
      <c r="F271">
        <v>281.36099999999999</v>
      </c>
      <c r="G271" s="1">
        <v>5981980</v>
      </c>
      <c r="H271">
        <v>3.4631599999999998E-2</v>
      </c>
      <c r="I271">
        <v>2.0348000000000002E-2</v>
      </c>
    </row>
    <row r="272" spans="1:9" x14ac:dyDescent="0.15">
      <c r="A272">
        <v>271</v>
      </c>
      <c r="B272">
        <v>10671.6</v>
      </c>
      <c r="C272" s="1">
        <v>4309710000</v>
      </c>
      <c r="D272">
        <v>2.9051899999999999E-4</v>
      </c>
      <c r="E272" s="1">
        <v>1.3108100000000001E-5</v>
      </c>
      <c r="F272">
        <v>280.47199999999998</v>
      </c>
      <c r="G272" s="1">
        <v>5959920</v>
      </c>
      <c r="H272">
        <v>3.4504399999999998E-2</v>
      </c>
      <c r="I272">
        <v>2.0272999999999999E-2</v>
      </c>
    </row>
    <row r="273" spans="1:9" x14ac:dyDescent="0.15">
      <c r="A273">
        <v>272</v>
      </c>
      <c r="B273">
        <v>10637.2</v>
      </c>
      <c r="C273" s="1">
        <v>4293880000</v>
      </c>
      <c r="D273">
        <v>2.9050899999999999E-4</v>
      </c>
      <c r="E273" s="1">
        <v>1.3060200000000001E-5</v>
      </c>
      <c r="F273">
        <v>279.54300000000001</v>
      </c>
      <c r="G273" s="1">
        <v>5938010</v>
      </c>
      <c r="H273">
        <v>3.4388500000000002E-2</v>
      </c>
      <c r="I273">
        <v>2.0198500000000001E-2</v>
      </c>
    </row>
    <row r="274" spans="1:9" x14ac:dyDescent="0.15">
      <c r="A274">
        <v>273</v>
      </c>
      <c r="B274">
        <v>10606.3</v>
      </c>
      <c r="C274" s="1">
        <v>4278170000</v>
      </c>
      <c r="D274">
        <v>2.8939800000000001E-4</v>
      </c>
      <c r="E274" s="1">
        <v>1.3012399999999999E-5</v>
      </c>
      <c r="F274">
        <v>278.548</v>
      </c>
      <c r="G274" s="1">
        <v>5916260</v>
      </c>
      <c r="H274">
        <v>3.4244499999999997E-2</v>
      </c>
      <c r="I274">
        <v>2.0124599999999999E-2</v>
      </c>
    </row>
    <row r="275" spans="1:9" x14ac:dyDescent="0.15">
      <c r="A275">
        <v>274</v>
      </c>
      <c r="B275">
        <v>10582.1</v>
      </c>
      <c r="C275" s="1">
        <v>4262610000</v>
      </c>
      <c r="D275">
        <v>2.8592299999999999E-4</v>
      </c>
      <c r="E275" s="1">
        <v>1.29665E-5</v>
      </c>
      <c r="F275">
        <v>277.85199999999998</v>
      </c>
      <c r="G275" s="1">
        <v>5894690</v>
      </c>
      <c r="H275">
        <v>3.4278500000000003E-2</v>
      </c>
      <c r="I275">
        <v>2.0057999999999999E-2</v>
      </c>
    </row>
    <row r="276" spans="1:9" x14ac:dyDescent="0.15">
      <c r="A276">
        <v>275</v>
      </c>
      <c r="B276">
        <v>10552</v>
      </c>
      <c r="C276" s="1">
        <v>4247130000</v>
      </c>
      <c r="D276">
        <v>2.8616999999999998E-4</v>
      </c>
      <c r="E276" s="1">
        <v>1.29198E-5</v>
      </c>
      <c r="F276">
        <v>276.85199999999998</v>
      </c>
      <c r="G276" s="1">
        <v>5873260</v>
      </c>
      <c r="H276">
        <v>3.4396500000000003E-2</v>
      </c>
      <c r="I276">
        <v>2.00013E-2</v>
      </c>
    </row>
    <row r="277" spans="1:9" x14ac:dyDescent="0.15">
      <c r="A277">
        <v>276</v>
      </c>
      <c r="B277">
        <v>10521.4</v>
      </c>
      <c r="C277" s="1">
        <v>4231760000</v>
      </c>
      <c r="D277">
        <v>2.85111E-4</v>
      </c>
      <c r="E277" s="1">
        <v>1.2873E-5</v>
      </c>
      <c r="F277">
        <v>275.99099999999999</v>
      </c>
      <c r="G277" s="1">
        <v>5851980</v>
      </c>
      <c r="H277">
        <v>3.42603E-2</v>
      </c>
      <c r="I277">
        <v>1.9928899999999999E-2</v>
      </c>
    </row>
    <row r="278" spans="1:9" x14ac:dyDescent="0.15">
      <c r="A278">
        <v>277</v>
      </c>
      <c r="B278">
        <v>10489.8</v>
      </c>
      <c r="C278" s="1">
        <v>4216490000</v>
      </c>
      <c r="D278">
        <v>2.8425100000000001E-4</v>
      </c>
      <c r="E278" s="1">
        <v>1.28265E-5</v>
      </c>
      <c r="F278">
        <v>275.04700000000003</v>
      </c>
      <c r="G278" s="1">
        <v>5830860</v>
      </c>
      <c r="H278">
        <v>3.4141299999999999E-2</v>
      </c>
      <c r="I278">
        <v>1.98569E-2</v>
      </c>
    </row>
    <row r="279" spans="1:9" x14ac:dyDescent="0.15">
      <c r="A279">
        <v>278</v>
      </c>
      <c r="B279">
        <v>10454</v>
      </c>
      <c r="C279" s="1">
        <v>4201330000</v>
      </c>
      <c r="D279">
        <v>2.8494700000000002E-4</v>
      </c>
      <c r="E279" s="1">
        <v>1.2781200000000001E-5</v>
      </c>
      <c r="F279">
        <v>274.07</v>
      </c>
      <c r="G279" s="1">
        <v>5809880</v>
      </c>
      <c r="H279">
        <v>3.39297E-2</v>
      </c>
      <c r="I279">
        <v>1.9787699999999998E-2</v>
      </c>
    </row>
    <row r="280" spans="1:9" x14ac:dyDescent="0.15">
      <c r="A280">
        <v>279</v>
      </c>
      <c r="B280">
        <v>10418.6</v>
      </c>
      <c r="C280" s="1">
        <v>4186270000</v>
      </c>
      <c r="D280">
        <v>2.8350400000000002E-4</v>
      </c>
      <c r="E280" s="1">
        <v>1.27354E-5</v>
      </c>
      <c r="F280">
        <v>273.28899999999999</v>
      </c>
      <c r="G280" s="1">
        <v>5789070</v>
      </c>
      <c r="H280">
        <v>3.3807999999999998E-2</v>
      </c>
      <c r="I280">
        <v>1.97168E-2</v>
      </c>
    </row>
    <row r="281" spans="1:9" x14ac:dyDescent="0.15">
      <c r="A281">
        <v>280</v>
      </c>
      <c r="B281">
        <v>10388.200000000001</v>
      </c>
      <c r="C281" s="1">
        <v>4171330000</v>
      </c>
      <c r="D281">
        <v>2.6571199999999998E-4</v>
      </c>
      <c r="E281" s="1">
        <v>1.27688E-5</v>
      </c>
      <c r="F281">
        <v>272.37900000000002</v>
      </c>
      <c r="G281" s="1">
        <v>5768400</v>
      </c>
      <c r="H281">
        <v>3.3582000000000001E-2</v>
      </c>
      <c r="I281">
        <v>1.96495E-2</v>
      </c>
    </row>
    <row r="282" spans="1:9" x14ac:dyDescent="0.15">
      <c r="A282">
        <v>281</v>
      </c>
      <c r="B282">
        <v>10363.9</v>
      </c>
      <c r="C282" s="1">
        <v>4156530000</v>
      </c>
      <c r="D282">
        <v>2.6860099999999999E-4</v>
      </c>
      <c r="E282" s="1">
        <v>1.27275E-5</v>
      </c>
      <c r="F282">
        <v>271.98700000000002</v>
      </c>
      <c r="G282" s="1">
        <v>5747960</v>
      </c>
      <c r="H282">
        <v>3.3438799999999998E-2</v>
      </c>
      <c r="I282">
        <v>1.9579699999999998E-2</v>
      </c>
    </row>
    <row r="283" spans="1:9" x14ac:dyDescent="0.15">
      <c r="A283">
        <v>282</v>
      </c>
      <c r="B283">
        <v>10329.9</v>
      </c>
      <c r="C283" s="1">
        <v>4141790000</v>
      </c>
      <c r="D283">
        <v>2.6781800000000002E-4</v>
      </c>
      <c r="E283" s="1">
        <v>1.2682400000000001E-5</v>
      </c>
      <c r="F283">
        <v>271.05399999999997</v>
      </c>
      <c r="G283" s="1">
        <v>5727580</v>
      </c>
      <c r="H283">
        <v>3.3468400000000002E-2</v>
      </c>
      <c r="I283">
        <v>1.9516499999999999E-2</v>
      </c>
    </row>
    <row r="284" spans="1:9" x14ac:dyDescent="0.15">
      <c r="A284">
        <v>283</v>
      </c>
      <c r="B284">
        <v>10303.5</v>
      </c>
      <c r="C284" s="1">
        <v>4127190000</v>
      </c>
      <c r="D284">
        <v>2.6708500000000002E-4</v>
      </c>
      <c r="E284" s="1">
        <v>1.2637600000000001E-5</v>
      </c>
      <c r="F284">
        <v>270.20800000000003</v>
      </c>
      <c r="G284" s="1">
        <v>5707340</v>
      </c>
      <c r="H284">
        <v>3.3384400000000002E-2</v>
      </c>
      <c r="I284">
        <v>1.9447800000000001E-2</v>
      </c>
    </row>
    <row r="285" spans="1:9" x14ac:dyDescent="0.15">
      <c r="A285">
        <v>284</v>
      </c>
      <c r="B285">
        <v>10282</v>
      </c>
      <c r="C285" s="1">
        <v>4112720000</v>
      </c>
      <c r="D285">
        <v>2.6492200000000001E-4</v>
      </c>
      <c r="E285" s="1">
        <v>1.2593500000000001E-5</v>
      </c>
      <c r="F285">
        <v>269.46199999999999</v>
      </c>
      <c r="G285" s="1">
        <v>5687260</v>
      </c>
      <c r="H285">
        <v>3.32801E-2</v>
      </c>
      <c r="I285">
        <v>1.9379400000000001E-2</v>
      </c>
    </row>
    <row r="286" spans="1:9" x14ac:dyDescent="0.15">
      <c r="A286">
        <v>285</v>
      </c>
      <c r="B286">
        <v>10248.1</v>
      </c>
      <c r="C286" s="1">
        <v>4098290000</v>
      </c>
      <c r="D286">
        <v>2.6300800000000001E-4</v>
      </c>
      <c r="E286" s="1">
        <v>1.2549599999999999E-5</v>
      </c>
      <c r="F286">
        <v>268.52</v>
      </c>
      <c r="G286" s="1">
        <v>5667300</v>
      </c>
      <c r="H286">
        <v>3.3322200000000003E-2</v>
      </c>
      <c r="I286">
        <v>1.9318599999999998E-2</v>
      </c>
    </row>
    <row r="287" spans="1:9" x14ac:dyDescent="0.15">
      <c r="A287">
        <v>286</v>
      </c>
      <c r="B287">
        <v>10217.5</v>
      </c>
      <c r="C287" s="1">
        <v>4083970000</v>
      </c>
      <c r="D287">
        <v>2.8050699999999999E-4</v>
      </c>
      <c r="E287" s="1">
        <v>1.26027E-5</v>
      </c>
      <c r="F287">
        <v>267.80799999999999</v>
      </c>
      <c r="G287" s="1">
        <v>5647500</v>
      </c>
      <c r="H287">
        <v>3.34623E-2</v>
      </c>
      <c r="I287">
        <v>1.92699E-2</v>
      </c>
    </row>
    <row r="288" spans="1:9" x14ac:dyDescent="0.15">
      <c r="A288">
        <v>287</v>
      </c>
      <c r="B288">
        <v>10183.6</v>
      </c>
      <c r="C288" s="1">
        <v>4069740000</v>
      </c>
      <c r="D288">
        <v>2.7984700000000001E-4</v>
      </c>
      <c r="E288" s="1">
        <v>1.2558800000000001E-5</v>
      </c>
      <c r="F288">
        <v>266.88600000000002</v>
      </c>
      <c r="G288" s="1">
        <v>5627830</v>
      </c>
      <c r="H288">
        <v>3.3328099999999999E-2</v>
      </c>
      <c r="I288">
        <v>1.9202799999999999E-2</v>
      </c>
    </row>
    <row r="289" spans="1:9" x14ac:dyDescent="0.15">
      <c r="A289">
        <v>288</v>
      </c>
      <c r="B289">
        <v>10291.1</v>
      </c>
      <c r="C289" s="1">
        <v>4061480000</v>
      </c>
      <c r="D289">
        <v>2.7835400000000003E-4</v>
      </c>
      <c r="E289" s="1">
        <v>1.25153E-5</v>
      </c>
      <c r="F289">
        <v>266.33499999999998</v>
      </c>
      <c r="G289" s="1">
        <v>5608330</v>
      </c>
      <c r="H289">
        <v>3.3196099999999999E-2</v>
      </c>
      <c r="I289">
        <v>1.9136199999999999E-2</v>
      </c>
    </row>
    <row r="290" spans="1:9" x14ac:dyDescent="0.15">
      <c r="A290">
        <v>289</v>
      </c>
      <c r="B290">
        <v>10265.5</v>
      </c>
      <c r="C290" s="1">
        <v>4047460000</v>
      </c>
      <c r="D290">
        <v>2.7550900000000001E-4</v>
      </c>
      <c r="E290" s="1">
        <v>1.2473000000000001E-5</v>
      </c>
      <c r="F290">
        <v>265.613</v>
      </c>
      <c r="G290" s="1">
        <v>5588930</v>
      </c>
      <c r="H290">
        <v>3.3075300000000002E-2</v>
      </c>
      <c r="I290">
        <v>1.907E-2</v>
      </c>
    </row>
    <row r="291" spans="1:9" x14ac:dyDescent="0.15">
      <c r="A291">
        <v>290</v>
      </c>
      <c r="B291">
        <v>10243</v>
      </c>
      <c r="C291" s="1">
        <v>4033550000</v>
      </c>
      <c r="D291">
        <v>2.75247E-4</v>
      </c>
      <c r="E291" s="1">
        <v>1.24301E-5</v>
      </c>
      <c r="F291">
        <v>264.89499999999998</v>
      </c>
      <c r="G291" s="1">
        <v>5569670</v>
      </c>
      <c r="H291">
        <v>3.29705E-2</v>
      </c>
      <c r="I291">
        <v>1.9004299999999998E-2</v>
      </c>
    </row>
    <row r="292" spans="1:9" x14ac:dyDescent="0.15">
      <c r="A292">
        <v>291</v>
      </c>
      <c r="B292">
        <v>10217.1</v>
      </c>
      <c r="C292" s="1">
        <v>4019720000</v>
      </c>
      <c r="D292">
        <v>2.9502E-4</v>
      </c>
      <c r="E292" s="1">
        <v>1.2512400000000001E-5</v>
      </c>
      <c r="F292">
        <v>264.09800000000001</v>
      </c>
      <c r="G292" s="1">
        <v>5550530</v>
      </c>
      <c r="H292">
        <v>3.3817699999999999E-2</v>
      </c>
      <c r="I292">
        <v>1.9207399999999999E-2</v>
      </c>
    </row>
    <row r="293" spans="1:9" x14ac:dyDescent="0.15">
      <c r="A293">
        <v>292</v>
      </c>
      <c r="B293">
        <v>10185.4</v>
      </c>
      <c r="C293" s="1">
        <v>4005950000</v>
      </c>
      <c r="D293">
        <v>2.9329900000000001E-4</v>
      </c>
      <c r="E293" s="1">
        <v>1.24697E-5</v>
      </c>
      <c r="F293">
        <v>263.32799999999997</v>
      </c>
      <c r="G293" s="1">
        <v>5531530</v>
      </c>
      <c r="H293">
        <v>3.3700899999999999E-2</v>
      </c>
      <c r="I293">
        <v>1.9141600000000002E-2</v>
      </c>
    </row>
    <row r="294" spans="1:9" x14ac:dyDescent="0.15">
      <c r="A294">
        <v>293</v>
      </c>
      <c r="B294">
        <v>10155</v>
      </c>
      <c r="C294" s="1">
        <v>3992290000</v>
      </c>
      <c r="D294">
        <v>2.9345499999999997E-4</v>
      </c>
      <c r="E294" s="1">
        <v>1.2427499999999999E-5</v>
      </c>
      <c r="F294">
        <v>262.45699999999999</v>
      </c>
      <c r="G294" s="1">
        <v>5512650</v>
      </c>
      <c r="H294">
        <v>3.3613299999999999E-2</v>
      </c>
      <c r="I294">
        <v>1.90765E-2</v>
      </c>
    </row>
    <row r="295" spans="1:9" x14ac:dyDescent="0.15">
      <c r="A295">
        <v>294</v>
      </c>
      <c r="B295">
        <v>10130.1</v>
      </c>
      <c r="C295" s="1">
        <v>3978730000</v>
      </c>
      <c r="D295">
        <v>2.9300499999999999E-4</v>
      </c>
      <c r="E295" s="1">
        <v>1.23853E-5</v>
      </c>
      <c r="F295">
        <v>261.67500000000001</v>
      </c>
      <c r="G295" s="1">
        <v>5493910</v>
      </c>
      <c r="H295">
        <v>3.34968E-2</v>
      </c>
      <c r="I295">
        <v>1.90116E-2</v>
      </c>
    </row>
    <row r="296" spans="1:9" x14ac:dyDescent="0.15">
      <c r="A296">
        <v>295</v>
      </c>
      <c r="B296">
        <v>10100.1</v>
      </c>
      <c r="C296" s="1">
        <v>3965250000</v>
      </c>
      <c r="D296">
        <v>2.9175000000000002E-4</v>
      </c>
      <c r="E296" s="1">
        <v>1.2343299999999999E-5</v>
      </c>
      <c r="F296">
        <v>260.82499999999999</v>
      </c>
      <c r="G296" s="1">
        <v>5475280</v>
      </c>
      <c r="H296">
        <v>3.338E-2</v>
      </c>
      <c r="I296">
        <v>1.8947200000000001E-2</v>
      </c>
    </row>
    <row r="297" spans="1:9" x14ac:dyDescent="0.15">
      <c r="A297">
        <v>296</v>
      </c>
      <c r="B297">
        <v>10073.299999999999</v>
      </c>
      <c r="C297" s="1">
        <v>3951870000</v>
      </c>
      <c r="D297">
        <v>2.90592E-4</v>
      </c>
      <c r="E297" s="1">
        <v>1.2301699999999999E-5</v>
      </c>
      <c r="F297">
        <v>260.125</v>
      </c>
      <c r="G297" s="1">
        <v>5456790</v>
      </c>
      <c r="H297">
        <v>3.3265999999999997E-2</v>
      </c>
      <c r="I297">
        <v>1.8883199999999999E-2</v>
      </c>
    </row>
    <row r="298" spans="1:9" x14ac:dyDescent="0.15">
      <c r="A298">
        <v>297</v>
      </c>
      <c r="B298">
        <v>10040.700000000001</v>
      </c>
      <c r="C298" s="1">
        <v>3938570000</v>
      </c>
      <c r="D298">
        <v>2.9187700000000001E-4</v>
      </c>
      <c r="E298" s="1">
        <v>1.22618E-5</v>
      </c>
      <c r="F298">
        <v>259.34899999999999</v>
      </c>
      <c r="G298" s="1">
        <v>5438420</v>
      </c>
      <c r="H298">
        <v>3.3151E-2</v>
      </c>
      <c r="I298">
        <v>1.8819599999999999E-2</v>
      </c>
    </row>
    <row r="299" spans="1:9" x14ac:dyDescent="0.15">
      <c r="A299">
        <v>298</v>
      </c>
      <c r="B299">
        <v>10008</v>
      </c>
      <c r="C299" s="1">
        <v>3925350000</v>
      </c>
      <c r="D299">
        <v>2.9100099999999999E-4</v>
      </c>
      <c r="E299" s="1">
        <v>1.22206E-5</v>
      </c>
      <c r="F299">
        <v>258.47800000000001</v>
      </c>
      <c r="G299" s="1">
        <v>5420170</v>
      </c>
      <c r="H299">
        <v>3.3039600000000002E-2</v>
      </c>
      <c r="I299">
        <v>1.8756499999999999E-2</v>
      </c>
    </row>
    <row r="300" spans="1:9" x14ac:dyDescent="0.15">
      <c r="A300">
        <v>299</v>
      </c>
      <c r="B300">
        <v>9982.64</v>
      </c>
      <c r="C300" s="1">
        <v>3912240000</v>
      </c>
      <c r="D300">
        <v>2.8787399999999997E-4</v>
      </c>
      <c r="E300" s="1">
        <v>1.2181099999999999E-5</v>
      </c>
      <c r="F300">
        <v>257.79500000000002</v>
      </c>
      <c r="G300" s="1">
        <v>5402060</v>
      </c>
      <c r="H300">
        <v>3.2946999999999997E-2</v>
      </c>
      <c r="I300">
        <v>1.86938E-2</v>
      </c>
    </row>
    <row r="301" spans="1:9" x14ac:dyDescent="0.15">
      <c r="A301">
        <v>300</v>
      </c>
      <c r="B301">
        <v>9950.39</v>
      </c>
      <c r="C301" s="1">
        <v>3899200000</v>
      </c>
      <c r="D301">
        <v>2.8697599999999998E-4</v>
      </c>
      <c r="E301" s="1">
        <v>1.21405E-5</v>
      </c>
      <c r="F301">
        <v>257.22899999999998</v>
      </c>
      <c r="G301" s="1">
        <v>5384080</v>
      </c>
      <c r="H301">
        <v>3.2925500000000003E-2</v>
      </c>
      <c r="I301">
        <v>1.8633799999999999E-2</v>
      </c>
    </row>
    <row r="302" spans="1:9" x14ac:dyDescent="0.15">
      <c r="A302">
        <v>301</v>
      </c>
      <c r="B302">
        <v>9938.92</v>
      </c>
      <c r="C302" s="1">
        <v>3886390000</v>
      </c>
      <c r="D302">
        <v>2.85448E-4</v>
      </c>
      <c r="E302" s="1">
        <v>1.21003E-5</v>
      </c>
      <c r="F302">
        <v>257.43</v>
      </c>
      <c r="G302" s="1">
        <v>5366520</v>
      </c>
      <c r="H302">
        <v>3.2770199999999999E-2</v>
      </c>
      <c r="I302">
        <v>1.8572600000000002E-2</v>
      </c>
    </row>
    <row r="303" spans="1:9" x14ac:dyDescent="0.15">
      <c r="A303">
        <v>302</v>
      </c>
      <c r="B303">
        <v>9907.5300000000007</v>
      </c>
      <c r="C303" s="1">
        <v>3873520000</v>
      </c>
      <c r="D303">
        <v>2.8453400000000002E-4</v>
      </c>
      <c r="E303" s="1">
        <v>1.20602E-5</v>
      </c>
      <c r="F303">
        <v>256.72899999999998</v>
      </c>
      <c r="G303" s="1">
        <v>5348760</v>
      </c>
      <c r="H303">
        <v>3.2660799999999997E-2</v>
      </c>
      <c r="I303">
        <v>1.8511099999999999E-2</v>
      </c>
    </row>
    <row r="304" spans="1:9" x14ac:dyDescent="0.15">
      <c r="A304">
        <v>303</v>
      </c>
      <c r="B304">
        <v>9886.27</v>
      </c>
      <c r="C304" s="1">
        <v>3860780000</v>
      </c>
      <c r="D304">
        <v>2.8182199999999999E-4</v>
      </c>
      <c r="E304" s="1">
        <v>1.20214E-5</v>
      </c>
      <c r="F304">
        <v>256.863</v>
      </c>
      <c r="G304" s="1">
        <v>5331400</v>
      </c>
      <c r="H304">
        <v>3.2504600000000002E-2</v>
      </c>
      <c r="I304">
        <v>1.84507E-2</v>
      </c>
    </row>
    <row r="305" spans="1:9" x14ac:dyDescent="0.15">
      <c r="A305">
        <v>304</v>
      </c>
      <c r="B305">
        <v>9856.4</v>
      </c>
      <c r="C305" s="1">
        <v>3848080000</v>
      </c>
      <c r="D305">
        <v>2.80921E-4</v>
      </c>
      <c r="E305" s="1">
        <v>1.1981799999999999E-5</v>
      </c>
      <c r="F305">
        <v>256.02600000000001</v>
      </c>
      <c r="G305" s="1">
        <v>5313860</v>
      </c>
      <c r="H305">
        <v>3.2398299999999998E-2</v>
      </c>
      <c r="I305">
        <v>1.839E-2</v>
      </c>
    </row>
    <row r="306" spans="1:9" x14ac:dyDescent="0.15">
      <c r="A306">
        <v>305</v>
      </c>
      <c r="B306">
        <v>9829.26</v>
      </c>
      <c r="C306" s="1">
        <v>3835470000</v>
      </c>
      <c r="D306">
        <v>2.8000300000000002E-4</v>
      </c>
      <c r="E306" s="1">
        <v>1.19425E-5</v>
      </c>
      <c r="F306">
        <v>255.21100000000001</v>
      </c>
      <c r="G306" s="1">
        <v>5296440</v>
      </c>
      <c r="H306">
        <v>3.7692999999999997E-2</v>
      </c>
      <c r="I306">
        <v>2.7226400000000001E-2</v>
      </c>
    </row>
    <row r="307" spans="1:9" x14ac:dyDescent="0.15">
      <c r="A307">
        <v>306</v>
      </c>
      <c r="B307">
        <v>9814.2999999999993</v>
      </c>
      <c r="C307" s="1">
        <v>3823020000</v>
      </c>
      <c r="D307">
        <v>2.8137799999999999E-4</v>
      </c>
      <c r="E307" s="1">
        <v>1.1905100000000001E-5</v>
      </c>
      <c r="F307">
        <v>254.488</v>
      </c>
      <c r="G307" s="1">
        <v>5279130</v>
      </c>
      <c r="H307">
        <v>3.7473199999999998E-2</v>
      </c>
      <c r="I307">
        <v>2.7140299999999999E-2</v>
      </c>
    </row>
    <row r="308" spans="1:9" x14ac:dyDescent="0.15">
      <c r="A308">
        <v>307</v>
      </c>
      <c r="B308">
        <v>9785.32</v>
      </c>
      <c r="C308" s="1">
        <v>3810570000</v>
      </c>
      <c r="D308">
        <v>2.80325E-4</v>
      </c>
      <c r="E308" s="1">
        <v>1.18663E-5</v>
      </c>
      <c r="F308">
        <v>253.68700000000001</v>
      </c>
      <c r="G308" s="1">
        <v>5261940</v>
      </c>
      <c r="H308">
        <v>3.7350800000000003E-2</v>
      </c>
      <c r="I308">
        <v>2.70519E-2</v>
      </c>
    </row>
    <row r="309" spans="1:9" x14ac:dyDescent="0.15">
      <c r="A309">
        <v>308</v>
      </c>
      <c r="B309">
        <v>9761.8799999999992</v>
      </c>
      <c r="C309" s="1">
        <v>3798220000</v>
      </c>
      <c r="D309">
        <v>2.7955699999999999E-4</v>
      </c>
      <c r="E309" s="1">
        <v>1.18278E-5</v>
      </c>
      <c r="F309">
        <v>252.93899999999999</v>
      </c>
      <c r="G309" s="1">
        <v>5244860</v>
      </c>
      <c r="H309">
        <v>3.72339E-2</v>
      </c>
      <c r="I309">
        <v>2.6963999999999998E-2</v>
      </c>
    </row>
    <row r="310" spans="1:9" x14ac:dyDescent="0.15">
      <c r="A310">
        <v>309</v>
      </c>
      <c r="B310">
        <v>9732.08</v>
      </c>
      <c r="C310" s="1">
        <v>3785930000</v>
      </c>
      <c r="D310">
        <v>2.78862E-4</v>
      </c>
      <c r="E310" s="1">
        <v>1.17896E-5</v>
      </c>
      <c r="F310">
        <v>252.12200000000001</v>
      </c>
      <c r="G310" s="1">
        <v>5227880</v>
      </c>
      <c r="H310">
        <v>3.7086599999999997E-2</v>
      </c>
      <c r="I310">
        <v>2.6877000000000002E-2</v>
      </c>
    </row>
    <row r="311" spans="1:9" x14ac:dyDescent="0.15">
      <c r="A311">
        <v>310</v>
      </c>
      <c r="B311">
        <v>9706.16</v>
      </c>
      <c r="C311" s="1">
        <v>3773730000</v>
      </c>
      <c r="D311">
        <v>2.77743E-4</v>
      </c>
      <c r="E311" s="1">
        <v>1.1751499999999999E-5</v>
      </c>
      <c r="F311">
        <v>251.494</v>
      </c>
      <c r="G311" s="1">
        <v>5211030</v>
      </c>
      <c r="H311">
        <v>3.6915700000000003E-2</v>
      </c>
      <c r="I311">
        <v>2.6791100000000002E-2</v>
      </c>
    </row>
    <row r="312" spans="1:9" x14ac:dyDescent="0.15">
      <c r="A312">
        <v>311</v>
      </c>
      <c r="B312">
        <v>9684.89</v>
      </c>
      <c r="C312" s="1">
        <v>3761630000</v>
      </c>
      <c r="D312">
        <v>2.80511E-4</v>
      </c>
      <c r="E312" s="1">
        <v>1.17179E-5</v>
      </c>
      <c r="F312">
        <v>250.86199999999999</v>
      </c>
      <c r="G312" s="1">
        <v>5194280</v>
      </c>
      <c r="H312">
        <v>3.6906099999999997E-2</v>
      </c>
      <c r="I312">
        <v>2.6708699999999998E-2</v>
      </c>
    </row>
    <row r="313" spans="1:9" x14ac:dyDescent="0.15">
      <c r="A313">
        <v>312</v>
      </c>
      <c r="B313">
        <v>9712.8700000000008</v>
      </c>
      <c r="C313" s="1">
        <v>3750660000</v>
      </c>
      <c r="D313">
        <v>2.79647E-4</v>
      </c>
      <c r="E313" s="1">
        <v>1.1680399999999999E-5</v>
      </c>
      <c r="F313">
        <v>250.21199999999999</v>
      </c>
      <c r="G313" s="1">
        <v>5177640</v>
      </c>
      <c r="H313">
        <v>3.6846400000000001E-2</v>
      </c>
      <c r="I313">
        <v>2.6624100000000001E-2</v>
      </c>
    </row>
    <row r="314" spans="1:9" x14ac:dyDescent="0.15">
      <c r="A314">
        <v>313</v>
      </c>
      <c r="B314">
        <v>9685.11</v>
      </c>
      <c r="C314" s="1">
        <v>3738680000</v>
      </c>
      <c r="D314">
        <v>2.7874399999999999E-4</v>
      </c>
      <c r="E314" s="1">
        <v>1.16431E-5</v>
      </c>
      <c r="F314">
        <v>249.52099999999999</v>
      </c>
      <c r="G314" s="1">
        <v>5161100</v>
      </c>
      <c r="H314">
        <v>3.6707700000000003E-2</v>
      </c>
      <c r="I314">
        <v>2.6539199999999999E-2</v>
      </c>
    </row>
    <row r="315" spans="1:9" x14ac:dyDescent="0.15">
      <c r="A315">
        <v>314</v>
      </c>
      <c r="B315">
        <v>9654.56</v>
      </c>
      <c r="C315" s="1">
        <v>3726770000</v>
      </c>
      <c r="D315">
        <v>2.7845000000000002E-4</v>
      </c>
      <c r="E315" s="1">
        <v>1.1606100000000001E-5</v>
      </c>
      <c r="F315">
        <v>248.727</v>
      </c>
      <c r="G315" s="1">
        <v>5144670</v>
      </c>
      <c r="H315">
        <v>3.6589700000000003E-2</v>
      </c>
      <c r="I315">
        <v>2.6454700000000001E-2</v>
      </c>
    </row>
    <row r="316" spans="1:9" x14ac:dyDescent="0.15">
      <c r="A316">
        <v>315</v>
      </c>
      <c r="B316">
        <v>9636.9699999999993</v>
      </c>
      <c r="C316" s="1">
        <v>3714990000</v>
      </c>
      <c r="D316">
        <v>2.77984E-4</v>
      </c>
      <c r="E316" s="1">
        <v>1.1569299999999999E-5</v>
      </c>
      <c r="F316">
        <v>248.10499999999999</v>
      </c>
      <c r="G316" s="1">
        <v>5128340</v>
      </c>
      <c r="H316">
        <v>3.6464900000000001E-2</v>
      </c>
      <c r="I316">
        <v>2.63707E-2</v>
      </c>
    </row>
    <row r="317" spans="1:9" x14ac:dyDescent="0.15">
      <c r="A317">
        <v>316</v>
      </c>
      <c r="B317">
        <v>9685.59</v>
      </c>
      <c r="C317" s="1">
        <v>3705220000</v>
      </c>
      <c r="D317">
        <v>2.7584899999999999E-4</v>
      </c>
      <c r="E317" s="1">
        <v>1.15332E-5</v>
      </c>
      <c r="F317">
        <v>247.637</v>
      </c>
      <c r="G317" s="1">
        <v>5112150</v>
      </c>
      <c r="H317">
        <v>3.6357199999999999E-2</v>
      </c>
      <c r="I317">
        <v>2.62873E-2</v>
      </c>
    </row>
    <row r="318" spans="1:9" x14ac:dyDescent="0.15">
      <c r="A318">
        <v>317</v>
      </c>
      <c r="B318">
        <v>9657.93</v>
      </c>
      <c r="C318" s="1">
        <v>3693530000</v>
      </c>
      <c r="D318">
        <v>2.72558E-4</v>
      </c>
      <c r="E318" s="1">
        <v>1.1498700000000001E-5</v>
      </c>
      <c r="F318">
        <v>246.863</v>
      </c>
      <c r="G318" s="1">
        <v>5096020</v>
      </c>
      <c r="H318">
        <v>3.6289399999999999E-2</v>
      </c>
      <c r="I318">
        <v>2.6205099999999999E-2</v>
      </c>
    </row>
    <row r="319" spans="1:9" x14ac:dyDescent="0.15">
      <c r="A319">
        <v>318</v>
      </c>
      <c r="B319">
        <v>9633.85</v>
      </c>
      <c r="C319" s="1">
        <v>3681930000</v>
      </c>
      <c r="D319">
        <v>2.60559E-4</v>
      </c>
      <c r="E319" s="1">
        <v>1.1501999999999999E-5</v>
      </c>
      <c r="F319">
        <v>246.435</v>
      </c>
      <c r="G319" s="1">
        <v>5080030</v>
      </c>
      <c r="H319">
        <v>3.6209699999999997E-2</v>
      </c>
      <c r="I319">
        <v>2.6123E-2</v>
      </c>
    </row>
    <row r="320" spans="1:9" x14ac:dyDescent="0.15">
      <c r="A320">
        <v>319</v>
      </c>
      <c r="B320">
        <v>9606.99</v>
      </c>
      <c r="C320" s="1">
        <v>3670390000</v>
      </c>
      <c r="D320">
        <v>2.5911700000000001E-4</v>
      </c>
      <c r="E320" s="1">
        <v>1.1466E-5</v>
      </c>
      <c r="F320">
        <v>245.78299999999999</v>
      </c>
      <c r="G320" s="1">
        <v>5064110</v>
      </c>
      <c r="H320">
        <v>3.61637E-2</v>
      </c>
      <c r="I320">
        <v>2.6042599999999999E-2</v>
      </c>
    </row>
    <row r="321" spans="1:9" x14ac:dyDescent="0.15">
      <c r="A321">
        <v>320</v>
      </c>
      <c r="B321">
        <v>9579.39</v>
      </c>
      <c r="C321" s="1">
        <v>3658920000</v>
      </c>
      <c r="D321">
        <v>2.5906200000000001E-4</v>
      </c>
      <c r="E321" s="1">
        <v>1.14304E-5</v>
      </c>
      <c r="F321">
        <v>245.47399999999999</v>
      </c>
      <c r="G321" s="1">
        <v>5048360</v>
      </c>
      <c r="H321">
        <v>3.6073800000000003E-2</v>
      </c>
      <c r="I321">
        <v>2.5961399999999999E-2</v>
      </c>
    </row>
    <row r="322" spans="1:9" x14ac:dyDescent="0.15">
      <c r="A322">
        <v>321</v>
      </c>
      <c r="B322">
        <v>9691.35</v>
      </c>
      <c r="C322" s="1">
        <v>3653980000</v>
      </c>
      <c r="D322">
        <v>2.5496900000000002E-4</v>
      </c>
      <c r="E322" s="1">
        <v>1.1398300000000001E-5</v>
      </c>
      <c r="F322">
        <v>246.47</v>
      </c>
      <c r="G322" s="1">
        <v>5033620</v>
      </c>
      <c r="H322">
        <v>3.6232199999999999E-2</v>
      </c>
      <c r="I322">
        <v>2.5904099999999999E-2</v>
      </c>
    </row>
    <row r="323" spans="1:9" x14ac:dyDescent="0.15">
      <c r="A323">
        <v>322</v>
      </c>
      <c r="B323">
        <v>9665.61</v>
      </c>
      <c r="C323" s="1">
        <v>3642640000</v>
      </c>
      <c r="D323">
        <v>2.5616899999999999E-4</v>
      </c>
      <c r="E323" s="1">
        <v>1.13641E-5</v>
      </c>
      <c r="F323">
        <v>245.751</v>
      </c>
      <c r="G323" s="1">
        <v>5017990</v>
      </c>
      <c r="H323">
        <v>3.6109099999999998E-2</v>
      </c>
      <c r="I323">
        <v>2.5823599999999999E-2</v>
      </c>
    </row>
    <row r="324" spans="1:9" x14ac:dyDescent="0.15">
      <c r="A324">
        <v>323</v>
      </c>
      <c r="B324">
        <v>9641.94</v>
      </c>
      <c r="C324" s="1">
        <v>3631370000</v>
      </c>
      <c r="D324">
        <v>2.54042E-4</v>
      </c>
      <c r="E324" s="1">
        <v>1.1329500000000001E-5</v>
      </c>
      <c r="F324">
        <v>245.422</v>
      </c>
      <c r="G324" s="1">
        <v>5002520</v>
      </c>
      <c r="H324">
        <v>3.5895700000000003E-2</v>
      </c>
      <c r="I324">
        <v>2.5746999999999999E-2</v>
      </c>
    </row>
    <row r="325" spans="1:9" x14ac:dyDescent="0.15">
      <c r="A325">
        <v>324</v>
      </c>
      <c r="B325">
        <v>9617.91</v>
      </c>
      <c r="C325" s="1">
        <v>3620170000</v>
      </c>
      <c r="D325">
        <v>2.52995E-4</v>
      </c>
      <c r="E325" s="1">
        <v>1.12946E-5</v>
      </c>
      <c r="F325">
        <v>244.79499999999999</v>
      </c>
      <c r="G325" s="1">
        <v>4987080</v>
      </c>
      <c r="H325">
        <v>3.5787699999999999E-2</v>
      </c>
      <c r="I325">
        <v>2.5667599999999999E-2</v>
      </c>
    </row>
    <row r="326" spans="1:9" x14ac:dyDescent="0.15">
      <c r="A326">
        <v>325</v>
      </c>
      <c r="B326">
        <v>9591.7199999999993</v>
      </c>
      <c r="C326" s="1">
        <v>3609040000</v>
      </c>
      <c r="D326">
        <v>2.5673999999999998E-4</v>
      </c>
      <c r="E326" s="1">
        <v>1.12665E-5</v>
      </c>
      <c r="F326">
        <v>244.04900000000001</v>
      </c>
      <c r="G326" s="1">
        <v>4971740</v>
      </c>
      <c r="H326">
        <v>3.5864E-2</v>
      </c>
      <c r="I326">
        <v>2.5599899999999998E-2</v>
      </c>
    </row>
    <row r="327" spans="1:9" x14ac:dyDescent="0.15">
      <c r="A327">
        <v>326</v>
      </c>
      <c r="B327">
        <v>9566.4699999999993</v>
      </c>
      <c r="C327" s="1">
        <v>3597970000</v>
      </c>
      <c r="D327">
        <v>2.5483500000000002E-4</v>
      </c>
      <c r="E327" s="1">
        <v>1.1232299999999999E-5</v>
      </c>
      <c r="F327">
        <v>243.30600000000001</v>
      </c>
      <c r="G327" s="1">
        <v>4956490</v>
      </c>
      <c r="H327">
        <v>3.5795800000000003E-2</v>
      </c>
      <c r="I327">
        <v>2.55219E-2</v>
      </c>
    </row>
    <row r="328" spans="1:9" x14ac:dyDescent="0.15">
      <c r="A328">
        <v>327</v>
      </c>
      <c r="B328">
        <v>9540.0499999999993</v>
      </c>
      <c r="C328" s="1">
        <v>3586970000</v>
      </c>
      <c r="D328">
        <v>2.5326899999999998E-4</v>
      </c>
      <c r="E328" s="1">
        <v>1.1198200000000001E-5</v>
      </c>
      <c r="F328">
        <v>242.58699999999999</v>
      </c>
      <c r="G328" s="1">
        <v>4941330</v>
      </c>
      <c r="H328">
        <v>3.6007600000000001E-2</v>
      </c>
      <c r="I328">
        <v>2.54776E-2</v>
      </c>
    </row>
    <row r="329" spans="1:9" x14ac:dyDescent="0.15">
      <c r="A329">
        <v>328</v>
      </c>
      <c r="B329">
        <v>9512.57</v>
      </c>
      <c r="C329" s="1">
        <v>3576040000</v>
      </c>
      <c r="D329">
        <v>2.5238399999999997E-4</v>
      </c>
      <c r="E329" s="1">
        <v>1.1164E-5</v>
      </c>
      <c r="F329">
        <v>242.14</v>
      </c>
      <c r="G329" s="1">
        <v>4926290</v>
      </c>
      <c r="H329">
        <v>3.5847200000000003E-2</v>
      </c>
      <c r="I329">
        <v>2.5400800000000001E-2</v>
      </c>
    </row>
    <row r="330" spans="1:9" x14ac:dyDescent="0.15">
      <c r="A330">
        <v>329</v>
      </c>
      <c r="B330">
        <v>9486.5499999999993</v>
      </c>
      <c r="C330" s="1">
        <v>3565170000</v>
      </c>
      <c r="D330">
        <v>2.5068300000000003E-4</v>
      </c>
      <c r="E330" s="1">
        <v>1.1130399999999999E-5</v>
      </c>
      <c r="F330">
        <v>241.51300000000001</v>
      </c>
      <c r="G330" s="1">
        <v>4911320</v>
      </c>
      <c r="H330">
        <v>3.5705099999999997E-2</v>
      </c>
      <c r="I330">
        <v>2.53239E-2</v>
      </c>
    </row>
    <row r="331" spans="1:9" x14ac:dyDescent="0.15">
      <c r="A331">
        <v>330</v>
      </c>
      <c r="B331">
        <v>9484.6299999999992</v>
      </c>
      <c r="C331" s="1">
        <v>3554600000</v>
      </c>
      <c r="D331">
        <v>2.4981800000000001E-4</v>
      </c>
      <c r="E331" s="1">
        <v>1.10967E-5</v>
      </c>
      <c r="F331">
        <v>240.89400000000001</v>
      </c>
      <c r="G331" s="1">
        <v>4896450</v>
      </c>
      <c r="H331">
        <v>3.5589999999999997E-2</v>
      </c>
      <c r="I331">
        <v>2.5247200000000001E-2</v>
      </c>
    </row>
    <row r="332" spans="1:9" x14ac:dyDescent="0.15">
      <c r="A332">
        <v>331</v>
      </c>
      <c r="B332">
        <v>9460.34</v>
      </c>
      <c r="C332" s="1">
        <v>3543870000</v>
      </c>
      <c r="D332">
        <v>2.4904700000000002E-4</v>
      </c>
      <c r="E332" s="1">
        <v>1.1063099999999999E-5</v>
      </c>
      <c r="F332">
        <v>240.238</v>
      </c>
      <c r="G332" s="1">
        <v>4881650</v>
      </c>
      <c r="H332">
        <v>3.5451299999999998E-2</v>
      </c>
      <c r="I332">
        <v>2.5171300000000001E-2</v>
      </c>
    </row>
    <row r="333" spans="1:9" x14ac:dyDescent="0.15">
      <c r="A333">
        <v>332</v>
      </c>
      <c r="B333">
        <v>9436.91</v>
      </c>
      <c r="C333" s="1">
        <v>3533210000</v>
      </c>
      <c r="D333">
        <v>2.4844299999999999E-4</v>
      </c>
      <c r="E333" s="1">
        <v>1.1029800000000001E-5</v>
      </c>
      <c r="F333">
        <v>239.715</v>
      </c>
      <c r="G333" s="1">
        <v>4866960</v>
      </c>
      <c r="H333">
        <v>3.5347700000000003E-2</v>
      </c>
      <c r="I333">
        <v>2.50955E-2</v>
      </c>
    </row>
    <row r="334" spans="1:9" x14ac:dyDescent="0.15">
      <c r="A334">
        <v>333</v>
      </c>
      <c r="B334">
        <v>9415.69</v>
      </c>
      <c r="C334" s="1">
        <v>3522610000</v>
      </c>
      <c r="D334">
        <v>2.4181300000000001E-4</v>
      </c>
      <c r="E334" s="1">
        <v>1.1008200000000001E-5</v>
      </c>
      <c r="F334">
        <v>239.054</v>
      </c>
      <c r="G334" s="1">
        <v>4852350</v>
      </c>
      <c r="H334">
        <v>3.5888999999999997E-2</v>
      </c>
      <c r="I334">
        <v>2.51597E-2</v>
      </c>
    </row>
    <row r="335" spans="1:9" x14ac:dyDescent="0.15">
      <c r="A335">
        <v>334</v>
      </c>
      <c r="B335">
        <v>9389.49</v>
      </c>
      <c r="C335" s="1">
        <v>3512070000</v>
      </c>
      <c r="D335">
        <v>2.4933099999999999E-4</v>
      </c>
      <c r="E335" s="1">
        <v>1.0998E-5</v>
      </c>
      <c r="F335">
        <v>238.39099999999999</v>
      </c>
      <c r="G335" s="1">
        <v>4837820</v>
      </c>
      <c r="H335">
        <v>3.57612E-2</v>
      </c>
      <c r="I335">
        <v>2.5084499999999999E-2</v>
      </c>
    </row>
    <row r="336" spans="1:9" x14ac:dyDescent="0.15">
      <c r="A336">
        <v>335</v>
      </c>
      <c r="B336">
        <v>9365.0499999999993</v>
      </c>
      <c r="C336" s="1">
        <v>3501590000</v>
      </c>
      <c r="D336">
        <v>2.4743699999999998E-4</v>
      </c>
      <c r="E336" s="1">
        <v>1.0965600000000001E-5</v>
      </c>
      <c r="F336">
        <v>237.69499999999999</v>
      </c>
      <c r="G336" s="1">
        <v>4823380</v>
      </c>
      <c r="H336">
        <v>3.5666700000000003E-2</v>
      </c>
      <c r="I336">
        <v>2.5009699999999999E-2</v>
      </c>
    </row>
    <row r="337" spans="1:9" x14ac:dyDescent="0.15">
      <c r="A337">
        <v>336</v>
      </c>
      <c r="B337">
        <v>9343.23</v>
      </c>
      <c r="C337" s="1">
        <v>3491180000</v>
      </c>
      <c r="D337">
        <v>2.5512499999999998E-4</v>
      </c>
      <c r="E337" s="1">
        <v>1.09568E-5</v>
      </c>
      <c r="F337">
        <v>236.99199999999999</v>
      </c>
      <c r="G337" s="1">
        <v>4809030</v>
      </c>
      <c r="H337">
        <v>3.5536999999999999E-2</v>
      </c>
      <c r="I337">
        <v>2.49354E-2</v>
      </c>
    </row>
    <row r="338" spans="1:9" x14ac:dyDescent="0.15">
      <c r="A338">
        <v>337</v>
      </c>
      <c r="B338">
        <v>9322.86</v>
      </c>
      <c r="C338" s="1">
        <v>3480840000</v>
      </c>
      <c r="D338">
        <v>2.5348299999999999E-4</v>
      </c>
      <c r="E338" s="1">
        <v>1.09245E-5</v>
      </c>
      <c r="F338">
        <v>236.31299999999999</v>
      </c>
      <c r="G338" s="1">
        <v>4794760</v>
      </c>
      <c r="H338">
        <v>3.53973E-2</v>
      </c>
      <c r="I338">
        <v>2.48618E-2</v>
      </c>
    </row>
    <row r="339" spans="1:9" x14ac:dyDescent="0.15">
      <c r="A339">
        <v>338</v>
      </c>
      <c r="B339">
        <v>9340.0499999999993</v>
      </c>
      <c r="C339" s="1">
        <v>3471220000</v>
      </c>
      <c r="D339">
        <v>2.5281099999999998E-4</v>
      </c>
      <c r="E339" s="1">
        <v>1.0892200000000001E-5</v>
      </c>
      <c r="F339">
        <v>235.63399999999999</v>
      </c>
      <c r="G339" s="1">
        <v>4780570</v>
      </c>
      <c r="H339">
        <v>3.5303500000000002E-2</v>
      </c>
      <c r="I339">
        <v>2.4788299999999999E-2</v>
      </c>
    </row>
    <row r="340" spans="1:9" x14ac:dyDescent="0.15">
      <c r="A340">
        <v>339</v>
      </c>
      <c r="B340">
        <v>9316.39</v>
      </c>
      <c r="C340" s="1">
        <v>3460980000</v>
      </c>
      <c r="D340">
        <v>2.5139699999999999E-4</v>
      </c>
      <c r="E340" s="1">
        <v>1.08602E-5</v>
      </c>
      <c r="F340">
        <v>235.01300000000001</v>
      </c>
      <c r="G340" s="1">
        <v>4766470</v>
      </c>
      <c r="H340">
        <v>3.5208400000000001E-2</v>
      </c>
      <c r="I340">
        <v>2.47152E-2</v>
      </c>
    </row>
    <row r="341" spans="1:9" x14ac:dyDescent="0.15">
      <c r="A341">
        <v>340</v>
      </c>
      <c r="B341">
        <v>9316.8700000000008</v>
      </c>
      <c r="C341" s="1">
        <v>3451070000</v>
      </c>
      <c r="D341">
        <v>2.5267600000000002E-4</v>
      </c>
      <c r="E341" s="1">
        <v>1.0829700000000001E-5</v>
      </c>
      <c r="F341">
        <v>234.489</v>
      </c>
      <c r="G341" s="1">
        <v>4752460</v>
      </c>
      <c r="H341">
        <v>3.5070900000000002E-2</v>
      </c>
      <c r="I341">
        <v>2.4642899999999999E-2</v>
      </c>
    </row>
    <row r="342" spans="1:9" x14ac:dyDescent="0.15">
      <c r="A342">
        <v>341</v>
      </c>
      <c r="B342">
        <v>9308.91</v>
      </c>
      <c r="C342" s="1">
        <v>3441070000</v>
      </c>
      <c r="D342">
        <v>2.51525E-4</v>
      </c>
      <c r="E342" s="1">
        <v>1.0798000000000001E-5</v>
      </c>
      <c r="F342">
        <v>233.97</v>
      </c>
      <c r="G342" s="1">
        <v>4738530</v>
      </c>
      <c r="H342">
        <v>4.1140000000000003E-2</v>
      </c>
      <c r="I342">
        <v>3.7560299999999998E-2</v>
      </c>
    </row>
    <row r="343" spans="1:9" x14ac:dyDescent="0.15">
      <c r="A343">
        <v>342</v>
      </c>
      <c r="B343">
        <v>9282.84</v>
      </c>
      <c r="C343" s="1">
        <v>3431010000</v>
      </c>
      <c r="D343">
        <v>2.4988899999999999E-4</v>
      </c>
      <c r="E343" s="1">
        <v>1.07667E-5</v>
      </c>
      <c r="F343">
        <v>233.322</v>
      </c>
      <c r="G343" s="1">
        <v>4724680</v>
      </c>
      <c r="H343">
        <v>4.0999500000000001E-2</v>
      </c>
      <c r="I343">
        <v>3.7450600000000001E-2</v>
      </c>
    </row>
    <row r="344" spans="1:9" x14ac:dyDescent="0.15">
      <c r="A344">
        <v>343</v>
      </c>
      <c r="B344">
        <v>9257.15</v>
      </c>
      <c r="C344" s="1">
        <v>3421010000</v>
      </c>
      <c r="D344">
        <v>2.4933799999999999E-4</v>
      </c>
      <c r="E344" s="1">
        <v>1.07353E-5</v>
      </c>
      <c r="F344">
        <v>232.86799999999999</v>
      </c>
      <c r="G344" s="1">
        <v>4710920</v>
      </c>
      <c r="H344">
        <v>4.0879100000000002E-2</v>
      </c>
      <c r="I344">
        <v>3.73415E-2</v>
      </c>
    </row>
    <row r="345" spans="1:9" x14ac:dyDescent="0.15">
      <c r="A345">
        <v>344</v>
      </c>
      <c r="B345">
        <v>9231.7999999999993</v>
      </c>
      <c r="C345" s="1">
        <v>3411070000</v>
      </c>
      <c r="D345">
        <v>2.48998E-4</v>
      </c>
      <c r="E345" s="1">
        <v>1.07042E-5</v>
      </c>
      <c r="F345">
        <v>232.20099999999999</v>
      </c>
      <c r="G345" s="1">
        <v>4697230</v>
      </c>
      <c r="H345">
        <v>4.0755600000000003E-2</v>
      </c>
      <c r="I345">
        <v>3.7232899999999999E-2</v>
      </c>
    </row>
    <row r="346" spans="1:9" x14ac:dyDescent="0.15">
      <c r="A346">
        <v>345</v>
      </c>
      <c r="B346">
        <v>9207.25</v>
      </c>
      <c r="C346" s="1">
        <v>3401180000</v>
      </c>
      <c r="D346">
        <v>2.4834100000000001E-4</v>
      </c>
      <c r="E346" s="1">
        <v>1.06731E-5</v>
      </c>
      <c r="F346">
        <v>231.71600000000001</v>
      </c>
      <c r="G346" s="1">
        <v>4683620</v>
      </c>
      <c r="H346">
        <v>4.0634999999999998E-2</v>
      </c>
      <c r="I346">
        <v>3.7124999999999998E-2</v>
      </c>
    </row>
    <row r="347" spans="1:9" x14ac:dyDescent="0.15">
      <c r="A347">
        <v>346</v>
      </c>
      <c r="B347">
        <v>9184.49</v>
      </c>
      <c r="C347" s="1">
        <v>3391360000</v>
      </c>
      <c r="D347">
        <v>2.4710900000000002E-4</v>
      </c>
      <c r="E347" s="1">
        <v>1.06424E-5</v>
      </c>
      <c r="F347">
        <v>231.16</v>
      </c>
      <c r="G347" s="1">
        <v>4670090</v>
      </c>
      <c r="H347">
        <v>4.03904E-2</v>
      </c>
      <c r="I347">
        <v>3.7023300000000002E-2</v>
      </c>
    </row>
    <row r="348" spans="1:9" x14ac:dyDescent="0.15">
      <c r="A348">
        <v>347</v>
      </c>
      <c r="B348">
        <v>9160.67</v>
      </c>
      <c r="C348" s="1">
        <v>3381590000</v>
      </c>
      <c r="D348">
        <v>2.41315E-4</v>
      </c>
      <c r="E348" s="1">
        <v>1.06207E-5</v>
      </c>
      <c r="F348">
        <v>230.65600000000001</v>
      </c>
      <c r="G348" s="1">
        <v>4656640</v>
      </c>
      <c r="H348">
        <v>4.0306799999999997E-2</v>
      </c>
      <c r="I348">
        <v>3.6916999999999998E-2</v>
      </c>
    </row>
    <row r="349" spans="1:9" x14ac:dyDescent="0.15">
      <c r="A349">
        <v>348</v>
      </c>
      <c r="B349">
        <v>9142.6</v>
      </c>
      <c r="C349" s="1">
        <v>3371890000</v>
      </c>
      <c r="D349">
        <v>2.4061300000000001E-4</v>
      </c>
      <c r="E349" s="1">
        <v>1.05901E-5</v>
      </c>
      <c r="F349">
        <v>229.995</v>
      </c>
      <c r="G349" s="1">
        <v>4643260</v>
      </c>
      <c r="H349">
        <v>4.0246400000000002E-2</v>
      </c>
      <c r="I349">
        <v>3.6811900000000002E-2</v>
      </c>
    </row>
    <row r="350" spans="1:9" x14ac:dyDescent="0.15">
      <c r="A350">
        <v>349</v>
      </c>
      <c r="B350">
        <v>9121.2099999999991</v>
      </c>
      <c r="C350" s="1">
        <v>3362240000</v>
      </c>
      <c r="D350">
        <v>2.3977300000000001E-4</v>
      </c>
      <c r="E350" s="1">
        <v>1.05598E-5</v>
      </c>
      <c r="F350">
        <v>229.80199999999999</v>
      </c>
      <c r="G350" s="1">
        <v>4630030</v>
      </c>
      <c r="H350">
        <v>4.0451000000000001E-2</v>
      </c>
      <c r="I350">
        <v>3.6742200000000003E-2</v>
      </c>
    </row>
    <row r="351" spans="1:9" x14ac:dyDescent="0.15">
      <c r="A351">
        <v>350</v>
      </c>
      <c r="B351">
        <v>9100.0400000000009</v>
      </c>
      <c r="C351" s="1">
        <v>3352640000</v>
      </c>
      <c r="D351">
        <v>2.4053400000000001E-4</v>
      </c>
      <c r="E351" s="1">
        <v>1.05304E-5</v>
      </c>
      <c r="F351">
        <v>229.15700000000001</v>
      </c>
      <c r="G351" s="1">
        <v>4616800</v>
      </c>
      <c r="H351">
        <v>4.0432900000000001E-2</v>
      </c>
      <c r="I351">
        <v>3.6640499999999999E-2</v>
      </c>
    </row>
    <row r="352" spans="1:9" x14ac:dyDescent="0.15">
      <c r="A352">
        <v>351</v>
      </c>
      <c r="B352">
        <v>9083.34</v>
      </c>
      <c r="C352" s="1">
        <v>3343120000</v>
      </c>
      <c r="D352">
        <v>2.39869E-4</v>
      </c>
      <c r="E352" s="1">
        <v>1.05004E-5</v>
      </c>
      <c r="F352">
        <v>228.62700000000001</v>
      </c>
      <c r="G352" s="1">
        <v>4603660</v>
      </c>
      <c r="H352">
        <v>4.0281200000000003E-2</v>
      </c>
      <c r="I352">
        <v>3.6536600000000002E-2</v>
      </c>
    </row>
    <row r="353" spans="1:9" x14ac:dyDescent="0.15">
      <c r="A353">
        <v>352</v>
      </c>
      <c r="B353">
        <v>9061.08</v>
      </c>
      <c r="C353" s="1">
        <v>3333630000</v>
      </c>
      <c r="D353">
        <v>2.3803100000000001E-4</v>
      </c>
      <c r="E353" s="1">
        <v>1.0471E-5</v>
      </c>
      <c r="F353">
        <v>228.011</v>
      </c>
      <c r="G353" s="1">
        <v>4590580</v>
      </c>
      <c r="H353">
        <v>4.0798000000000001E-2</v>
      </c>
      <c r="I353">
        <v>3.6573000000000001E-2</v>
      </c>
    </row>
    <row r="354" spans="1:9" x14ac:dyDescent="0.15">
      <c r="A354">
        <v>353</v>
      </c>
      <c r="B354">
        <v>9043.23</v>
      </c>
      <c r="C354" s="1">
        <v>3324200000</v>
      </c>
      <c r="D354">
        <v>2.37249E-4</v>
      </c>
      <c r="E354" s="1">
        <v>1.04414E-5</v>
      </c>
      <c r="F354">
        <v>227.61699999999999</v>
      </c>
      <c r="G354" s="1">
        <v>4577600</v>
      </c>
      <c r="H354">
        <v>4.0692800000000001E-2</v>
      </c>
      <c r="I354">
        <v>3.6469500000000002E-2</v>
      </c>
    </row>
    <row r="355" spans="1:9" x14ac:dyDescent="0.15">
      <c r="A355">
        <v>354</v>
      </c>
      <c r="B355">
        <v>9021.2999999999993</v>
      </c>
      <c r="C355" s="1">
        <v>3314820000</v>
      </c>
      <c r="D355">
        <v>2.36247E-4</v>
      </c>
      <c r="E355" s="1">
        <v>1.0411899999999999E-5</v>
      </c>
      <c r="F355">
        <v>227.05799999999999</v>
      </c>
      <c r="G355" s="1">
        <v>4564670</v>
      </c>
      <c r="H355">
        <v>4.0669299999999999E-2</v>
      </c>
      <c r="I355">
        <v>3.6369400000000003E-2</v>
      </c>
    </row>
    <row r="356" spans="1:9" x14ac:dyDescent="0.15">
      <c r="A356">
        <v>355</v>
      </c>
      <c r="B356">
        <v>9008.15</v>
      </c>
      <c r="C356" s="1">
        <v>3305530000</v>
      </c>
      <c r="D356">
        <v>2.3428899999999999E-4</v>
      </c>
      <c r="E356" s="1">
        <v>1.0383200000000001E-5</v>
      </c>
      <c r="F356">
        <v>226.94200000000001</v>
      </c>
      <c r="G356" s="1">
        <v>4551910</v>
      </c>
      <c r="H356">
        <v>4.0593299999999999E-2</v>
      </c>
      <c r="I356">
        <v>3.6267500000000001E-2</v>
      </c>
    </row>
    <row r="357" spans="1:9" x14ac:dyDescent="0.15">
      <c r="A357">
        <v>356</v>
      </c>
      <c r="B357">
        <v>8985.75</v>
      </c>
      <c r="C357" s="1">
        <v>3296250000</v>
      </c>
      <c r="D357">
        <v>2.3458999999999999E-4</v>
      </c>
      <c r="E357" s="1">
        <v>1.03543E-5</v>
      </c>
      <c r="F357">
        <v>226.34299999999999</v>
      </c>
      <c r="G357" s="1">
        <v>4539120</v>
      </c>
      <c r="H357">
        <v>4.0440200000000003E-2</v>
      </c>
      <c r="I357">
        <v>3.6166200000000003E-2</v>
      </c>
    </row>
    <row r="358" spans="1:9" x14ac:dyDescent="0.15">
      <c r="A358">
        <v>357</v>
      </c>
      <c r="B358">
        <v>8962.77</v>
      </c>
      <c r="C358" s="1">
        <v>3287020000</v>
      </c>
      <c r="D358">
        <v>2.3473100000000001E-4</v>
      </c>
      <c r="E358" s="1">
        <v>1.03255E-5</v>
      </c>
      <c r="F358">
        <v>225.71299999999999</v>
      </c>
      <c r="G358" s="1">
        <v>4526410</v>
      </c>
      <c r="H358">
        <v>4.0326599999999997E-2</v>
      </c>
      <c r="I358">
        <v>3.6064899999999997E-2</v>
      </c>
    </row>
    <row r="359" spans="1:9" x14ac:dyDescent="0.15">
      <c r="A359">
        <v>358</v>
      </c>
      <c r="B359">
        <v>8939.9500000000007</v>
      </c>
      <c r="C359" s="1">
        <v>3277840000</v>
      </c>
      <c r="D359">
        <v>2.3434700000000001E-4</v>
      </c>
      <c r="E359" s="1">
        <v>1.0296699999999999E-5</v>
      </c>
      <c r="F359">
        <v>225.36199999999999</v>
      </c>
      <c r="G359" s="1">
        <v>4513790</v>
      </c>
      <c r="H359">
        <v>4.02688E-2</v>
      </c>
      <c r="I359">
        <v>3.5965200000000003E-2</v>
      </c>
    </row>
    <row r="360" spans="1:9" x14ac:dyDescent="0.15">
      <c r="A360">
        <v>359</v>
      </c>
      <c r="B360">
        <v>8929.34</v>
      </c>
      <c r="C360" s="1">
        <v>3268780000</v>
      </c>
      <c r="D360">
        <v>2.3437600000000001E-4</v>
      </c>
      <c r="E360" s="1">
        <v>1.0268199999999999E-5</v>
      </c>
      <c r="F360">
        <v>226.85499999999999</v>
      </c>
      <c r="G360" s="1">
        <v>4502830</v>
      </c>
      <c r="H360">
        <v>4.0683799999999999E-2</v>
      </c>
      <c r="I360">
        <v>3.5964799999999998E-2</v>
      </c>
    </row>
    <row r="361" spans="1:9" x14ac:dyDescent="0.15">
      <c r="A361">
        <v>360</v>
      </c>
      <c r="B361">
        <v>8909.8799999999992</v>
      </c>
      <c r="C361" s="1">
        <v>3259710000</v>
      </c>
      <c r="D361">
        <v>2.3369499999999999E-4</v>
      </c>
      <c r="E361" s="1">
        <v>1.02397E-5</v>
      </c>
      <c r="F361">
        <v>226.33699999999999</v>
      </c>
      <c r="G361" s="1">
        <v>4490330</v>
      </c>
      <c r="H361">
        <v>4.0564999999999997E-2</v>
      </c>
      <c r="I361">
        <v>3.5864899999999998E-2</v>
      </c>
    </row>
    <row r="362" spans="1:9" x14ac:dyDescent="0.15">
      <c r="A362">
        <v>361</v>
      </c>
      <c r="B362">
        <v>8887.33</v>
      </c>
      <c r="C362" s="1">
        <v>3250690000</v>
      </c>
      <c r="D362">
        <v>2.3224699999999999E-4</v>
      </c>
      <c r="E362" s="1">
        <v>1.0211600000000001E-5</v>
      </c>
      <c r="F362">
        <v>225.72200000000001</v>
      </c>
      <c r="G362" s="1">
        <v>4477890</v>
      </c>
      <c r="H362">
        <v>4.0452099999999998E-2</v>
      </c>
      <c r="I362">
        <v>3.5765499999999999E-2</v>
      </c>
    </row>
    <row r="363" spans="1:9" x14ac:dyDescent="0.15">
      <c r="A363">
        <v>362</v>
      </c>
      <c r="B363">
        <v>8866.83</v>
      </c>
      <c r="C363" s="1">
        <v>3241710000</v>
      </c>
      <c r="D363">
        <v>2.3162000000000001E-4</v>
      </c>
      <c r="E363" s="1">
        <v>1.01833E-5</v>
      </c>
      <c r="F363">
        <v>225.196</v>
      </c>
      <c r="G363" s="1">
        <v>4465520</v>
      </c>
      <c r="H363">
        <v>4.0346800000000002E-2</v>
      </c>
      <c r="I363">
        <v>3.5666700000000003E-2</v>
      </c>
    </row>
    <row r="364" spans="1:9" x14ac:dyDescent="0.15">
      <c r="A364">
        <v>363</v>
      </c>
      <c r="B364">
        <v>8845.89</v>
      </c>
      <c r="C364" s="1">
        <v>3232790000</v>
      </c>
      <c r="D364">
        <v>2.3117999999999999E-4</v>
      </c>
      <c r="E364" s="1">
        <v>1.0155300000000001E-5</v>
      </c>
      <c r="F364">
        <v>224.58199999999999</v>
      </c>
      <c r="G364" s="1">
        <v>4453220</v>
      </c>
      <c r="H364">
        <v>4.0239299999999999E-2</v>
      </c>
      <c r="I364">
        <v>3.5568500000000003E-2</v>
      </c>
    </row>
    <row r="365" spans="1:9" x14ac:dyDescent="0.15">
      <c r="A365">
        <v>364</v>
      </c>
      <c r="B365">
        <v>8824.58</v>
      </c>
      <c r="C365" s="1">
        <v>3223910000</v>
      </c>
      <c r="D365">
        <v>2.32415E-4</v>
      </c>
      <c r="E365" s="1">
        <v>1.01287E-5</v>
      </c>
      <c r="F365">
        <v>224.18</v>
      </c>
      <c r="G365" s="1">
        <v>4441000</v>
      </c>
      <c r="H365">
        <v>4.0062E-2</v>
      </c>
      <c r="I365">
        <v>3.5472400000000001E-2</v>
      </c>
    </row>
    <row r="366" spans="1:9" x14ac:dyDescent="0.15">
      <c r="A366">
        <v>365</v>
      </c>
      <c r="B366">
        <v>8810.7800000000007</v>
      </c>
      <c r="C366" s="1">
        <v>3215110000</v>
      </c>
      <c r="D366">
        <v>2.3231E-4</v>
      </c>
      <c r="E366" s="1">
        <v>1.0101E-5</v>
      </c>
      <c r="F366">
        <v>223.625</v>
      </c>
      <c r="G366" s="1">
        <v>4428840</v>
      </c>
      <c r="H366">
        <v>3.98634E-2</v>
      </c>
      <c r="I366">
        <v>3.5378100000000003E-2</v>
      </c>
    </row>
    <row r="367" spans="1:9" x14ac:dyDescent="0.15">
      <c r="A367">
        <v>366</v>
      </c>
      <c r="B367">
        <v>8788.2099999999991</v>
      </c>
      <c r="C367" s="1">
        <v>3206330000</v>
      </c>
      <c r="D367">
        <v>2.3136899999999999E-4</v>
      </c>
      <c r="E367" s="1">
        <v>1.0073499999999999E-5</v>
      </c>
      <c r="F367">
        <v>223.02199999999999</v>
      </c>
      <c r="G367" s="1">
        <v>4416740</v>
      </c>
      <c r="H367">
        <v>3.9773599999999999E-2</v>
      </c>
      <c r="I367">
        <v>3.5281600000000003E-2</v>
      </c>
    </row>
    <row r="368" spans="1:9" x14ac:dyDescent="0.15">
      <c r="A368">
        <v>367</v>
      </c>
      <c r="B368">
        <v>8766.8700000000008</v>
      </c>
      <c r="C368" s="1">
        <v>3197600000</v>
      </c>
      <c r="D368">
        <v>2.3049E-4</v>
      </c>
      <c r="E368" s="1">
        <v>1.0046E-5</v>
      </c>
      <c r="F368">
        <v>222.524</v>
      </c>
      <c r="G368" s="1">
        <v>4404710</v>
      </c>
      <c r="H368">
        <v>3.9652600000000003E-2</v>
      </c>
      <c r="I368">
        <v>3.5185500000000001E-2</v>
      </c>
    </row>
    <row r="369" spans="1:9" x14ac:dyDescent="0.15">
      <c r="A369">
        <v>368</v>
      </c>
      <c r="B369">
        <v>8745.18</v>
      </c>
      <c r="C369" s="1">
        <v>3188910000</v>
      </c>
      <c r="D369">
        <v>2.3022599999999999E-4</v>
      </c>
      <c r="E369" s="1">
        <v>1.00188E-5</v>
      </c>
      <c r="F369">
        <v>221.96899999999999</v>
      </c>
      <c r="G369" s="1">
        <v>4392740</v>
      </c>
      <c r="H369">
        <v>3.9534600000000003E-2</v>
      </c>
      <c r="I369">
        <v>3.50899E-2</v>
      </c>
    </row>
    <row r="370" spans="1:9" x14ac:dyDescent="0.15">
      <c r="A370">
        <v>369</v>
      </c>
      <c r="B370">
        <v>8724.4</v>
      </c>
      <c r="C370" s="1">
        <v>3180270000</v>
      </c>
      <c r="D370">
        <v>2.29683E-4</v>
      </c>
      <c r="E370" s="1">
        <v>9.9916499999999994E-6</v>
      </c>
      <c r="F370">
        <v>221.44200000000001</v>
      </c>
      <c r="G370" s="1">
        <v>4380840</v>
      </c>
      <c r="H370">
        <v>3.9325600000000002E-2</v>
      </c>
      <c r="I370">
        <v>3.4998700000000001E-2</v>
      </c>
    </row>
    <row r="371" spans="1:9" x14ac:dyDescent="0.15">
      <c r="A371">
        <v>370</v>
      </c>
      <c r="B371">
        <v>8708.2999999999993</v>
      </c>
      <c r="C371" s="1">
        <v>3171700000</v>
      </c>
      <c r="D371">
        <v>2.2892499999999999E-4</v>
      </c>
      <c r="E371" s="1">
        <v>9.9646499999999995E-6</v>
      </c>
      <c r="F371">
        <v>221.04599999999999</v>
      </c>
      <c r="G371" s="1">
        <v>4369010</v>
      </c>
      <c r="H371">
        <v>3.9219499999999997E-2</v>
      </c>
      <c r="I371">
        <v>3.49041E-2</v>
      </c>
    </row>
    <row r="372" spans="1:9" x14ac:dyDescent="0.15">
      <c r="A372">
        <v>371</v>
      </c>
      <c r="B372">
        <v>8687.84</v>
      </c>
      <c r="C372" s="1">
        <v>3163150000</v>
      </c>
      <c r="D372">
        <v>2.2979900000000001E-4</v>
      </c>
      <c r="E372" s="1">
        <v>9.9386199999999997E-6</v>
      </c>
      <c r="F372">
        <v>220.46199999999999</v>
      </c>
      <c r="G372" s="1">
        <v>4357240</v>
      </c>
      <c r="H372">
        <v>3.9115799999999999E-2</v>
      </c>
      <c r="I372">
        <v>3.4810000000000001E-2</v>
      </c>
    </row>
    <row r="373" spans="1:9" x14ac:dyDescent="0.15">
      <c r="A373">
        <v>372</v>
      </c>
      <c r="B373">
        <v>8668.89</v>
      </c>
      <c r="C373" s="1">
        <v>3154650000</v>
      </c>
      <c r="D373">
        <v>2.2901900000000001E-4</v>
      </c>
      <c r="E373" s="1">
        <v>9.9119099999999998E-6</v>
      </c>
      <c r="F373">
        <v>219.94800000000001</v>
      </c>
      <c r="G373" s="1">
        <v>4345520</v>
      </c>
      <c r="H373">
        <v>3.9411399999999999E-2</v>
      </c>
      <c r="I373">
        <v>3.47762E-2</v>
      </c>
    </row>
    <row r="374" spans="1:9" x14ac:dyDescent="0.15">
      <c r="A374">
        <v>373</v>
      </c>
      <c r="B374">
        <v>8647.9</v>
      </c>
      <c r="C374" s="1">
        <v>3146200000</v>
      </c>
      <c r="D374">
        <v>2.2840999999999999E-4</v>
      </c>
      <c r="E374" s="1">
        <v>9.8853300000000004E-6</v>
      </c>
      <c r="F374">
        <v>219.36099999999999</v>
      </c>
      <c r="G374" s="1">
        <v>4333870</v>
      </c>
      <c r="H374">
        <v>3.9296600000000001E-2</v>
      </c>
      <c r="I374">
        <v>3.4682900000000003E-2</v>
      </c>
    </row>
    <row r="375" spans="1:9" x14ac:dyDescent="0.15">
      <c r="A375">
        <v>374</v>
      </c>
      <c r="B375">
        <v>8627.2900000000009</v>
      </c>
      <c r="C375" s="1">
        <v>3137790000</v>
      </c>
      <c r="D375">
        <v>2.27331E-4</v>
      </c>
      <c r="E375" s="1">
        <v>9.8589899999999993E-6</v>
      </c>
      <c r="F375">
        <v>218.881</v>
      </c>
      <c r="G375" s="1">
        <v>4322290</v>
      </c>
      <c r="H375">
        <v>3.92746E-2</v>
      </c>
      <c r="I375">
        <v>3.45928E-2</v>
      </c>
    </row>
    <row r="376" spans="1:9" x14ac:dyDescent="0.15">
      <c r="A376">
        <v>375</v>
      </c>
      <c r="B376">
        <v>8612.15</v>
      </c>
      <c r="C376" s="1">
        <v>3129440000</v>
      </c>
      <c r="D376">
        <v>2.32823E-4</v>
      </c>
      <c r="E376" s="1">
        <v>9.8466399999999993E-6</v>
      </c>
      <c r="F376">
        <v>218.31200000000001</v>
      </c>
      <c r="G376" s="1">
        <v>4310760</v>
      </c>
      <c r="H376">
        <v>3.9148599999999999E-2</v>
      </c>
      <c r="I376">
        <v>3.4500700000000002E-2</v>
      </c>
    </row>
    <row r="377" spans="1:9" x14ac:dyDescent="0.15">
      <c r="A377">
        <v>376</v>
      </c>
      <c r="B377">
        <v>8590.51</v>
      </c>
      <c r="C377" s="1">
        <v>3121120000</v>
      </c>
      <c r="D377">
        <v>2.3161300000000001E-4</v>
      </c>
      <c r="E377" s="1">
        <v>9.8205800000000008E-6</v>
      </c>
      <c r="F377">
        <v>217.97399999999999</v>
      </c>
      <c r="G377" s="1">
        <v>4299320</v>
      </c>
      <c r="H377">
        <v>3.9194899999999998E-2</v>
      </c>
      <c r="I377">
        <v>3.4417499999999997E-2</v>
      </c>
    </row>
    <row r="378" spans="1:9" x14ac:dyDescent="0.15">
      <c r="A378">
        <v>377</v>
      </c>
      <c r="B378">
        <v>8572.1</v>
      </c>
      <c r="C378" s="1">
        <v>3112850000</v>
      </c>
      <c r="D378">
        <v>2.2913999999999999E-4</v>
      </c>
      <c r="E378" s="1">
        <v>9.7958399999999997E-6</v>
      </c>
      <c r="F378">
        <v>217.54900000000001</v>
      </c>
      <c r="G378" s="1">
        <v>4287930</v>
      </c>
      <c r="H378">
        <v>3.9648000000000003E-2</v>
      </c>
      <c r="I378">
        <v>3.44432E-2</v>
      </c>
    </row>
    <row r="379" spans="1:9" x14ac:dyDescent="0.15">
      <c r="A379">
        <v>378</v>
      </c>
      <c r="B379">
        <v>8595.2099999999991</v>
      </c>
      <c r="C379" s="1">
        <v>3105410000</v>
      </c>
      <c r="D379">
        <v>2.3098899999999999E-4</v>
      </c>
      <c r="E379" s="1">
        <v>9.7721999999999994E-6</v>
      </c>
      <c r="F379">
        <v>216.995</v>
      </c>
      <c r="G379" s="1">
        <v>4276580</v>
      </c>
      <c r="H379">
        <v>4.0501299999999997E-2</v>
      </c>
      <c r="I379">
        <v>3.4699099999999997E-2</v>
      </c>
    </row>
    <row r="380" spans="1:9" x14ac:dyDescent="0.15">
      <c r="A380">
        <v>379</v>
      </c>
      <c r="B380">
        <v>8577.44</v>
      </c>
      <c r="C380" s="1">
        <v>3097220000</v>
      </c>
      <c r="D380">
        <v>2.30514E-4</v>
      </c>
      <c r="E380" s="1">
        <v>9.7464200000000001E-6</v>
      </c>
      <c r="F380">
        <v>216.52199999999999</v>
      </c>
      <c r="G380" s="1">
        <v>4265300</v>
      </c>
      <c r="H380">
        <v>4.0468799999999999E-2</v>
      </c>
      <c r="I380">
        <v>3.46097E-2</v>
      </c>
    </row>
    <row r="381" spans="1:9" x14ac:dyDescent="0.15">
      <c r="A381">
        <v>380</v>
      </c>
      <c r="B381">
        <v>8557.1299999999992</v>
      </c>
      <c r="C381" s="1">
        <v>3089070000</v>
      </c>
      <c r="D381">
        <v>2.3000000000000001E-4</v>
      </c>
      <c r="E381" s="1">
        <v>9.7207800000000005E-6</v>
      </c>
      <c r="F381">
        <v>215.988</v>
      </c>
      <c r="G381" s="1">
        <v>4254080</v>
      </c>
      <c r="H381">
        <v>4.0362799999999997E-2</v>
      </c>
      <c r="I381">
        <v>3.4518600000000003E-2</v>
      </c>
    </row>
    <row r="382" spans="1:9" x14ac:dyDescent="0.15">
      <c r="A382">
        <v>381</v>
      </c>
      <c r="B382">
        <v>8536.85</v>
      </c>
      <c r="C382" s="1">
        <v>3080970000</v>
      </c>
      <c r="D382">
        <v>2.3320900000000001E-4</v>
      </c>
      <c r="E382" s="1">
        <v>9.7008000000000004E-6</v>
      </c>
      <c r="F382">
        <v>215.42400000000001</v>
      </c>
      <c r="G382" s="1">
        <v>4242910</v>
      </c>
      <c r="H382">
        <v>4.0304899999999998E-2</v>
      </c>
      <c r="I382">
        <v>3.4428899999999998E-2</v>
      </c>
    </row>
    <row r="383" spans="1:9" x14ac:dyDescent="0.15">
      <c r="A383">
        <v>382</v>
      </c>
      <c r="B383">
        <v>8518.07</v>
      </c>
      <c r="C383" s="1">
        <v>3072910000</v>
      </c>
      <c r="D383">
        <v>2.3033999999999999E-4</v>
      </c>
      <c r="E383" s="1">
        <v>9.6773600000000005E-6</v>
      </c>
      <c r="F383">
        <v>214.89400000000001</v>
      </c>
      <c r="G383" s="1">
        <v>4231810</v>
      </c>
      <c r="H383">
        <v>4.01742E-2</v>
      </c>
      <c r="I383">
        <v>3.4339000000000001E-2</v>
      </c>
    </row>
    <row r="384" spans="1:9" x14ac:dyDescent="0.15">
      <c r="A384">
        <v>383</v>
      </c>
      <c r="B384">
        <v>8497.41</v>
      </c>
      <c r="C384" s="1">
        <v>3064890000</v>
      </c>
      <c r="D384">
        <v>2.2969900000000001E-4</v>
      </c>
      <c r="E384" s="1">
        <v>9.6520899999999996E-6</v>
      </c>
      <c r="F384">
        <v>214.333</v>
      </c>
      <c r="G384" s="1">
        <v>4220760</v>
      </c>
      <c r="H384">
        <v>4.0069899999999999E-2</v>
      </c>
      <c r="I384">
        <v>3.4249300000000003E-2</v>
      </c>
    </row>
    <row r="385" spans="1:9" x14ac:dyDescent="0.15">
      <c r="A385">
        <v>384</v>
      </c>
      <c r="B385">
        <v>8477.1299999999992</v>
      </c>
      <c r="C385" s="1">
        <v>3056910000</v>
      </c>
      <c r="D385">
        <v>2.28569E-4</v>
      </c>
      <c r="E385" s="1">
        <v>9.6270699999999993E-6</v>
      </c>
      <c r="F385">
        <v>213.78700000000001</v>
      </c>
      <c r="G385" s="1">
        <v>4209770</v>
      </c>
      <c r="H385">
        <v>4.0058200000000002E-2</v>
      </c>
      <c r="I385">
        <v>3.4163399999999997E-2</v>
      </c>
    </row>
    <row r="386" spans="1:9" x14ac:dyDescent="0.15">
      <c r="A386">
        <v>385</v>
      </c>
      <c r="B386">
        <v>8456.66</v>
      </c>
      <c r="C386" s="1">
        <v>3048970000</v>
      </c>
      <c r="D386">
        <v>2.2782400000000001E-4</v>
      </c>
      <c r="E386" s="1">
        <v>9.6020700000000004E-6</v>
      </c>
      <c r="F386">
        <v>213.27099999999999</v>
      </c>
      <c r="G386" s="1">
        <v>4198830</v>
      </c>
      <c r="H386">
        <v>3.9961099999999999E-2</v>
      </c>
      <c r="I386">
        <v>3.4074699999999999E-2</v>
      </c>
    </row>
    <row r="387" spans="1:9" x14ac:dyDescent="0.15">
      <c r="A387">
        <v>386</v>
      </c>
      <c r="B387">
        <v>8436.48</v>
      </c>
      <c r="C387" s="1">
        <v>3041070000</v>
      </c>
      <c r="D387">
        <v>2.2796599999999999E-4</v>
      </c>
      <c r="E387" s="1">
        <v>9.5774000000000008E-6</v>
      </c>
      <c r="F387">
        <v>212.72399999999999</v>
      </c>
      <c r="G387" s="1">
        <v>4187950</v>
      </c>
      <c r="H387">
        <v>3.9854599999999997E-2</v>
      </c>
      <c r="I387">
        <v>3.39864E-2</v>
      </c>
    </row>
    <row r="388" spans="1:9" x14ac:dyDescent="0.15">
      <c r="A388">
        <v>387</v>
      </c>
      <c r="B388">
        <v>8415.58</v>
      </c>
      <c r="C388" s="1">
        <v>3033210000</v>
      </c>
      <c r="D388">
        <v>2.2764500000000001E-4</v>
      </c>
      <c r="E388" s="1">
        <v>9.5526799999999995E-6</v>
      </c>
      <c r="F388">
        <v>212.17400000000001</v>
      </c>
      <c r="G388" s="1">
        <v>4177130</v>
      </c>
      <c r="H388">
        <v>3.9752099999999999E-2</v>
      </c>
      <c r="I388">
        <v>3.3898600000000001E-2</v>
      </c>
    </row>
    <row r="389" spans="1:9" x14ac:dyDescent="0.15">
      <c r="A389">
        <v>388</v>
      </c>
      <c r="B389">
        <v>8402.4699999999993</v>
      </c>
      <c r="C389" s="1">
        <v>3025420000</v>
      </c>
      <c r="D389">
        <v>2.2826199999999999E-4</v>
      </c>
      <c r="E389" s="1">
        <v>9.5286200000000003E-6</v>
      </c>
      <c r="F389">
        <v>211.988</v>
      </c>
      <c r="G389" s="1">
        <v>4166420</v>
      </c>
      <c r="H389">
        <v>3.9648200000000001E-2</v>
      </c>
      <c r="I389">
        <v>3.3811300000000002E-2</v>
      </c>
    </row>
    <row r="390" spans="1:9" x14ac:dyDescent="0.15">
      <c r="A390">
        <v>389</v>
      </c>
      <c r="B390">
        <v>8384.9500000000007</v>
      </c>
      <c r="C390" s="1">
        <v>3017650000</v>
      </c>
      <c r="D390">
        <v>2.27896E-4</v>
      </c>
      <c r="E390" s="1">
        <v>9.5041499999999995E-6</v>
      </c>
      <c r="F390">
        <v>211.47</v>
      </c>
      <c r="G390" s="1">
        <v>4155710</v>
      </c>
      <c r="H390">
        <v>3.9469200000000003E-2</v>
      </c>
      <c r="I390">
        <v>3.3726699999999998E-2</v>
      </c>
    </row>
    <row r="391" spans="1:9" x14ac:dyDescent="0.15">
      <c r="A391">
        <v>390</v>
      </c>
      <c r="B391">
        <v>8371.3700000000008</v>
      </c>
      <c r="C391" s="1">
        <v>3009940000</v>
      </c>
      <c r="D391">
        <v>2.3172700000000001E-4</v>
      </c>
      <c r="E391" s="1">
        <v>9.4873800000000003E-6</v>
      </c>
      <c r="F391">
        <v>210.99799999999999</v>
      </c>
      <c r="G391" s="1">
        <v>4145050</v>
      </c>
      <c r="H391">
        <v>4.1514299999999997E-2</v>
      </c>
      <c r="I391">
        <v>3.5436700000000002E-2</v>
      </c>
    </row>
    <row r="392" spans="1:9" x14ac:dyDescent="0.15">
      <c r="A392">
        <v>391</v>
      </c>
      <c r="B392">
        <v>8358.6200000000008</v>
      </c>
      <c r="C392" s="1">
        <v>3002270000</v>
      </c>
      <c r="D392">
        <v>2.30079E-4</v>
      </c>
      <c r="E392" s="1">
        <v>9.4635500000000002E-6</v>
      </c>
      <c r="F392">
        <v>210.517</v>
      </c>
      <c r="G392" s="1">
        <v>4134450</v>
      </c>
      <c r="H392">
        <v>4.1412200000000003E-2</v>
      </c>
      <c r="I392">
        <v>3.5346099999999998E-2</v>
      </c>
    </row>
    <row r="393" spans="1:9" x14ac:dyDescent="0.15">
      <c r="A393">
        <v>392</v>
      </c>
      <c r="B393">
        <v>8338.52</v>
      </c>
      <c r="C393" s="1">
        <v>2994610000</v>
      </c>
      <c r="D393">
        <v>2.2685500000000001E-4</v>
      </c>
      <c r="E393" s="1">
        <v>9.4421299999999993E-6</v>
      </c>
      <c r="F393">
        <v>251.03899999999999</v>
      </c>
      <c r="G393" s="1">
        <v>4784750</v>
      </c>
      <c r="H393">
        <v>4.2080899999999997E-2</v>
      </c>
      <c r="I393">
        <v>3.5491000000000002E-2</v>
      </c>
    </row>
    <row r="394" spans="1:9" x14ac:dyDescent="0.15">
      <c r="A394">
        <v>393</v>
      </c>
      <c r="B394">
        <v>8321.64</v>
      </c>
      <c r="C394" s="1">
        <v>2987000000</v>
      </c>
      <c r="D394">
        <v>2.26763E-4</v>
      </c>
      <c r="E394" s="1">
        <v>9.4182000000000007E-6</v>
      </c>
      <c r="F394">
        <v>250.5</v>
      </c>
      <c r="G394" s="1">
        <v>4772580</v>
      </c>
      <c r="H394">
        <v>4.1969399999999997E-2</v>
      </c>
      <c r="I394">
        <v>3.54007E-2</v>
      </c>
    </row>
    <row r="395" spans="1:9" x14ac:dyDescent="0.15">
      <c r="A395">
        <v>394</v>
      </c>
      <c r="B395">
        <v>8301.07</v>
      </c>
      <c r="C395" s="1">
        <v>2979420000</v>
      </c>
      <c r="D395">
        <v>2.2673300000000001E-4</v>
      </c>
      <c r="E395" s="1">
        <v>9.3944100000000001E-6</v>
      </c>
      <c r="F395">
        <v>249.87799999999999</v>
      </c>
      <c r="G395" s="1">
        <v>4760470</v>
      </c>
      <c r="H395">
        <v>4.2431299999999998E-2</v>
      </c>
      <c r="I395">
        <v>3.54381E-2</v>
      </c>
    </row>
    <row r="396" spans="1:9" x14ac:dyDescent="0.15">
      <c r="A396">
        <v>395</v>
      </c>
      <c r="B396">
        <v>8286.24</v>
      </c>
      <c r="C396" s="1">
        <v>2971890000</v>
      </c>
      <c r="D396">
        <v>2.2977499999999999E-4</v>
      </c>
      <c r="E396" s="1">
        <v>9.3757999999999992E-6</v>
      </c>
      <c r="F396">
        <v>249.37799999999999</v>
      </c>
      <c r="G396" s="1">
        <v>4748420</v>
      </c>
      <c r="H396">
        <v>4.2333700000000002E-2</v>
      </c>
      <c r="I396">
        <v>3.5348499999999998E-2</v>
      </c>
    </row>
    <row r="397" spans="1:9" x14ac:dyDescent="0.15">
      <c r="A397">
        <v>396</v>
      </c>
      <c r="B397">
        <v>8269.5</v>
      </c>
      <c r="C397" s="1">
        <v>2964390000</v>
      </c>
      <c r="D397">
        <v>2.2944E-4</v>
      </c>
      <c r="E397" s="1">
        <v>9.3521399999999992E-6</v>
      </c>
      <c r="F397">
        <v>248.79499999999999</v>
      </c>
      <c r="G397" s="1">
        <v>4736430</v>
      </c>
      <c r="H397">
        <v>4.2226100000000003E-2</v>
      </c>
      <c r="I397">
        <v>3.5259199999999997E-2</v>
      </c>
    </row>
    <row r="398" spans="1:9" x14ac:dyDescent="0.15">
      <c r="A398">
        <v>397</v>
      </c>
      <c r="B398">
        <v>8251.48</v>
      </c>
      <c r="C398" s="1">
        <v>2956930000</v>
      </c>
      <c r="D398">
        <v>2.2698600000000001E-4</v>
      </c>
      <c r="E398" s="1">
        <v>9.3299800000000008E-6</v>
      </c>
      <c r="F398">
        <v>248.20400000000001</v>
      </c>
      <c r="G398" s="1">
        <v>4724500</v>
      </c>
      <c r="H398">
        <v>4.2110000000000002E-2</v>
      </c>
      <c r="I398">
        <v>3.5170399999999997E-2</v>
      </c>
    </row>
    <row r="399" spans="1:9" x14ac:dyDescent="0.15">
      <c r="A399">
        <v>398</v>
      </c>
      <c r="B399">
        <v>8234.61</v>
      </c>
      <c r="C399" s="1">
        <v>2949500000</v>
      </c>
      <c r="D399">
        <v>2.2632800000000001E-4</v>
      </c>
      <c r="E399" s="1">
        <v>9.3065499999999999E-6</v>
      </c>
      <c r="F399">
        <v>247.583</v>
      </c>
      <c r="G399" s="1">
        <v>4712630</v>
      </c>
      <c r="H399">
        <v>4.2036799999999999E-2</v>
      </c>
      <c r="I399">
        <v>3.5082500000000003E-2</v>
      </c>
    </row>
    <row r="400" spans="1:9" x14ac:dyDescent="0.15">
      <c r="A400">
        <v>399</v>
      </c>
      <c r="B400">
        <v>8215.67</v>
      </c>
      <c r="C400" s="1">
        <v>2942110000</v>
      </c>
      <c r="D400">
        <v>2.2349100000000001E-4</v>
      </c>
      <c r="E400" s="1">
        <v>9.2852799999999993E-6</v>
      </c>
      <c r="F400">
        <v>247.09399999999999</v>
      </c>
      <c r="G400" s="1">
        <v>4700830</v>
      </c>
      <c r="H400">
        <v>4.1930000000000002E-2</v>
      </c>
      <c r="I400">
        <v>3.4994600000000001E-2</v>
      </c>
    </row>
    <row r="401" spans="1:9" x14ac:dyDescent="0.15">
      <c r="A401">
        <v>400</v>
      </c>
      <c r="B401">
        <v>8196.42</v>
      </c>
      <c r="C401" s="1">
        <v>2934760000</v>
      </c>
      <c r="D401">
        <v>2.2289200000000001E-4</v>
      </c>
      <c r="E401" s="1">
        <v>9.2620599999999995E-6</v>
      </c>
      <c r="F401">
        <v>247.16</v>
      </c>
      <c r="G401" s="1">
        <v>4689260</v>
      </c>
      <c r="H401">
        <v>4.1825500000000002E-2</v>
      </c>
      <c r="I401">
        <v>3.4907100000000003E-2</v>
      </c>
    </row>
    <row r="402" spans="1:9" x14ac:dyDescent="0.15">
      <c r="A402">
        <v>401</v>
      </c>
      <c r="B402">
        <v>8178.89</v>
      </c>
      <c r="C402" s="1">
        <v>2927440000</v>
      </c>
      <c r="D402">
        <v>2.2144600000000001E-4</v>
      </c>
      <c r="E402" s="1">
        <v>9.2392800000000001E-6</v>
      </c>
      <c r="F402">
        <v>246.73599999999999</v>
      </c>
      <c r="G402" s="1">
        <v>4677580</v>
      </c>
      <c r="H402">
        <v>4.1769000000000001E-2</v>
      </c>
      <c r="I402">
        <v>3.4820900000000002E-2</v>
      </c>
    </row>
    <row r="403" spans="1:9" x14ac:dyDescent="0.15">
      <c r="A403">
        <v>402</v>
      </c>
      <c r="B403">
        <v>8161.25</v>
      </c>
      <c r="C403" s="1">
        <v>2920160000</v>
      </c>
      <c r="D403">
        <v>2.2101400000000001E-4</v>
      </c>
      <c r="E403" s="1">
        <v>9.2163099999999992E-6</v>
      </c>
      <c r="F403">
        <v>246.27500000000001</v>
      </c>
      <c r="G403" s="1">
        <v>4665960</v>
      </c>
      <c r="H403">
        <v>4.1665800000000003E-2</v>
      </c>
      <c r="I403">
        <v>3.4734300000000003E-2</v>
      </c>
    </row>
    <row r="404" spans="1:9" x14ac:dyDescent="0.15">
      <c r="A404">
        <v>403</v>
      </c>
      <c r="B404">
        <v>8273.0300000000007</v>
      </c>
      <c r="C404" s="1">
        <v>2919940000</v>
      </c>
      <c r="D404">
        <v>2.2038299999999999E-4</v>
      </c>
      <c r="E404" s="1">
        <v>9.1934400000000002E-6</v>
      </c>
      <c r="F404">
        <v>245.762</v>
      </c>
      <c r="G404" s="1">
        <v>4654380</v>
      </c>
      <c r="H404">
        <v>4.1561500000000001E-2</v>
      </c>
      <c r="I404">
        <v>3.4648100000000001E-2</v>
      </c>
    </row>
    <row r="405" spans="1:9" x14ac:dyDescent="0.15">
      <c r="A405">
        <v>404</v>
      </c>
      <c r="B405">
        <v>8257.34</v>
      </c>
      <c r="C405" s="1">
        <v>2912720000</v>
      </c>
      <c r="D405">
        <v>2.1953399999999999E-4</v>
      </c>
      <c r="E405" s="1">
        <v>9.1707199999999998E-6</v>
      </c>
      <c r="F405">
        <v>245.17400000000001</v>
      </c>
      <c r="G405" s="1">
        <v>4642860</v>
      </c>
      <c r="H405">
        <v>4.13725E-2</v>
      </c>
      <c r="I405">
        <v>3.4565400000000003E-2</v>
      </c>
    </row>
    <row r="406" spans="1:9" x14ac:dyDescent="0.15">
      <c r="A406">
        <v>405</v>
      </c>
      <c r="B406">
        <v>8255.35</v>
      </c>
      <c r="C406" s="1">
        <v>2905670000</v>
      </c>
      <c r="D406">
        <v>2.3087499999999999E-4</v>
      </c>
      <c r="E406" s="1">
        <v>9.2052699999999994E-6</v>
      </c>
      <c r="F406">
        <v>244.65100000000001</v>
      </c>
      <c r="G406" s="1">
        <v>4631400</v>
      </c>
      <c r="H406">
        <v>4.1417200000000001E-2</v>
      </c>
      <c r="I406">
        <v>3.44888E-2</v>
      </c>
    </row>
    <row r="407" spans="1:9" x14ac:dyDescent="0.15">
      <c r="A407">
        <v>406</v>
      </c>
      <c r="B407">
        <v>8238</v>
      </c>
      <c r="C407" s="1">
        <v>2898520000</v>
      </c>
      <c r="D407">
        <v>2.2971100000000001E-4</v>
      </c>
      <c r="E407" s="1">
        <v>9.1827400000000004E-6</v>
      </c>
      <c r="F407">
        <v>244.084</v>
      </c>
      <c r="G407" s="1">
        <v>4619990</v>
      </c>
      <c r="H407">
        <v>4.13964E-2</v>
      </c>
      <c r="I407">
        <v>3.44065E-2</v>
      </c>
    </row>
    <row r="408" spans="1:9" x14ac:dyDescent="0.15">
      <c r="A408">
        <v>407</v>
      </c>
      <c r="B408">
        <v>8221.2999999999993</v>
      </c>
      <c r="C408" s="1">
        <v>2891400000</v>
      </c>
      <c r="D408">
        <v>2.3012299999999999E-4</v>
      </c>
      <c r="E408" s="1">
        <v>9.1605600000000006E-6</v>
      </c>
      <c r="F408">
        <v>243.518</v>
      </c>
      <c r="G408" s="1">
        <v>4608640</v>
      </c>
      <c r="H408">
        <v>4.2023600000000001E-2</v>
      </c>
      <c r="I408">
        <v>3.4538199999999998E-2</v>
      </c>
    </row>
    <row r="409" spans="1:9" x14ac:dyDescent="0.15">
      <c r="A409">
        <v>408</v>
      </c>
      <c r="B409">
        <v>8225.3799999999992</v>
      </c>
      <c r="C409" s="1">
        <v>2884550000</v>
      </c>
      <c r="D409">
        <v>2.3020000000000001E-4</v>
      </c>
      <c r="E409" s="1">
        <v>9.1382800000000005E-6</v>
      </c>
      <c r="F409">
        <v>243.18799999999999</v>
      </c>
      <c r="G409" s="1">
        <v>4597380</v>
      </c>
      <c r="H409">
        <v>4.1924200000000002E-2</v>
      </c>
      <c r="I409">
        <v>3.4453499999999998E-2</v>
      </c>
    </row>
    <row r="410" spans="1:9" x14ac:dyDescent="0.15">
      <c r="A410">
        <v>409</v>
      </c>
      <c r="B410">
        <v>8216.7900000000009</v>
      </c>
      <c r="C410" s="1">
        <v>2877550000</v>
      </c>
      <c r="D410">
        <v>2.2883499999999999E-4</v>
      </c>
      <c r="E410" s="1">
        <v>9.1161999999999992E-6</v>
      </c>
      <c r="F410">
        <v>242.88499999999999</v>
      </c>
      <c r="G410" s="1">
        <v>4586170</v>
      </c>
      <c r="H410">
        <v>4.18083E-2</v>
      </c>
      <c r="I410">
        <v>3.4369400000000001E-2</v>
      </c>
    </row>
    <row r="411" spans="1:9" x14ac:dyDescent="0.15">
      <c r="A411">
        <v>410</v>
      </c>
      <c r="B411">
        <v>8199.06</v>
      </c>
      <c r="C411" s="1">
        <v>2870540000</v>
      </c>
      <c r="D411">
        <v>2.2671099999999999E-4</v>
      </c>
      <c r="E411" s="1">
        <v>9.0949699999999998E-6</v>
      </c>
      <c r="F411">
        <v>242.44800000000001</v>
      </c>
      <c r="G411" s="1">
        <v>4575000</v>
      </c>
      <c r="H411">
        <v>4.1762300000000002E-2</v>
      </c>
      <c r="I411">
        <v>3.4286799999999999E-2</v>
      </c>
    </row>
    <row r="412" spans="1:9" x14ac:dyDescent="0.15">
      <c r="A412">
        <v>411</v>
      </c>
      <c r="B412">
        <v>8180.88</v>
      </c>
      <c r="C412" s="1">
        <v>2863560000</v>
      </c>
      <c r="D412">
        <v>2.25465E-4</v>
      </c>
      <c r="E412" s="1">
        <v>9.0730400000000005E-6</v>
      </c>
      <c r="F412">
        <v>241.86500000000001</v>
      </c>
      <c r="G412" s="1">
        <v>4563860</v>
      </c>
      <c r="H412">
        <v>4.1663499999999999E-2</v>
      </c>
      <c r="I412">
        <v>3.4203400000000002E-2</v>
      </c>
    </row>
    <row r="413" spans="1:9" x14ac:dyDescent="0.15">
      <c r="A413">
        <v>412</v>
      </c>
      <c r="B413">
        <v>8164.89</v>
      </c>
      <c r="C413" s="1">
        <v>2856610000</v>
      </c>
      <c r="D413">
        <v>2.24305E-4</v>
      </c>
      <c r="E413" s="1">
        <v>9.0511700000000003E-6</v>
      </c>
      <c r="F413">
        <v>241.404</v>
      </c>
      <c r="G413" s="1">
        <v>4552790</v>
      </c>
      <c r="H413">
        <v>4.15079E-2</v>
      </c>
      <c r="I413">
        <v>3.4121600000000002E-2</v>
      </c>
    </row>
    <row r="414" spans="1:9" x14ac:dyDescent="0.15">
      <c r="A414">
        <v>413</v>
      </c>
      <c r="B414">
        <v>8145.94</v>
      </c>
      <c r="C414" s="1">
        <v>2849690000</v>
      </c>
      <c r="D414">
        <v>2.2413700000000001E-4</v>
      </c>
      <c r="E414" s="1">
        <v>9.0293100000000008E-6</v>
      </c>
      <c r="F414">
        <v>240.82599999999999</v>
      </c>
      <c r="G414" s="1">
        <v>4541770</v>
      </c>
      <c r="H414">
        <v>4.1423000000000001E-2</v>
      </c>
      <c r="I414">
        <v>3.4039100000000003E-2</v>
      </c>
    </row>
    <row r="415" spans="1:9" x14ac:dyDescent="0.15">
      <c r="A415">
        <v>414</v>
      </c>
      <c r="B415">
        <v>8132.75</v>
      </c>
      <c r="C415" s="1">
        <v>2842830000</v>
      </c>
      <c r="D415">
        <v>2.2400100000000001E-4</v>
      </c>
      <c r="E415" s="1">
        <v>9.0075699999999995E-6</v>
      </c>
      <c r="F415">
        <v>240.26</v>
      </c>
      <c r="G415" s="1">
        <v>4530800</v>
      </c>
      <c r="H415">
        <v>4.1318800000000003E-2</v>
      </c>
      <c r="I415">
        <v>3.3956899999999998E-2</v>
      </c>
    </row>
    <row r="416" spans="1:9" x14ac:dyDescent="0.15">
      <c r="A416">
        <v>415</v>
      </c>
      <c r="B416">
        <v>8115.78</v>
      </c>
      <c r="C416" s="1">
        <v>2835980000</v>
      </c>
      <c r="D416">
        <v>2.2341400000000001E-4</v>
      </c>
      <c r="E416" s="1">
        <v>8.9858699999999994E-6</v>
      </c>
      <c r="F416">
        <v>239.691</v>
      </c>
      <c r="G416" s="1">
        <v>4519880</v>
      </c>
      <c r="H416">
        <v>4.1210999999999998E-2</v>
      </c>
      <c r="I416">
        <v>3.3875099999999998E-2</v>
      </c>
    </row>
    <row r="417" spans="1:9" x14ac:dyDescent="0.15">
      <c r="A417">
        <v>416</v>
      </c>
      <c r="B417">
        <v>8100.73</v>
      </c>
      <c r="C417" s="1">
        <v>2829170000</v>
      </c>
      <c r="D417">
        <v>2.2334300000000001E-4</v>
      </c>
      <c r="E417" s="1">
        <v>8.9643600000000007E-6</v>
      </c>
      <c r="F417">
        <v>249.21899999999999</v>
      </c>
      <c r="G417" s="1">
        <v>4551490</v>
      </c>
      <c r="H417">
        <v>4.1118300000000003E-2</v>
      </c>
      <c r="I417">
        <v>3.3793700000000003E-2</v>
      </c>
    </row>
    <row r="418" spans="1:9" x14ac:dyDescent="0.15">
      <c r="A418">
        <v>417</v>
      </c>
      <c r="B418">
        <v>8083.32</v>
      </c>
      <c r="C418" s="1">
        <v>2822390000</v>
      </c>
      <c r="D418">
        <v>2.23E-4</v>
      </c>
      <c r="E418" s="1">
        <v>8.9428800000000007E-6</v>
      </c>
      <c r="F418">
        <v>248.626</v>
      </c>
      <c r="G418" s="1">
        <v>4540570</v>
      </c>
      <c r="H418">
        <v>4.0999800000000003E-2</v>
      </c>
      <c r="I418">
        <v>3.3712800000000001E-2</v>
      </c>
    </row>
    <row r="419" spans="1:9" x14ac:dyDescent="0.15">
      <c r="A419">
        <v>418</v>
      </c>
      <c r="B419">
        <v>8086.89</v>
      </c>
      <c r="C419" s="1">
        <v>2815860000</v>
      </c>
      <c r="D419">
        <v>2.2224699999999999E-4</v>
      </c>
      <c r="E419" s="1">
        <v>8.9214999999999992E-6</v>
      </c>
      <c r="F419">
        <v>248.04599999999999</v>
      </c>
      <c r="G419" s="1">
        <v>4529710</v>
      </c>
      <c r="H419">
        <v>4.0845199999999998E-2</v>
      </c>
      <c r="I419">
        <v>3.3633499999999997E-2</v>
      </c>
    </row>
    <row r="420" spans="1:9" x14ac:dyDescent="0.15">
      <c r="A420">
        <v>419</v>
      </c>
      <c r="B420">
        <v>8073.4</v>
      </c>
      <c r="C420" s="1">
        <v>2809150000</v>
      </c>
      <c r="D420">
        <v>2.2186999999999999E-4</v>
      </c>
      <c r="E420" s="1">
        <v>8.9002199999999996E-6</v>
      </c>
      <c r="F420">
        <v>247.55199999999999</v>
      </c>
      <c r="G420" s="1">
        <v>4518900</v>
      </c>
      <c r="H420">
        <v>4.07526E-2</v>
      </c>
      <c r="I420">
        <v>3.3553199999999998E-2</v>
      </c>
    </row>
    <row r="421" spans="1:9" x14ac:dyDescent="0.15">
      <c r="A421">
        <v>420</v>
      </c>
      <c r="B421">
        <v>8055.39</v>
      </c>
      <c r="C421" s="1">
        <v>2802460000</v>
      </c>
      <c r="D421">
        <v>2.21349E-4</v>
      </c>
      <c r="E421" s="1">
        <v>8.8790299999999996E-6</v>
      </c>
      <c r="F421">
        <v>246.971</v>
      </c>
      <c r="G421" s="1">
        <v>4508140</v>
      </c>
      <c r="H421">
        <v>4.0653599999999998E-2</v>
      </c>
      <c r="I421">
        <v>3.3473299999999998E-2</v>
      </c>
    </row>
    <row r="422" spans="1:9" x14ac:dyDescent="0.15">
      <c r="A422">
        <v>421</v>
      </c>
      <c r="B422">
        <v>8037.76</v>
      </c>
      <c r="C422" s="1">
        <v>2795810000</v>
      </c>
      <c r="D422">
        <v>2.2104399999999999E-4</v>
      </c>
      <c r="E422" s="1">
        <v>8.8579599999999995E-6</v>
      </c>
      <c r="F422">
        <v>246.453</v>
      </c>
      <c r="G422" s="1">
        <v>4497440</v>
      </c>
      <c r="H422">
        <v>4.0553899999999997E-2</v>
      </c>
      <c r="I422">
        <v>3.3393800000000001E-2</v>
      </c>
    </row>
    <row r="423" spans="1:9" x14ac:dyDescent="0.15">
      <c r="A423">
        <v>422</v>
      </c>
      <c r="B423">
        <v>8031.88</v>
      </c>
      <c r="C423" s="1">
        <v>2789260000</v>
      </c>
      <c r="D423">
        <v>2.20504E-4</v>
      </c>
      <c r="E423" s="1">
        <v>8.8369699999999999E-6</v>
      </c>
      <c r="F423">
        <v>246.39500000000001</v>
      </c>
      <c r="G423" s="1">
        <v>4486900</v>
      </c>
      <c r="H423">
        <v>4.0458099999999997E-2</v>
      </c>
      <c r="I423">
        <v>3.3314700000000003E-2</v>
      </c>
    </row>
    <row r="424" spans="1:9" x14ac:dyDescent="0.15">
      <c r="A424">
        <v>423</v>
      </c>
      <c r="B424">
        <v>8018.11</v>
      </c>
      <c r="C424" s="1">
        <v>2782670000</v>
      </c>
      <c r="D424">
        <v>2.1982300000000001E-4</v>
      </c>
      <c r="E424" s="1">
        <v>8.8160899999999995E-6</v>
      </c>
      <c r="F424">
        <v>245.92599999999999</v>
      </c>
      <c r="G424" s="1">
        <v>4476300</v>
      </c>
      <c r="H424">
        <v>4.0352800000000001E-2</v>
      </c>
      <c r="I424">
        <v>3.3236000000000002E-2</v>
      </c>
    </row>
    <row r="425" spans="1:9" x14ac:dyDescent="0.15">
      <c r="A425">
        <v>424</v>
      </c>
      <c r="B425">
        <v>8001.42</v>
      </c>
      <c r="C425" s="1">
        <v>2776110000</v>
      </c>
      <c r="D425">
        <v>2.1985099999999999E-4</v>
      </c>
      <c r="E425" s="1">
        <v>8.7954200000000002E-6</v>
      </c>
      <c r="F425">
        <v>245.42099999999999</v>
      </c>
      <c r="G425" s="1">
        <v>4465740</v>
      </c>
      <c r="H425">
        <v>4.0191999999999999E-2</v>
      </c>
      <c r="I425">
        <v>3.3159399999999999E-2</v>
      </c>
    </row>
    <row r="426" spans="1:9" x14ac:dyDescent="0.15">
      <c r="A426">
        <v>425</v>
      </c>
      <c r="B426">
        <v>7991.51</v>
      </c>
      <c r="C426" s="1">
        <v>2769610000</v>
      </c>
      <c r="D426">
        <v>2.19695E-4</v>
      </c>
      <c r="E426" s="1">
        <v>8.7747799999999997E-6</v>
      </c>
      <c r="F426">
        <v>244.92</v>
      </c>
      <c r="G426" s="1">
        <v>4455240</v>
      </c>
      <c r="H426">
        <v>4.0065099999999999E-2</v>
      </c>
      <c r="I426">
        <v>3.3081800000000001E-2</v>
      </c>
    </row>
    <row r="427" spans="1:9" x14ac:dyDescent="0.15">
      <c r="A427">
        <v>426</v>
      </c>
      <c r="B427">
        <v>7978.97</v>
      </c>
      <c r="C427" s="1">
        <v>2763130000</v>
      </c>
      <c r="D427">
        <v>2.1972699999999999E-4</v>
      </c>
      <c r="E427" s="1">
        <v>8.7543099999999992E-6</v>
      </c>
      <c r="F427">
        <v>244.416</v>
      </c>
      <c r="G427" s="1">
        <v>4444780</v>
      </c>
      <c r="H427">
        <v>3.9972199999999999E-2</v>
      </c>
      <c r="I427">
        <v>3.3004199999999997E-2</v>
      </c>
    </row>
    <row r="428" spans="1:9" x14ac:dyDescent="0.15">
      <c r="A428">
        <v>427</v>
      </c>
      <c r="B428">
        <v>7960.94</v>
      </c>
      <c r="C428" s="1">
        <v>2756660000</v>
      </c>
      <c r="D428">
        <v>2.1986099999999999E-4</v>
      </c>
      <c r="E428" s="1">
        <v>8.7339900000000007E-6</v>
      </c>
      <c r="F428">
        <v>243.87</v>
      </c>
      <c r="G428" s="1">
        <v>4434370</v>
      </c>
      <c r="H428">
        <v>3.9870700000000002E-2</v>
      </c>
      <c r="I428">
        <v>3.2926900000000002E-2</v>
      </c>
    </row>
    <row r="429" spans="1:9" x14ac:dyDescent="0.15">
      <c r="A429">
        <v>428</v>
      </c>
      <c r="B429">
        <v>7946.08</v>
      </c>
      <c r="C429" s="1">
        <v>2750220000</v>
      </c>
      <c r="D429">
        <v>2.2206400000000001E-4</v>
      </c>
      <c r="E429" s="1">
        <v>8.7167400000000002E-6</v>
      </c>
      <c r="F429">
        <v>243.32300000000001</v>
      </c>
      <c r="G429" s="1">
        <v>4424010</v>
      </c>
      <c r="H429">
        <v>3.9780200000000002E-2</v>
      </c>
      <c r="I429">
        <v>3.2849999999999997E-2</v>
      </c>
    </row>
    <row r="430" spans="1:9" x14ac:dyDescent="0.15">
      <c r="A430">
        <v>429</v>
      </c>
      <c r="B430">
        <v>7927.87</v>
      </c>
      <c r="C430" s="1">
        <v>2743810000</v>
      </c>
      <c r="D430">
        <v>2.22377E-4</v>
      </c>
      <c r="E430" s="1">
        <v>8.6967200000000007E-6</v>
      </c>
      <c r="F430">
        <v>242.84399999999999</v>
      </c>
      <c r="G430" s="1">
        <v>4413700</v>
      </c>
      <c r="H430">
        <v>3.9687E-2</v>
      </c>
      <c r="I430">
        <v>3.2773400000000001E-2</v>
      </c>
    </row>
    <row r="431" spans="1:9" x14ac:dyDescent="0.15">
      <c r="A431">
        <v>430</v>
      </c>
      <c r="B431">
        <v>7911.01</v>
      </c>
      <c r="C431" s="1">
        <v>2737430000</v>
      </c>
      <c r="D431">
        <v>2.21411E-4</v>
      </c>
      <c r="E431" s="1">
        <v>8.6765799999999995E-6</v>
      </c>
      <c r="F431">
        <v>242.351</v>
      </c>
      <c r="G431" s="1">
        <v>4403440</v>
      </c>
      <c r="H431">
        <v>3.9567499999999999E-2</v>
      </c>
      <c r="I431">
        <v>3.2697499999999997E-2</v>
      </c>
    </row>
    <row r="432" spans="1:9" x14ac:dyDescent="0.15">
      <c r="A432">
        <v>431</v>
      </c>
      <c r="B432">
        <v>7893.77</v>
      </c>
      <c r="C432" s="1">
        <v>2731080000</v>
      </c>
      <c r="D432">
        <v>2.2068599999999999E-4</v>
      </c>
      <c r="E432" s="1">
        <v>8.6564700000000005E-6</v>
      </c>
      <c r="F432">
        <v>241.9</v>
      </c>
      <c r="G432" s="1">
        <v>4393230</v>
      </c>
      <c r="H432">
        <v>3.9480599999999998E-2</v>
      </c>
      <c r="I432">
        <v>3.2621600000000001E-2</v>
      </c>
    </row>
    <row r="433" spans="1:9" x14ac:dyDescent="0.15">
      <c r="A433">
        <v>432</v>
      </c>
      <c r="B433">
        <v>7878.24</v>
      </c>
      <c r="C433" s="1">
        <v>2724760000</v>
      </c>
      <c r="D433">
        <v>2.23876E-4</v>
      </c>
      <c r="E433" s="1">
        <v>8.6423500000000004E-6</v>
      </c>
      <c r="F433">
        <v>241.42400000000001</v>
      </c>
      <c r="G433" s="1">
        <v>4383060</v>
      </c>
      <c r="H433">
        <v>3.9428199999999997E-2</v>
      </c>
      <c r="I433">
        <v>3.2546800000000001E-2</v>
      </c>
    </row>
    <row r="434" spans="1:9" x14ac:dyDescent="0.15">
      <c r="A434">
        <v>433</v>
      </c>
      <c r="B434">
        <v>7863.59</v>
      </c>
      <c r="C434" s="1">
        <v>2718480000</v>
      </c>
      <c r="D434">
        <v>2.2265300000000001E-4</v>
      </c>
      <c r="E434" s="1">
        <v>8.6225999999999994E-6</v>
      </c>
      <c r="F434">
        <v>240.971</v>
      </c>
      <c r="G434" s="1">
        <v>4372940</v>
      </c>
      <c r="H434">
        <v>3.9383000000000001E-2</v>
      </c>
      <c r="I434">
        <v>3.2472500000000001E-2</v>
      </c>
    </row>
    <row r="435" spans="1:9" x14ac:dyDescent="0.15">
      <c r="A435">
        <v>434</v>
      </c>
      <c r="B435">
        <v>7856.33</v>
      </c>
      <c r="C435" s="1">
        <v>2712260000</v>
      </c>
      <c r="D435">
        <v>2.26414E-4</v>
      </c>
      <c r="E435" s="1">
        <v>8.6106599999999993E-6</v>
      </c>
      <c r="F435">
        <v>240.429</v>
      </c>
      <c r="G435" s="1">
        <v>4362870</v>
      </c>
      <c r="H435">
        <v>3.9289499999999998E-2</v>
      </c>
      <c r="I435">
        <v>3.2397700000000001E-2</v>
      </c>
    </row>
    <row r="436" spans="1:9" x14ac:dyDescent="0.15">
      <c r="A436">
        <v>435</v>
      </c>
      <c r="B436">
        <v>7841.94</v>
      </c>
      <c r="C436" s="1">
        <v>2706030000</v>
      </c>
      <c r="D436">
        <v>2.2594999999999999E-4</v>
      </c>
      <c r="E436" s="1">
        <v>8.5908700000000006E-6</v>
      </c>
      <c r="F436">
        <v>239.91</v>
      </c>
      <c r="G436" s="1">
        <v>4352840</v>
      </c>
      <c r="H436">
        <v>3.9199199999999997E-2</v>
      </c>
      <c r="I436">
        <v>3.2323200000000003E-2</v>
      </c>
    </row>
    <row r="437" spans="1:9" x14ac:dyDescent="0.15">
      <c r="A437">
        <v>436</v>
      </c>
      <c r="B437">
        <v>7825.2</v>
      </c>
      <c r="C437" s="1">
        <v>2699830000</v>
      </c>
      <c r="D437">
        <v>2.2566400000000001E-4</v>
      </c>
      <c r="E437" s="1">
        <v>8.5711899999999995E-6</v>
      </c>
      <c r="F437">
        <v>239.41300000000001</v>
      </c>
      <c r="G437" s="1">
        <v>4342860</v>
      </c>
      <c r="H437">
        <v>3.9054100000000001E-2</v>
      </c>
      <c r="I437">
        <v>3.2250399999999999E-2</v>
      </c>
    </row>
    <row r="438" spans="1:9" x14ac:dyDescent="0.15">
      <c r="A438">
        <v>437</v>
      </c>
      <c r="B438">
        <v>7812.71</v>
      </c>
      <c r="C438" s="1">
        <v>2693660000</v>
      </c>
      <c r="D438">
        <v>2.2517699999999999E-4</v>
      </c>
      <c r="E438" s="1">
        <v>8.5515799999999999E-6</v>
      </c>
      <c r="F438">
        <v>239.119</v>
      </c>
      <c r="G438" s="1">
        <v>4332950</v>
      </c>
      <c r="H438">
        <v>3.89667E-2</v>
      </c>
      <c r="I438">
        <v>3.21766E-2</v>
      </c>
    </row>
    <row r="439" spans="1:9" x14ac:dyDescent="0.15">
      <c r="A439">
        <v>438</v>
      </c>
      <c r="B439">
        <v>7796.24</v>
      </c>
      <c r="C439" s="1">
        <v>2687510000</v>
      </c>
      <c r="D439">
        <v>2.2523899999999999E-4</v>
      </c>
      <c r="E439" s="1">
        <v>8.5321999999999994E-6</v>
      </c>
      <c r="F439">
        <v>238.916</v>
      </c>
      <c r="G439" s="1">
        <v>4323100</v>
      </c>
      <c r="H439">
        <v>3.8873199999999997E-2</v>
      </c>
      <c r="I439">
        <v>3.2103199999999998E-2</v>
      </c>
    </row>
    <row r="440" spans="1:9" x14ac:dyDescent="0.15">
      <c r="A440">
        <v>439</v>
      </c>
      <c r="B440">
        <v>7778.76</v>
      </c>
      <c r="C440" s="1">
        <v>2681390000</v>
      </c>
      <c r="D440">
        <v>2.2378799999999999E-4</v>
      </c>
      <c r="E440" s="1">
        <v>8.51315E-6</v>
      </c>
      <c r="F440">
        <v>238.37100000000001</v>
      </c>
      <c r="G440" s="1">
        <v>4313260</v>
      </c>
      <c r="H440">
        <v>3.8786300000000003E-2</v>
      </c>
      <c r="I440">
        <v>3.2030099999999999E-2</v>
      </c>
    </row>
    <row r="441" spans="1:9" x14ac:dyDescent="0.15">
      <c r="A441">
        <v>440</v>
      </c>
      <c r="B441">
        <v>7764.28</v>
      </c>
      <c r="C441" s="1">
        <v>2675300000</v>
      </c>
      <c r="D441">
        <v>2.2106299999999999E-4</v>
      </c>
      <c r="E441" s="1">
        <v>8.4959600000000002E-6</v>
      </c>
      <c r="F441">
        <v>238.06899999999999</v>
      </c>
      <c r="G441" s="1">
        <v>4303480</v>
      </c>
      <c r="H441">
        <v>3.8910699999999999E-2</v>
      </c>
      <c r="I441">
        <v>3.1977100000000001E-2</v>
      </c>
    </row>
    <row r="442" spans="1:9" x14ac:dyDescent="0.15">
      <c r="A442">
        <v>441</v>
      </c>
      <c r="B442">
        <v>7751.66</v>
      </c>
      <c r="C442" s="1">
        <v>2669250000</v>
      </c>
      <c r="D442">
        <v>2.17448E-4</v>
      </c>
      <c r="E442" s="1">
        <v>8.4809700000000002E-6</v>
      </c>
      <c r="F442">
        <v>237.614</v>
      </c>
      <c r="G442" s="1">
        <v>4293720</v>
      </c>
      <c r="H442">
        <v>3.8831900000000003E-2</v>
      </c>
      <c r="I442">
        <v>3.1904700000000001E-2</v>
      </c>
    </row>
    <row r="443" spans="1:9" x14ac:dyDescent="0.15">
      <c r="A443">
        <v>442</v>
      </c>
      <c r="B443">
        <v>7735.38</v>
      </c>
      <c r="C443" s="1">
        <v>2663210000</v>
      </c>
      <c r="D443">
        <v>2.1604600000000001E-4</v>
      </c>
      <c r="E443" s="1">
        <v>8.4621499999999999E-6</v>
      </c>
      <c r="F443">
        <v>237.108</v>
      </c>
      <c r="G443" s="1">
        <v>4284010</v>
      </c>
      <c r="H443">
        <v>3.87032E-2</v>
      </c>
      <c r="I443">
        <v>3.1833199999999999E-2</v>
      </c>
    </row>
    <row r="444" spans="1:9" x14ac:dyDescent="0.15">
      <c r="A444">
        <v>443</v>
      </c>
      <c r="B444">
        <v>7720.41</v>
      </c>
      <c r="C444" s="1">
        <v>2657200000</v>
      </c>
      <c r="D444">
        <v>2.15658E-4</v>
      </c>
      <c r="E444" s="1">
        <v>8.4430500000000004E-6</v>
      </c>
      <c r="F444">
        <v>236.60400000000001</v>
      </c>
      <c r="G444" s="1">
        <v>4274340</v>
      </c>
      <c r="H444">
        <v>3.8617499999999999E-2</v>
      </c>
      <c r="I444">
        <v>3.1761400000000002E-2</v>
      </c>
    </row>
    <row r="445" spans="1:9" x14ac:dyDescent="0.15">
      <c r="A445">
        <v>444</v>
      </c>
      <c r="B445">
        <v>7708.12</v>
      </c>
      <c r="C445" s="1">
        <v>2651230000</v>
      </c>
      <c r="D445">
        <v>2.1492500000000001E-4</v>
      </c>
      <c r="E445" s="1">
        <v>8.4240600000000001E-6</v>
      </c>
      <c r="F445">
        <v>236.11500000000001</v>
      </c>
      <c r="G445" s="1">
        <v>4264710</v>
      </c>
      <c r="H445">
        <v>3.8587400000000001E-2</v>
      </c>
      <c r="I445">
        <v>3.1691299999999999E-2</v>
      </c>
    </row>
    <row r="446" spans="1:9" x14ac:dyDescent="0.15">
      <c r="A446">
        <v>445</v>
      </c>
      <c r="B446">
        <v>7706.75</v>
      </c>
      <c r="C446" s="1">
        <v>2645380000</v>
      </c>
      <c r="D446">
        <v>2.1078000000000001E-4</v>
      </c>
      <c r="E446" s="1">
        <v>8.4110999999999998E-6</v>
      </c>
      <c r="F446">
        <v>235.62299999999999</v>
      </c>
      <c r="G446" s="1">
        <v>4255130</v>
      </c>
      <c r="H446">
        <v>3.8475099999999998E-2</v>
      </c>
      <c r="I446">
        <v>3.1620299999999997E-2</v>
      </c>
    </row>
    <row r="447" spans="1:9" x14ac:dyDescent="0.15">
      <c r="A447">
        <v>446</v>
      </c>
      <c r="B447">
        <v>7701.95</v>
      </c>
      <c r="C447" s="1">
        <v>2639520000</v>
      </c>
      <c r="D447">
        <v>2.1084700000000001E-4</v>
      </c>
      <c r="E447" s="1">
        <v>8.3923700000000008E-6</v>
      </c>
      <c r="F447">
        <v>235.24299999999999</v>
      </c>
      <c r="G447" s="1">
        <v>4245600</v>
      </c>
      <c r="H447">
        <v>3.8405399999999999E-2</v>
      </c>
      <c r="I447">
        <v>3.1549599999999997E-2</v>
      </c>
    </row>
    <row r="448" spans="1:9" x14ac:dyDescent="0.15">
      <c r="A448">
        <v>447</v>
      </c>
      <c r="B448">
        <v>7687.68</v>
      </c>
      <c r="C448" s="1">
        <v>2633620000</v>
      </c>
      <c r="D448">
        <v>2.1035699999999999E-4</v>
      </c>
      <c r="E448" s="1">
        <v>8.3736000000000006E-6</v>
      </c>
      <c r="F448">
        <v>234.72</v>
      </c>
      <c r="G448" s="1">
        <v>4236100</v>
      </c>
      <c r="H448">
        <v>3.83164E-2</v>
      </c>
      <c r="I448">
        <v>3.1479E-2</v>
      </c>
    </row>
    <row r="449" spans="1:9" x14ac:dyDescent="0.15">
      <c r="A449">
        <v>448</v>
      </c>
      <c r="B449">
        <v>7673</v>
      </c>
      <c r="C449" s="1">
        <v>2627740000</v>
      </c>
      <c r="D449">
        <v>2.0628700000000001E-4</v>
      </c>
      <c r="E449" s="1">
        <v>8.3607100000000001E-6</v>
      </c>
      <c r="F449">
        <v>234.31299999999999</v>
      </c>
      <c r="G449" s="1">
        <v>4226650</v>
      </c>
      <c r="H449">
        <v>3.8229300000000001E-2</v>
      </c>
      <c r="I449">
        <v>3.1408699999999998E-2</v>
      </c>
    </row>
    <row r="450" spans="1:9" x14ac:dyDescent="0.15">
      <c r="A450">
        <v>449</v>
      </c>
      <c r="B450">
        <v>7661.48</v>
      </c>
      <c r="C450" s="1">
        <v>2621900000</v>
      </c>
      <c r="D450">
        <v>2.0674800000000001E-4</v>
      </c>
      <c r="E450" s="1">
        <v>8.3424699999999998E-6</v>
      </c>
      <c r="F450">
        <v>234.154</v>
      </c>
      <c r="G450" s="1">
        <v>4217300</v>
      </c>
      <c r="H450">
        <v>3.8127300000000003E-2</v>
      </c>
      <c r="I450">
        <v>3.1338900000000003E-2</v>
      </c>
    </row>
    <row r="451" spans="1:9" x14ac:dyDescent="0.15">
      <c r="A451">
        <v>450</v>
      </c>
      <c r="B451">
        <v>7646.05</v>
      </c>
      <c r="C451" s="1">
        <v>2616080000</v>
      </c>
      <c r="D451">
        <v>2.05515E-4</v>
      </c>
      <c r="E451" s="1">
        <v>8.3242000000000007E-6</v>
      </c>
      <c r="F451">
        <v>233.65700000000001</v>
      </c>
      <c r="G451" s="1">
        <v>4207930</v>
      </c>
      <c r="H451">
        <v>3.8050199999999999E-2</v>
      </c>
      <c r="I451">
        <v>3.12693E-2</v>
      </c>
    </row>
    <row r="452" spans="1:9" x14ac:dyDescent="0.15">
      <c r="A452">
        <v>451</v>
      </c>
      <c r="B452">
        <v>7658.46</v>
      </c>
      <c r="C452" s="1">
        <v>2610670000</v>
      </c>
      <c r="D452">
        <v>2.07689E-4</v>
      </c>
      <c r="E452" s="1">
        <v>8.3088599999999999E-6</v>
      </c>
      <c r="F452">
        <v>233.24700000000001</v>
      </c>
      <c r="G452" s="1">
        <v>4198600</v>
      </c>
      <c r="H452">
        <v>3.79595E-2</v>
      </c>
      <c r="I452">
        <v>3.1199999999999999E-2</v>
      </c>
    </row>
    <row r="453" spans="1:9" x14ac:dyDescent="0.15">
      <c r="A453">
        <v>452</v>
      </c>
      <c r="B453">
        <v>7649.39</v>
      </c>
      <c r="C453" s="1">
        <v>2604920000</v>
      </c>
      <c r="D453">
        <v>2.0871600000000001E-4</v>
      </c>
      <c r="E453" s="1">
        <v>8.2914800000000004E-6</v>
      </c>
      <c r="F453">
        <v>232.73500000000001</v>
      </c>
      <c r="G453" s="1">
        <v>4189310</v>
      </c>
      <c r="H453">
        <v>3.7858000000000003E-2</v>
      </c>
      <c r="I453">
        <v>3.1131099999999998E-2</v>
      </c>
    </row>
    <row r="454" spans="1:9" x14ac:dyDescent="0.15">
      <c r="A454">
        <v>453</v>
      </c>
      <c r="B454">
        <v>7636.88</v>
      </c>
      <c r="C454" s="1">
        <v>2599180000</v>
      </c>
      <c r="D454">
        <v>2.0829400000000001E-4</v>
      </c>
      <c r="E454" s="1">
        <v>8.2731700000000003E-6</v>
      </c>
      <c r="F454">
        <v>232.52199999999999</v>
      </c>
      <c r="G454" s="1">
        <v>4180110</v>
      </c>
      <c r="H454">
        <v>3.77737E-2</v>
      </c>
      <c r="I454">
        <v>3.10624E-2</v>
      </c>
    </row>
    <row r="455" spans="1:9" x14ac:dyDescent="0.15">
      <c r="A455">
        <v>454</v>
      </c>
      <c r="B455">
        <v>7620.99</v>
      </c>
      <c r="C455" s="1">
        <v>2593450000</v>
      </c>
      <c r="D455">
        <v>2.0944400000000001E-4</v>
      </c>
      <c r="E455" s="1">
        <v>8.2561299999999992E-6</v>
      </c>
      <c r="F455">
        <v>232.01400000000001</v>
      </c>
      <c r="G455" s="1">
        <v>4170900</v>
      </c>
      <c r="H455">
        <v>3.8374199999999997E-2</v>
      </c>
      <c r="I455">
        <v>3.12062E-2</v>
      </c>
    </row>
    <row r="456" spans="1:9" x14ac:dyDescent="0.15">
      <c r="A456">
        <v>455</v>
      </c>
      <c r="B456">
        <v>7609.73</v>
      </c>
      <c r="C456" s="1">
        <v>2587770000</v>
      </c>
      <c r="D456">
        <v>2.0907E-4</v>
      </c>
      <c r="E456" s="1">
        <v>8.23798E-6</v>
      </c>
      <c r="F456">
        <v>231.67599999999999</v>
      </c>
      <c r="G456" s="1">
        <v>4161750</v>
      </c>
      <c r="H456">
        <v>3.8289900000000002E-2</v>
      </c>
      <c r="I456">
        <v>3.1137600000000001E-2</v>
      </c>
    </row>
    <row r="457" spans="1:9" x14ac:dyDescent="0.15">
      <c r="A457">
        <v>456</v>
      </c>
      <c r="B457">
        <v>7594.93</v>
      </c>
      <c r="C457" s="1">
        <v>2582090000</v>
      </c>
      <c r="D457">
        <v>2.09521E-4</v>
      </c>
      <c r="E457" s="1">
        <v>8.2202999999999999E-6</v>
      </c>
      <c r="F457">
        <v>231.297</v>
      </c>
      <c r="G457" s="1">
        <v>4152630</v>
      </c>
      <c r="H457">
        <v>3.82061E-2</v>
      </c>
      <c r="I457">
        <v>3.1069300000000001E-2</v>
      </c>
    </row>
    <row r="458" spans="1:9" x14ac:dyDescent="0.15">
      <c r="A458">
        <v>457</v>
      </c>
      <c r="B458">
        <v>7581.06</v>
      </c>
      <c r="C458" s="1">
        <v>2576450000</v>
      </c>
      <c r="D458">
        <v>2.0823599999999999E-4</v>
      </c>
      <c r="E458" s="1">
        <v>8.2026199999999997E-6</v>
      </c>
      <c r="F458">
        <v>230.96799999999999</v>
      </c>
      <c r="G458" s="1">
        <v>4143550</v>
      </c>
      <c r="H458">
        <v>3.8111899999999997E-2</v>
      </c>
      <c r="I458">
        <v>3.1001399999999998E-2</v>
      </c>
    </row>
    <row r="459" spans="1:9" x14ac:dyDescent="0.15">
      <c r="A459">
        <v>458</v>
      </c>
      <c r="B459">
        <v>7568.69</v>
      </c>
      <c r="C459" s="1">
        <v>2570830000</v>
      </c>
      <c r="D459">
        <v>2.08338E-4</v>
      </c>
      <c r="E459" s="1">
        <v>8.1848500000000001E-6</v>
      </c>
      <c r="F459">
        <v>230.553</v>
      </c>
      <c r="G459" s="1">
        <v>4134510</v>
      </c>
      <c r="H459">
        <v>3.8077E-2</v>
      </c>
      <c r="I459">
        <v>3.0934699999999999E-2</v>
      </c>
    </row>
    <row r="460" spans="1:9" x14ac:dyDescent="0.15">
      <c r="A460">
        <v>459</v>
      </c>
      <c r="B460">
        <v>7554.11</v>
      </c>
      <c r="C460" s="1">
        <v>2565230000</v>
      </c>
      <c r="D460">
        <v>2.0766299999999999E-4</v>
      </c>
      <c r="E460" s="1">
        <v>8.1670399999999993E-6</v>
      </c>
      <c r="F460">
        <v>230.054</v>
      </c>
      <c r="G460" s="1">
        <v>4125500</v>
      </c>
      <c r="H460">
        <v>3.7982299999999997E-2</v>
      </c>
      <c r="I460">
        <v>3.08674E-2</v>
      </c>
    </row>
    <row r="461" spans="1:9" x14ac:dyDescent="0.15">
      <c r="A461">
        <v>460</v>
      </c>
      <c r="B461">
        <v>7541.76</v>
      </c>
      <c r="C461" s="1">
        <v>2559660000</v>
      </c>
      <c r="D461">
        <v>2.0709799999999999E-4</v>
      </c>
      <c r="E461" s="1">
        <v>8.1492899999999994E-6</v>
      </c>
      <c r="F461">
        <v>229.65600000000001</v>
      </c>
      <c r="G461" s="1">
        <v>4116540</v>
      </c>
      <c r="H461">
        <v>3.7805999999999999E-2</v>
      </c>
      <c r="I461">
        <v>3.08043E-2</v>
      </c>
    </row>
    <row r="462" spans="1:9" x14ac:dyDescent="0.15">
      <c r="A462">
        <v>461</v>
      </c>
      <c r="B462">
        <v>7564.09</v>
      </c>
      <c r="C462" s="1">
        <v>2554800000</v>
      </c>
      <c r="D462">
        <v>2.06486E-4</v>
      </c>
      <c r="E462" s="1">
        <v>8.1316300000000006E-6</v>
      </c>
      <c r="F462">
        <v>229.16300000000001</v>
      </c>
      <c r="G462" s="1">
        <v>4107610</v>
      </c>
      <c r="H462">
        <v>3.7725500000000002E-2</v>
      </c>
      <c r="I462">
        <v>3.0737500000000001E-2</v>
      </c>
    </row>
    <row r="463" spans="1:9" x14ac:dyDescent="0.15">
      <c r="A463">
        <v>462</v>
      </c>
      <c r="B463">
        <v>7551.08</v>
      </c>
      <c r="C463" s="1">
        <v>2549270000</v>
      </c>
      <c r="D463">
        <v>2.0608599999999999E-4</v>
      </c>
      <c r="E463" s="1">
        <v>8.1140299999999993E-6</v>
      </c>
      <c r="F463">
        <v>228.72</v>
      </c>
      <c r="G463" s="1">
        <v>4098720</v>
      </c>
      <c r="H463">
        <v>3.76523E-2</v>
      </c>
      <c r="I463">
        <v>3.0671E-2</v>
      </c>
    </row>
    <row r="464" spans="1:9" x14ac:dyDescent="0.15">
      <c r="A464">
        <v>463</v>
      </c>
      <c r="B464">
        <v>7539.02</v>
      </c>
      <c r="C464" s="1">
        <v>2543780000</v>
      </c>
      <c r="D464">
        <v>2.0422100000000001E-4</v>
      </c>
      <c r="E464" s="1">
        <v>8.0974399999999992E-6</v>
      </c>
      <c r="F464">
        <v>228.245</v>
      </c>
      <c r="G464" s="1">
        <v>4089870</v>
      </c>
      <c r="H464">
        <v>3.7510700000000001E-2</v>
      </c>
      <c r="I464">
        <v>3.0606499999999998E-2</v>
      </c>
    </row>
    <row r="465" spans="1:9" x14ac:dyDescent="0.15">
      <c r="A465">
        <v>464</v>
      </c>
      <c r="B465">
        <v>7533.92</v>
      </c>
      <c r="C465" s="1">
        <v>2538350000</v>
      </c>
      <c r="D465">
        <v>2.03301E-4</v>
      </c>
      <c r="E465" s="1">
        <v>8.0800900000000001E-6</v>
      </c>
      <c r="F465">
        <v>228.05799999999999</v>
      </c>
      <c r="G465" s="1">
        <v>4081100</v>
      </c>
      <c r="H465">
        <v>3.7410400000000003E-2</v>
      </c>
      <c r="I465">
        <v>3.05407E-2</v>
      </c>
    </row>
    <row r="466" spans="1:9" x14ac:dyDescent="0.15">
      <c r="A466">
        <v>465</v>
      </c>
      <c r="B466">
        <v>7520.71</v>
      </c>
      <c r="C466" s="1">
        <v>2532900000</v>
      </c>
      <c r="D466">
        <v>2.0286499999999999E-4</v>
      </c>
      <c r="E466" s="1">
        <v>8.0627199999999996E-6</v>
      </c>
      <c r="F466">
        <v>227.58099999999999</v>
      </c>
      <c r="G466" s="1">
        <v>4072320</v>
      </c>
      <c r="H466">
        <v>3.7322599999999997E-2</v>
      </c>
      <c r="I466">
        <v>3.0474999999999999E-2</v>
      </c>
    </row>
    <row r="467" spans="1:9" x14ac:dyDescent="0.15">
      <c r="A467">
        <v>466</v>
      </c>
      <c r="B467">
        <v>7507.13</v>
      </c>
      <c r="C467" s="1">
        <v>2527470000</v>
      </c>
      <c r="D467">
        <v>2.04119E-4</v>
      </c>
      <c r="E467" s="1">
        <v>8.0467399999999998E-6</v>
      </c>
      <c r="F467">
        <v>227.12200000000001</v>
      </c>
      <c r="G467" s="1">
        <v>4063580</v>
      </c>
      <c r="H467">
        <v>3.72428E-2</v>
      </c>
      <c r="I467">
        <v>3.0409599999999998E-2</v>
      </c>
    </row>
    <row r="468" spans="1:9" x14ac:dyDescent="0.15">
      <c r="A468">
        <v>467</v>
      </c>
      <c r="B468">
        <v>7494.11</v>
      </c>
      <c r="C468" s="1">
        <v>2522060000</v>
      </c>
      <c r="D468">
        <v>2.0324500000000001E-4</v>
      </c>
      <c r="E468" s="1">
        <v>8.0296000000000002E-6</v>
      </c>
      <c r="F468">
        <v>227.46</v>
      </c>
      <c r="G468" s="1">
        <v>4055200</v>
      </c>
      <c r="H468">
        <v>3.7089400000000002E-2</v>
      </c>
      <c r="I468">
        <v>3.0346999999999999E-2</v>
      </c>
    </row>
    <row r="469" spans="1:9" x14ac:dyDescent="0.15">
      <c r="A469">
        <v>468</v>
      </c>
      <c r="B469">
        <v>7480.96</v>
      </c>
      <c r="C469" s="1">
        <v>2516670000</v>
      </c>
      <c r="D469">
        <v>1.9807700000000001E-4</v>
      </c>
      <c r="E469" s="1">
        <v>8.0229299999999994E-6</v>
      </c>
      <c r="F469">
        <v>226.99600000000001</v>
      </c>
      <c r="G469" s="1">
        <v>4046530</v>
      </c>
      <c r="H469">
        <v>3.7178999999999997E-2</v>
      </c>
      <c r="I469">
        <v>3.02955E-2</v>
      </c>
    </row>
    <row r="470" spans="1:9" x14ac:dyDescent="0.15">
      <c r="A470">
        <v>469</v>
      </c>
      <c r="B470">
        <v>7466.7</v>
      </c>
      <c r="C470" s="1">
        <v>2511310000</v>
      </c>
      <c r="D470">
        <v>1.9756099999999999E-4</v>
      </c>
      <c r="E470" s="1">
        <v>8.0058299999999992E-6</v>
      </c>
      <c r="F470">
        <v>226.512</v>
      </c>
      <c r="G470" s="1">
        <v>4037900</v>
      </c>
      <c r="H470">
        <v>3.7091300000000001E-2</v>
      </c>
      <c r="I470">
        <v>3.0231000000000001E-2</v>
      </c>
    </row>
    <row r="471" spans="1:9" x14ac:dyDescent="0.15">
      <c r="A471">
        <v>470</v>
      </c>
      <c r="B471">
        <v>7508.47</v>
      </c>
      <c r="C471" s="1">
        <v>2507530000</v>
      </c>
      <c r="D471">
        <v>1.98168E-4</v>
      </c>
      <c r="E471" s="1">
        <v>7.9892899999999992E-6</v>
      </c>
      <c r="F471">
        <v>226.10900000000001</v>
      </c>
      <c r="G471" s="1">
        <v>4029320</v>
      </c>
      <c r="H471">
        <v>3.6995800000000002E-2</v>
      </c>
      <c r="I471">
        <v>3.0166800000000001E-2</v>
      </c>
    </row>
    <row r="472" spans="1:9" x14ac:dyDescent="0.15">
      <c r="A472">
        <v>471</v>
      </c>
      <c r="B472">
        <v>7499.04</v>
      </c>
      <c r="C472" s="1">
        <v>2502220000</v>
      </c>
      <c r="D472">
        <v>1.9723000000000001E-4</v>
      </c>
      <c r="E472" s="1">
        <v>7.9724500000000002E-6</v>
      </c>
      <c r="F472">
        <v>225.66399999999999</v>
      </c>
      <c r="G472" s="1">
        <v>4020760</v>
      </c>
      <c r="H472">
        <v>3.6906500000000002E-2</v>
      </c>
      <c r="I472">
        <v>3.0102799999999999E-2</v>
      </c>
    </row>
    <row r="473" spans="1:9" x14ac:dyDescent="0.15">
      <c r="A473">
        <v>472</v>
      </c>
      <c r="B473">
        <v>7483.95</v>
      </c>
      <c r="C473" s="1">
        <v>2496920000</v>
      </c>
      <c r="D473">
        <v>1.96312E-4</v>
      </c>
      <c r="E473" s="1">
        <v>7.9556799999999994E-6</v>
      </c>
      <c r="F473">
        <v>226.29</v>
      </c>
      <c r="G473" s="1">
        <v>4012820</v>
      </c>
      <c r="H473">
        <v>3.6804099999999999E-2</v>
      </c>
      <c r="I473">
        <v>3.0039300000000001E-2</v>
      </c>
    </row>
    <row r="474" spans="1:9" x14ac:dyDescent="0.15">
      <c r="A474">
        <v>473</v>
      </c>
      <c r="B474">
        <v>7471.5</v>
      </c>
      <c r="C474" s="1">
        <v>2491650000</v>
      </c>
      <c r="D474">
        <v>1.96431E-4</v>
      </c>
      <c r="E474" s="1">
        <v>7.9389999999999997E-6</v>
      </c>
      <c r="F474">
        <v>225.828</v>
      </c>
      <c r="G474" s="1">
        <v>4004330</v>
      </c>
      <c r="H474">
        <v>3.6708499999999998E-2</v>
      </c>
      <c r="I474">
        <v>2.99759E-2</v>
      </c>
    </row>
    <row r="475" spans="1:9" x14ac:dyDescent="0.15">
      <c r="A475">
        <v>474</v>
      </c>
      <c r="B475">
        <v>7461.04</v>
      </c>
      <c r="C475" s="1">
        <v>2486400000</v>
      </c>
      <c r="D475">
        <v>2.4112999999999999E-4</v>
      </c>
      <c r="E475" s="1">
        <v>8.88693E-6</v>
      </c>
      <c r="F475">
        <v>225.83600000000001</v>
      </c>
      <c r="G475" s="1">
        <v>3996000</v>
      </c>
      <c r="H475">
        <v>3.6900299999999997E-2</v>
      </c>
      <c r="I475">
        <v>2.9947100000000001E-2</v>
      </c>
    </row>
    <row r="476" spans="1:9" x14ac:dyDescent="0.15">
      <c r="A476">
        <v>475</v>
      </c>
      <c r="B476">
        <v>7448.2</v>
      </c>
      <c r="C476" s="1">
        <v>2481170000</v>
      </c>
      <c r="D476">
        <v>2.4058599999999999E-4</v>
      </c>
      <c r="E476" s="1">
        <v>8.8682200000000006E-6</v>
      </c>
      <c r="F476">
        <v>225.386</v>
      </c>
      <c r="G476" s="1">
        <v>3987590</v>
      </c>
      <c r="H476">
        <v>3.6822100000000003E-2</v>
      </c>
      <c r="I476">
        <v>2.9884000000000001E-2</v>
      </c>
    </row>
    <row r="477" spans="1:9" x14ac:dyDescent="0.15">
      <c r="A477">
        <v>476</v>
      </c>
      <c r="B477">
        <v>7438.64</v>
      </c>
      <c r="C477" s="1">
        <v>2475980000</v>
      </c>
      <c r="D477">
        <v>3.3928499999999999E-4</v>
      </c>
      <c r="E477" s="1">
        <v>1.35342E-5</v>
      </c>
      <c r="F477">
        <v>225.00299999999999</v>
      </c>
      <c r="G477" s="1">
        <v>3979210</v>
      </c>
      <c r="H477">
        <v>3.7820100000000002E-2</v>
      </c>
      <c r="I477">
        <v>3.0371700000000001E-2</v>
      </c>
    </row>
    <row r="478" spans="1:9" x14ac:dyDescent="0.15">
      <c r="A478">
        <v>477</v>
      </c>
      <c r="B478">
        <v>7428.46</v>
      </c>
      <c r="C478" s="1">
        <v>2470800000</v>
      </c>
      <c r="D478">
        <v>3.3766999999999998E-4</v>
      </c>
      <c r="E478" s="1">
        <v>1.35062E-5</v>
      </c>
      <c r="F478">
        <v>224.541</v>
      </c>
      <c r="G478" s="1">
        <v>3970870</v>
      </c>
      <c r="H478">
        <v>3.7799600000000003E-2</v>
      </c>
      <c r="I478">
        <v>3.0309699999999998E-2</v>
      </c>
    </row>
    <row r="479" spans="1:9" x14ac:dyDescent="0.15">
      <c r="A479">
        <v>478</v>
      </c>
      <c r="B479">
        <v>7417</v>
      </c>
      <c r="C479" s="1">
        <v>2465640000</v>
      </c>
      <c r="D479">
        <v>3.3340900000000001E-4</v>
      </c>
      <c r="E479" s="1">
        <v>1.3484E-5</v>
      </c>
      <c r="F479">
        <v>224.13800000000001</v>
      </c>
      <c r="G479" s="1">
        <v>3962570</v>
      </c>
      <c r="H479">
        <v>3.7669099999999997E-2</v>
      </c>
      <c r="I479">
        <v>3.02475E-2</v>
      </c>
    </row>
    <row r="480" spans="1:9" x14ac:dyDescent="0.15">
      <c r="A480">
        <v>479</v>
      </c>
      <c r="B480">
        <v>7406.61</v>
      </c>
      <c r="C480" s="1">
        <v>2460510000</v>
      </c>
      <c r="D480">
        <v>2.0915699999999999E-4</v>
      </c>
      <c r="E480" s="1">
        <v>2.0768299999999999E-5</v>
      </c>
      <c r="F480">
        <v>223.8</v>
      </c>
      <c r="G480" s="1">
        <v>3954300</v>
      </c>
      <c r="H480">
        <v>3.8585500000000002E-2</v>
      </c>
      <c r="I480">
        <v>3.0658600000000001E-2</v>
      </c>
    </row>
    <row r="481" spans="1:9" x14ac:dyDescent="0.15">
      <c r="A481">
        <v>480</v>
      </c>
      <c r="B481">
        <v>7392.46</v>
      </c>
      <c r="C481" s="1">
        <v>2455380000</v>
      </c>
      <c r="D481">
        <v>2.0844200000000001E-4</v>
      </c>
      <c r="E481" s="1">
        <v>2.0725099999999999E-5</v>
      </c>
      <c r="F481">
        <v>223.334</v>
      </c>
      <c r="G481" s="1">
        <v>3946060</v>
      </c>
      <c r="H481">
        <v>3.8503099999999998E-2</v>
      </c>
      <c r="I481">
        <v>3.0594699999999999E-2</v>
      </c>
    </row>
    <row r="482" spans="1:9" x14ac:dyDescent="0.15">
      <c r="A482">
        <v>481</v>
      </c>
      <c r="B482">
        <v>7379.62</v>
      </c>
      <c r="C482" s="1">
        <v>2450280000</v>
      </c>
      <c r="D482">
        <v>2.06331E-4</v>
      </c>
      <c r="E482" s="1">
        <v>2.0683299999999999E-5</v>
      </c>
      <c r="F482">
        <v>222.87</v>
      </c>
      <c r="G482" s="1">
        <v>3937860</v>
      </c>
      <c r="H482">
        <v>3.8400700000000003E-2</v>
      </c>
      <c r="I482">
        <v>3.0531300000000001E-2</v>
      </c>
    </row>
    <row r="483" spans="1:9" x14ac:dyDescent="0.15">
      <c r="A483">
        <v>482</v>
      </c>
      <c r="B483">
        <v>7365.93</v>
      </c>
      <c r="C483" s="1">
        <v>2445200000</v>
      </c>
      <c r="D483">
        <v>2.0614799999999999E-4</v>
      </c>
      <c r="E483" s="1">
        <v>2.06405E-5</v>
      </c>
      <c r="F483">
        <v>222.46600000000001</v>
      </c>
      <c r="G483" s="1">
        <v>3929690</v>
      </c>
      <c r="H483">
        <v>3.8268799999999999E-2</v>
      </c>
      <c r="I483">
        <v>3.0469300000000001E-2</v>
      </c>
    </row>
    <row r="484" spans="1:9" x14ac:dyDescent="0.15">
      <c r="A484">
        <v>483</v>
      </c>
      <c r="B484">
        <v>7352.8</v>
      </c>
      <c r="C484" s="1">
        <v>2440140000</v>
      </c>
      <c r="D484">
        <v>2.0569699999999999E-4</v>
      </c>
      <c r="E484" s="1">
        <v>2.0597700000000001E-5</v>
      </c>
      <c r="F484">
        <v>222.01300000000001</v>
      </c>
      <c r="G484" s="1">
        <v>3921550</v>
      </c>
      <c r="H484">
        <v>3.8193999999999999E-2</v>
      </c>
      <c r="I484">
        <v>3.0406200000000001E-2</v>
      </c>
    </row>
    <row r="485" spans="1:9" x14ac:dyDescent="0.15">
      <c r="A485">
        <v>484</v>
      </c>
      <c r="B485">
        <v>7340.6</v>
      </c>
      <c r="C485" s="1">
        <v>2435100000</v>
      </c>
      <c r="D485">
        <v>2.01561E-4</v>
      </c>
      <c r="E485" s="1">
        <v>2.05618E-5</v>
      </c>
      <c r="F485">
        <v>221.624</v>
      </c>
      <c r="G485" s="1">
        <v>3913450</v>
      </c>
      <c r="H485">
        <v>3.81137E-2</v>
      </c>
      <c r="I485">
        <v>3.03434E-2</v>
      </c>
    </row>
    <row r="486" spans="1:9" x14ac:dyDescent="0.15">
      <c r="A486">
        <v>485</v>
      </c>
      <c r="B486">
        <v>7328.15</v>
      </c>
      <c r="C486" s="1">
        <v>2430080000</v>
      </c>
      <c r="D486">
        <v>2.0066999999999999E-4</v>
      </c>
      <c r="E486" s="1">
        <v>2.0519499999999999E-5</v>
      </c>
      <c r="F486">
        <v>221.185</v>
      </c>
      <c r="G486" s="1">
        <v>3905390</v>
      </c>
      <c r="H486">
        <v>3.8046799999999999E-2</v>
      </c>
      <c r="I486">
        <v>3.0280899999999999E-2</v>
      </c>
    </row>
    <row r="487" spans="1:9" x14ac:dyDescent="0.15">
      <c r="A487">
        <v>486</v>
      </c>
      <c r="B487">
        <v>7316.44</v>
      </c>
      <c r="C487" s="1">
        <v>2425090000</v>
      </c>
      <c r="D487">
        <v>2.01356E-4</v>
      </c>
      <c r="E487" s="1">
        <v>2.0477899999999999E-5</v>
      </c>
      <c r="F487">
        <v>220.76599999999999</v>
      </c>
      <c r="G487" s="1">
        <v>3897350</v>
      </c>
      <c r="H487">
        <v>3.8162500000000002E-2</v>
      </c>
      <c r="I487">
        <v>3.0236900000000001E-2</v>
      </c>
    </row>
    <row r="488" spans="1:9" x14ac:dyDescent="0.15">
      <c r="A488">
        <v>487</v>
      </c>
      <c r="B488">
        <v>7303.82</v>
      </c>
      <c r="C488" s="1">
        <v>2420110000</v>
      </c>
      <c r="D488">
        <v>2.00788E-4</v>
      </c>
      <c r="E488" s="1">
        <v>2.0435899999999999E-5</v>
      </c>
      <c r="F488">
        <v>220.39099999999999</v>
      </c>
      <c r="G488" s="1">
        <v>3889350</v>
      </c>
      <c r="H488">
        <v>3.8081200000000003E-2</v>
      </c>
      <c r="I488">
        <v>3.0174800000000002E-2</v>
      </c>
    </row>
    <row r="489" spans="1:9" x14ac:dyDescent="0.15">
      <c r="A489">
        <v>488</v>
      </c>
      <c r="B489">
        <v>7289.51</v>
      </c>
      <c r="C489" s="1">
        <v>2415150000</v>
      </c>
      <c r="D489">
        <v>2.0133799999999999E-4</v>
      </c>
      <c r="E489" s="1">
        <v>2.0394399999999999E-5</v>
      </c>
      <c r="F489">
        <v>219.94499999999999</v>
      </c>
      <c r="G489" s="1">
        <v>3881380</v>
      </c>
      <c r="H489">
        <v>3.8004400000000001E-2</v>
      </c>
      <c r="I489">
        <v>3.0113000000000001E-2</v>
      </c>
    </row>
    <row r="490" spans="1:9" x14ac:dyDescent="0.15">
      <c r="A490">
        <v>489</v>
      </c>
      <c r="B490">
        <v>7276.16</v>
      </c>
      <c r="C490" s="1">
        <v>2410210000</v>
      </c>
      <c r="D490">
        <v>2.0187100000000001E-4</v>
      </c>
      <c r="E490" s="1">
        <v>2.03532E-5</v>
      </c>
      <c r="F490">
        <v>219.53899999999999</v>
      </c>
      <c r="G490" s="1">
        <v>3873440</v>
      </c>
      <c r="H490">
        <v>3.7973300000000001E-2</v>
      </c>
      <c r="I490">
        <v>3.0052499999999999E-2</v>
      </c>
    </row>
    <row r="491" spans="1:9" x14ac:dyDescent="0.15">
      <c r="A491">
        <v>490</v>
      </c>
      <c r="B491">
        <v>7265.32</v>
      </c>
      <c r="C491" s="1">
        <v>2405300000</v>
      </c>
      <c r="D491">
        <v>2.00755E-4</v>
      </c>
      <c r="E491" s="1">
        <v>2.0311900000000001E-5</v>
      </c>
      <c r="F491">
        <v>219.09800000000001</v>
      </c>
      <c r="G491" s="1">
        <v>3865540</v>
      </c>
      <c r="H491">
        <v>3.7883100000000003E-2</v>
      </c>
      <c r="I491">
        <v>2.9991199999999999E-2</v>
      </c>
    </row>
    <row r="492" spans="1:9" x14ac:dyDescent="0.15">
      <c r="A492">
        <v>491</v>
      </c>
      <c r="B492">
        <v>7252.92</v>
      </c>
      <c r="C492" s="1">
        <v>2400410000</v>
      </c>
      <c r="D492">
        <v>1.9982499999999999E-4</v>
      </c>
      <c r="E492" s="1">
        <v>2.0270599999999999E-5</v>
      </c>
      <c r="F492">
        <v>218.68799999999999</v>
      </c>
      <c r="G492" s="1">
        <v>3857670</v>
      </c>
      <c r="H492">
        <v>3.7813399999999997E-2</v>
      </c>
      <c r="I492">
        <v>2.9930200000000001E-2</v>
      </c>
    </row>
    <row r="493" spans="1:9" x14ac:dyDescent="0.15">
      <c r="A493">
        <v>492</v>
      </c>
      <c r="B493">
        <v>7319.14</v>
      </c>
      <c r="C493" s="1">
        <v>2398750000</v>
      </c>
      <c r="D493">
        <v>1.99846E-4</v>
      </c>
      <c r="E493" s="1">
        <v>2.02295E-5</v>
      </c>
      <c r="F493">
        <v>219.184</v>
      </c>
      <c r="G493" s="1">
        <v>3850260</v>
      </c>
      <c r="H493">
        <v>3.80075E-2</v>
      </c>
      <c r="I493">
        <v>2.9905500000000002E-2</v>
      </c>
    </row>
    <row r="494" spans="1:9" x14ac:dyDescent="0.15">
      <c r="A494">
        <v>493</v>
      </c>
      <c r="B494">
        <v>7304.46</v>
      </c>
      <c r="C494" s="1">
        <v>2393890000</v>
      </c>
      <c r="D494">
        <v>2.2618599999999999E-4</v>
      </c>
      <c r="E494" s="1">
        <v>2.0541099999999999E-5</v>
      </c>
      <c r="F494">
        <v>218.744</v>
      </c>
      <c r="G494" s="1">
        <v>3842450</v>
      </c>
      <c r="H494">
        <v>3.9063399999999998E-2</v>
      </c>
      <c r="I494">
        <v>3.0477600000000001E-2</v>
      </c>
    </row>
    <row r="495" spans="1:9" x14ac:dyDescent="0.15">
      <c r="A495">
        <v>494</v>
      </c>
      <c r="B495">
        <v>7293.43</v>
      </c>
      <c r="C495" s="1">
        <v>2389050000</v>
      </c>
      <c r="D495">
        <v>2.2571099999999999E-4</v>
      </c>
      <c r="E495" s="1">
        <v>2.0499599999999999E-5</v>
      </c>
      <c r="F495">
        <v>218.392</v>
      </c>
      <c r="G495" s="1">
        <v>3834680</v>
      </c>
      <c r="H495">
        <v>3.8988099999999998E-2</v>
      </c>
      <c r="I495">
        <v>3.0415899999999999E-2</v>
      </c>
    </row>
    <row r="496" spans="1:9" x14ac:dyDescent="0.15">
      <c r="A496">
        <v>495</v>
      </c>
      <c r="B496">
        <v>7280.9</v>
      </c>
      <c r="C496" s="1">
        <v>2384220000</v>
      </c>
      <c r="D496">
        <v>2.37147E-4</v>
      </c>
      <c r="E496" s="1">
        <v>2.0528100000000001E-5</v>
      </c>
      <c r="F496">
        <v>218.01900000000001</v>
      </c>
      <c r="G496" s="1">
        <v>3826930</v>
      </c>
      <c r="H496">
        <v>3.8866299999999999E-2</v>
      </c>
      <c r="I496">
        <v>3.0355400000000001E-2</v>
      </c>
    </row>
    <row r="497" spans="1:9" x14ac:dyDescent="0.15">
      <c r="A497">
        <v>496</v>
      </c>
      <c r="B497">
        <v>7266.72</v>
      </c>
      <c r="C497" s="1">
        <v>2379420000</v>
      </c>
      <c r="D497">
        <v>2.36679E-4</v>
      </c>
      <c r="E497" s="1">
        <v>2.0486700000000002E-5</v>
      </c>
      <c r="F497">
        <v>217.59899999999999</v>
      </c>
      <c r="G497" s="1">
        <v>3819220</v>
      </c>
      <c r="H497">
        <v>3.8788999999999997E-2</v>
      </c>
      <c r="I497">
        <v>3.02942E-2</v>
      </c>
    </row>
    <row r="498" spans="1:9" x14ac:dyDescent="0.15">
      <c r="A498">
        <v>497</v>
      </c>
      <c r="B498">
        <v>7252.44</v>
      </c>
      <c r="C498" s="1">
        <v>2374630000</v>
      </c>
      <c r="D498">
        <v>2.35529E-4</v>
      </c>
      <c r="E498" s="1">
        <v>2.04458E-5</v>
      </c>
      <c r="F498">
        <v>217.16399999999999</v>
      </c>
      <c r="G498" s="1">
        <v>3811530</v>
      </c>
      <c r="H498">
        <v>3.8671700000000003E-2</v>
      </c>
      <c r="I498">
        <v>3.0234E-2</v>
      </c>
    </row>
    <row r="499" spans="1:9" x14ac:dyDescent="0.15">
      <c r="A499">
        <v>498</v>
      </c>
      <c r="B499">
        <v>7241.36</v>
      </c>
      <c r="C499" s="1">
        <v>2369870000</v>
      </c>
      <c r="D499">
        <v>2.37321E-4</v>
      </c>
      <c r="E499" s="1">
        <v>2.04073E-5</v>
      </c>
      <c r="F499">
        <v>216.80099999999999</v>
      </c>
      <c r="G499" s="1">
        <v>3803880</v>
      </c>
      <c r="H499">
        <v>3.8584800000000002E-2</v>
      </c>
      <c r="I499">
        <v>3.01733E-2</v>
      </c>
    </row>
    <row r="500" spans="1:9" x14ac:dyDescent="0.15">
      <c r="A500">
        <v>499</v>
      </c>
      <c r="B500">
        <v>7229.09</v>
      </c>
      <c r="C500" s="1">
        <v>2365120000</v>
      </c>
      <c r="D500">
        <v>2.3674699999999999E-4</v>
      </c>
      <c r="E500" s="1">
        <v>2.0366399999999999E-5</v>
      </c>
      <c r="F500">
        <v>216.495</v>
      </c>
      <c r="G500" s="1">
        <v>3796270</v>
      </c>
      <c r="H500">
        <v>3.8979899999999998E-2</v>
      </c>
      <c r="I500">
        <v>3.0224299999999999E-2</v>
      </c>
    </row>
    <row r="501" spans="1:9" x14ac:dyDescent="0.15">
      <c r="A501">
        <v>500</v>
      </c>
      <c r="B501">
        <v>7215.96</v>
      </c>
      <c r="C501" s="1">
        <v>2360390000</v>
      </c>
      <c r="D501">
        <v>2.36529E-4</v>
      </c>
      <c r="E501" s="1">
        <v>2.0325700000000001E-5</v>
      </c>
      <c r="F501">
        <v>216.09200000000001</v>
      </c>
      <c r="G501" s="1">
        <v>3788680</v>
      </c>
      <c r="H501">
        <v>3.8917199999999999E-2</v>
      </c>
      <c r="I501">
        <v>3.01639E-2</v>
      </c>
    </row>
    <row r="502" spans="1:9" x14ac:dyDescent="0.15">
      <c r="A502">
        <v>501</v>
      </c>
      <c r="B502">
        <v>7204.14</v>
      </c>
      <c r="C502" s="1">
        <v>2355680000</v>
      </c>
      <c r="D502">
        <v>2.3608200000000001E-4</v>
      </c>
      <c r="E502" s="1">
        <v>2.02851E-5</v>
      </c>
      <c r="F502">
        <v>215.74299999999999</v>
      </c>
      <c r="G502" s="1">
        <v>3781120</v>
      </c>
      <c r="H502">
        <v>3.88446E-2</v>
      </c>
      <c r="I502">
        <v>3.0103700000000001E-2</v>
      </c>
    </row>
    <row r="503" spans="1:9" x14ac:dyDescent="0.15">
      <c r="A503">
        <v>502</v>
      </c>
      <c r="B503">
        <v>7190.73</v>
      </c>
      <c r="C503" s="1">
        <v>2350990000</v>
      </c>
      <c r="D503">
        <v>2.3400499999999999E-4</v>
      </c>
      <c r="E503" s="1">
        <v>2.0245999999999999E-5</v>
      </c>
      <c r="F503">
        <v>215.31700000000001</v>
      </c>
      <c r="G503" s="1">
        <v>3773580</v>
      </c>
      <c r="H503">
        <v>3.8744300000000002E-2</v>
      </c>
      <c r="I503">
        <v>3.0044000000000001E-2</v>
      </c>
    </row>
    <row r="504" spans="1:9" x14ac:dyDescent="0.15">
      <c r="A504">
        <v>503</v>
      </c>
      <c r="B504">
        <v>7177.06</v>
      </c>
      <c r="C504" s="1">
        <v>2346320000</v>
      </c>
      <c r="D504">
        <v>2.3391699999999999E-4</v>
      </c>
      <c r="E504" s="1">
        <v>2.0205799999999999E-5</v>
      </c>
      <c r="F504">
        <v>214.953</v>
      </c>
      <c r="G504" s="1">
        <v>3766080</v>
      </c>
      <c r="H504">
        <v>3.8668500000000001E-2</v>
      </c>
      <c r="I504">
        <v>2.9984299999999998E-2</v>
      </c>
    </row>
    <row r="505" spans="1:9" x14ac:dyDescent="0.15">
      <c r="A505">
        <v>504</v>
      </c>
      <c r="B505">
        <v>7168.64</v>
      </c>
      <c r="C505" s="1">
        <v>2341680000</v>
      </c>
      <c r="D505">
        <v>2.3334399999999999E-4</v>
      </c>
      <c r="E505" s="1">
        <v>2.0165699999999999E-5</v>
      </c>
      <c r="F505">
        <v>214.809</v>
      </c>
      <c r="G505" s="1">
        <v>3758650</v>
      </c>
      <c r="H505">
        <v>3.8561400000000003E-2</v>
      </c>
      <c r="I505">
        <v>2.9925299999999998E-2</v>
      </c>
    </row>
    <row r="506" spans="1:9" x14ac:dyDescent="0.15">
      <c r="A506">
        <v>505</v>
      </c>
      <c r="B506">
        <v>7156.41</v>
      </c>
      <c r="C506" s="1">
        <v>2337040000</v>
      </c>
      <c r="D506">
        <v>2.3269499999999999E-4</v>
      </c>
      <c r="E506" s="1">
        <v>2.01258E-5</v>
      </c>
      <c r="F506">
        <v>214.47</v>
      </c>
      <c r="G506" s="1">
        <v>3751210</v>
      </c>
      <c r="H506">
        <v>3.8484999999999998E-2</v>
      </c>
      <c r="I506">
        <v>2.9866E-2</v>
      </c>
    </row>
    <row r="507" spans="1:9" x14ac:dyDescent="0.15">
      <c r="A507">
        <v>506</v>
      </c>
      <c r="B507">
        <v>7154.47</v>
      </c>
      <c r="C507" s="1">
        <v>2332500000</v>
      </c>
      <c r="D507">
        <v>2.3675399999999999E-4</v>
      </c>
      <c r="E507" s="1">
        <v>2.00964E-5</v>
      </c>
      <c r="F507">
        <v>214.233</v>
      </c>
      <c r="G507" s="1">
        <v>3743820</v>
      </c>
      <c r="H507">
        <v>3.8392200000000001E-2</v>
      </c>
      <c r="I507">
        <v>2.98071E-2</v>
      </c>
    </row>
    <row r="508" spans="1:9" x14ac:dyDescent="0.15">
      <c r="A508">
        <v>507</v>
      </c>
      <c r="B508">
        <v>7141.96</v>
      </c>
      <c r="C508" s="1">
        <v>2327900000</v>
      </c>
      <c r="D508">
        <v>2.3714100000000001E-4</v>
      </c>
      <c r="E508" s="1">
        <v>2.0057100000000001E-5</v>
      </c>
      <c r="F508">
        <v>213.81399999999999</v>
      </c>
      <c r="G508" s="1">
        <v>3736430</v>
      </c>
      <c r="H508">
        <v>3.8323999999999997E-2</v>
      </c>
      <c r="I508">
        <v>2.9748400000000001E-2</v>
      </c>
    </row>
    <row r="509" spans="1:9" x14ac:dyDescent="0.15">
      <c r="A509">
        <v>508</v>
      </c>
      <c r="B509">
        <v>7130.24</v>
      </c>
      <c r="C509" s="1">
        <v>2323320000</v>
      </c>
      <c r="D509">
        <v>2.4014300000000001E-4</v>
      </c>
      <c r="E509" s="1">
        <v>2.0023699999999999E-5</v>
      </c>
      <c r="F509">
        <v>213.63499999999999</v>
      </c>
      <c r="G509" s="1">
        <v>3729110</v>
      </c>
      <c r="H509">
        <v>3.8333399999999997E-2</v>
      </c>
      <c r="I509">
        <v>2.9693500000000001E-2</v>
      </c>
    </row>
    <row r="510" spans="1:9" x14ac:dyDescent="0.15">
      <c r="A510">
        <v>509</v>
      </c>
      <c r="B510">
        <v>7116.75</v>
      </c>
      <c r="C510" s="1">
        <v>2318760000</v>
      </c>
      <c r="D510">
        <v>2.39371E-4</v>
      </c>
      <c r="E510" s="1">
        <v>1.9984400000000001E-5</v>
      </c>
      <c r="F510">
        <v>213.251</v>
      </c>
      <c r="G510" s="1">
        <v>3721780</v>
      </c>
      <c r="H510">
        <v>3.8265500000000001E-2</v>
      </c>
      <c r="I510">
        <v>2.96352E-2</v>
      </c>
    </row>
    <row r="511" spans="1:9" x14ac:dyDescent="0.15">
      <c r="A511">
        <v>510</v>
      </c>
      <c r="B511">
        <v>7103.78</v>
      </c>
      <c r="C511" s="1">
        <v>2314210000</v>
      </c>
      <c r="D511">
        <v>2.3673800000000001E-4</v>
      </c>
      <c r="E511" s="1">
        <v>1.9947599999999999E-5</v>
      </c>
      <c r="F511">
        <v>212.881</v>
      </c>
      <c r="G511" s="1">
        <v>3714480</v>
      </c>
      <c r="H511">
        <v>3.8192400000000001E-2</v>
      </c>
      <c r="I511">
        <v>2.9577099999999999E-2</v>
      </c>
    </row>
    <row r="512" spans="1:9" x14ac:dyDescent="0.15">
      <c r="A512">
        <v>511</v>
      </c>
      <c r="B512">
        <v>7090.45</v>
      </c>
      <c r="C512" s="1">
        <v>2309680000</v>
      </c>
      <c r="D512">
        <v>2.6395200000000002E-4</v>
      </c>
      <c r="E512" s="1">
        <v>2.0299999999999999E-5</v>
      </c>
      <c r="F512">
        <v>212.5</v>
      </c>
      <c r="G512" s="1">
        <v>3707220</v>
      </c>
      <c r="H512">
        <v>3.8691400000000001E-2</v>
      </c>
      <c r="I512">
        <v>2.9687399999999999E-2</v>
      </c>
    </row>
    <row r="513" spans="1:9" x14ac:dyDescent="0.15">
      <c r="A513">
        <v>512</v>
      </c>
      <c r="B513">
        <v>7079.11</v>
      </c>
      <c r="C513" s="1">
        <v>2305180000</v>
      </c>
      <c r="D513">
        <v>2.6387099999999999E-4</v>
      </c>
      <c r="E513" s="1">
        <v>2.02605E-5</v>
      </c>
      <c r="F513">
        <v>212.12100000000001</v>
      </c>
      <c r="G513" s="1">
        <v>3699980</v>
      </c>
      <c r="H513">
        <v>3.86209E-2</v>
      </c>
      <c r="I513">
        <v>2.96294E-2</v>
      </c>
    </row>
    <row r="514" spans="1:9" x14ac:dyDescent="0.15">
      <c r="A514">
        <v>513</v>
      </c>
      <c r="B514">
        <v>7067.87</v>
      </c>
      <c r="C514" s="1">
        <v>2300690000</v>
      </c>
      <c r="D514">
        <v>2.6377300000000002E-4</v>
      </c>
      <c r="E514" s="1">
        <v>2.0221099999999999E-5</v>
      </c>
      <c r="F514">
        <v>211.72499999999999</v>
      </c>
      <c r="G514" s="1">
        <v>3692760</v>
      </c>
      <c r="H514">
        <v>3.8540400000000002E-2</v>
      </c>
      <c r="I514">
        <v>2.95716E-2</v>
      </c>
    </row>
    <row r="515" spans="1:9" x14ac:dyDescent="0.15">
      <c r="A515">
        <v>514</v>
      </c>
      <c r="B515">
        <v>7072.12</v>
      </c>
      <c r="C515" s="1">
        <v>2296380000</v>
      </c>
      <c r="D515">
        <v>2.6322599999999998E-4</v>
      </c>
      <c r="E515" s="1">
        <v>2.01817E-5</v>
      </c>
      <c r="F515">
        <v>211.357</v>
      </c>
      <c r="G515" s="1">
        <v>3685580</v>
      </c>
      <c r="H515">
        <v>3.8461799999999997E-2</v>
      </c>
      <c r="I515">
        <v>2.9514100000000001E-2</v>
      </c>
    </row>
    <row r="516" spans="1:9" x14ac:dyDescent="0.15">
      <c r="A516">
        <v>515</v>
      </c>
      <c r="B516">
        <v>7074.04</v>
      </c>
      <c r="C516" s="1">
        <v>2292040000</v>
      </c>
      <c r="D516">
        <v>2.6424400000000001E-4</v>
      </c>
      <c r="E516" s="1">
        <v>2.0143799999999998E-5</v>
      </c>
      <c r="F516">
        <v>211.18299999999999</v>
      </c>
      <c r="G516" s="1">
        <v>3678450</v>
      </c>
      <c r="H516">
        <v>3.8400700000000003E-2</v>
      </c>
      <c r="I516">
        <v>2.9456900000000001E-2</v>
      </c>
    </row>
    <row r="517" spans="1:9" x14ac:dyDescent="0.15">
      <c r="A517">
        <v>516</v>
      </c>
      <c r="B517">
        <v>7067.49</v>
      </c>
      <c r="C517" s="1">
        <v>2287630000</v>
      </c>
      <c r="D517">
        <v>2.6221000000000003E-4</v>
      </c>
      <c r="E517" s="1">
        <v>2.01059E-5</v>
      </c>
      <c r="F517">
        <v>210.798</v>
      </c>
      <c r="G517" s="1">
        <v>3671320</v>
      </c>
      <c r="H517">
        <v>3.83439E-2</v>
      </c>
      <c r="I517">
        <v>2.9399999999999999E-2</v>
      </c>
    </row>
    <row r="518" spans="1:9" x14ac:dyDescent="0.15">
      <c r="A518">
        <v>517</v>
      </c>
      <c r="B518">
        <v>7055.21</v>
      </c>
      <c r="C518" s="1">
        <v>2283200000</v>
      </c>
      <c r="D518">
        <v>2.61258E-4</v>
      </c>
      <c r="E518" s="1">
        <v>2.00671E-5</v>
      </c>
      <c r="F518">
        <v>210.489</v>
      </c>
      <c r="G518" s="1">
        <v>3664230</v>
      </c>
      <c r="H518">
        <v>3.8255999999999998E-2</v>
      </c>
      <c r="I518">
        <v>2.93432E-2</v>
      </c>
    </row>
    <row r="519" spans="1:9" x14ac:dyDescent="0.15">
      <c r="A519">
        <v>518</v>
      </c>
      <c r="B519">
        <v>7045.12</v>
      </c>
      <c r="C519" s="1">
        <v>2278800000</v>
      </c>
      <c r="D519">
        <v>2.6079800000000002E-4</v>
      </c>
      <c r="E519" s="1">
        <v>2.00284E-5</v>
      </c>
      <c r="F519">
        <v>210.102</v>
      </c>
      <c r="G519" s="1">
        <v>3657150</v>
      </c>
      <c r="H519">
        <v>3.8178400000000001E-2</v>
      </c>
      <c r="I519">
        <v>2.9286599999999999E-2</v>
      </c>
    </row>
    <row r="520" spans="1:9" x14ac:dyDescent="0.15">
      <c r="A520">
        <v>519</v>
      </c>
      <c r="B520">
        <v>7032.61</v>
      </c>
      <c r="C520" s="1">
        <v>2274410000</v>
      </c>
      <c r="D520">
        <v>2.5999399999999999E-4</v>
      </c>
      <c r="E520" s="1">
        <v>1.99899E-5</v>
      </c>
      <c r="F520">
        <v>210.59700000000001</v>
      </c>
      <c r="G520" s="1">
        <v>3650530</v>
      </c>
      <c r="H520">
        <v>3.8128200000000001E-2</v>
      </c>
      <c r="I520">
        <v>2.92304E-2</v>
      </c>
    </row>
    <row r="521" spans="1:9" x14ac:dyDescent="0.15">
      <c r="A521">
        <v>520</v>
      </c>
      <c r="B521">
        <v>7021.59</v>
      </c>
      <c r="C521" s="1">
        <v>2270040000</v>
      </c>
      <c r="D521">
        <v>2.5952100000000002E-4</v>
      </c>
      <c r="E521" s="1">
        <v>1.99514E-5</v>
      </c>
      <c r="F521">
        <v>210.20500000000001</v>
      </c>
      <c r="G521" s="1">
        <v>3643510</v>
      </c>
      <c r="H521">
        <v>3.8057100000000003E-2</v>
      </c>
      <c r="I521">
        <v>2.9174200000000001E-2</v>
      </c>
    </row>
    <row r="522" spans="1:9" x14ac:dyDescent="0.15">
      <c r="A522">
        <v>521</v>
      </c>
      <c r="B522">
        <v>7008.36</v>
      </c>
      <c r="C522" s="1">
        <v>2265680000</v>
      </c>
      <c r="D522">
        <v>2.7773300000000001E-4</v>
      </c>
      <c r="E522" s="1">
        <v>2.0095500000000001E-5</v>
      </c>
      <c r="F522">
        <v>209.88399999999999</v>
      </c>
      <c r="G522" s="1">
        <v>3636520</v>
      </c>
      <c r="H522">
        <v>3.7975700000000001E-2</v>
      </c>
      <c r="I522">
        <v>2.91182E-2</v>
      </c>
    </row>
    <row r="523" spans="1:9" x14ac:dyDescent="0.15">
      <c r="A523">
        <v>522</v>
      </c>
      <c r="B523">
        <v>6997.62</v>
      </c>
      <c r="C523" s="1">
        <v>2261350000</v>
      </c>
      <c r="D523">
        <v>2.82353E-4</v>
      </c>
      <c r="E523" s="1">
        <v>2.0070900000000001E-5</v>
      </c>
      <c r="F523">
        <v>209.55500000000001</v>
      </c>
      <c r="G523" s="1">
        <v>3629550</v>
      </c>
      <c r="H523">
        <v>3.7866400000000001E-2</v>
      </c>
      <c r="I523">
        <v>2.9063200000000001E-2</v>
      </c>
    </row>
    <row r="524" spans="1:9" x14ac:dyDescent="0.15">
      <c r="A524">
        <v>523</v>
      </c>
      <c r="B524">
        <v>7031.16</v>
      </c>
      <c r="C524" s="1">
        <v>2258180000</v>
      </c>
      <c r="D524">
        <v>2.7677700000000002E-4</v>
      </c>
      <c r="E524" s="1">
        <v>2.00457E-5</v>
      </c>
      <c r="F524">
        <v>209.39</v>
      </c>
      <c r="G524" s="1">
        <v>3622640</v>
      </c>
      <c r="H524">
        <v>3.7713299999999998E-2</v>
      </c>
      <c r="I524">
        <v>2.9010999999999999E-2</v>
      </c>
    </row>
    <row r="525" spans="1:9" x14ac:dyDescent="0.15">
      <c r="A525">
        <v>524</v>
      </c>
      <c r="B525">
        <v>7019.24</v>
      </c>
      <c r="C525" s="1">
        <v>2253870000</v>
      </c>
      <c r="D525">
        <v>2.7727200000000001E-4</v>
      </c>
      <c r="E525" s="1">
        <v>2.0007999999999999E-5</v>
      </c>
      <c r="F525">
        <v>209.01</v>
      </c>
      <c r="G525" s="1">
        <v>3615730</v>
      </c>
      <c r="H525">
        <v>4.0759299999999998E-2</v>
      </c>
      <c r="I525">
        <v>3.4049900000000001E-2</v>
      </c>
    </row>
    <row r="526" spans="1:9" x14ac:dyDescent="0.15">
      <c r="A526">
        <v>525</v>
      </c>
      <c r="B526">
        <v>7022.78</v>
      </c>
      <c r="C526" s="1">
        <v>2249720000</v>
      </c>
      <c r="D526">
        <v>2.7668499999999998E-4</v>
      </c>
      <c r="E526" s="1">
        <v>1.99699E-5</v>
      </c>
      <c r="F526">
        <v>208.73099999999999</v>
      </c>
      <c r="G526" s="1">
        <v>3608850</v>
      </c>
      <c r="H526">
        <v>4.0692800000000001E-2</v>
      </c>
      <c r="I526">
        <v>3.3985099999999997E-2</v>
      </c>
    </row>
    <row r="527" spans="1:9" x14ac:dyDescent="0.15">
      <c r="A527">
        <v>526</v>
      </c>
      <c r="B527">
        <v>7012.68</v>
      </c>
      <c r="C527" s="1">
        <v>2245450000</v>
      </c>
      <c r="D527">
        <v>2.7585199999999999E-4</v>
      </c>
      <c r="E527" s="1">
        <v>1.9932000000000002E-5</v>
      </c>
      <c r="F527">
        <v>208.36199999999999</v>
      </c>
      <c r="G527" s="1">
        <v>3601990</v>
      </c>
      <c r="H527">
        <v>4.0613400000000001E-2</v>
      </c>
      <c r="I527">
        <v>3.3920499999999999E-2</v>
      </c>
    </row>
    <row r="528" spans="1:9" x14ac:dyDescent="0.15">
      <c r="A528">
        <v>527</v>
      </c>
      <c r="B528">
        <v>7000.56</v>
      </c>
      <c r="C528" s="1">
        <v>2241190000</v>
      </c>
      <c r="D528">
        <v>2.6932799999999999E-4</v>
      </c>
      <c r="E528" s="1">
        <v>1.9913200000000001E-5</v>
      </c>
      <c r="F528">
        <v>208.06899999999999</v>
      </c>
      <c r="G528" s="1">
        <v>3595160</v>
      </c>
      <c r="H528">
        <v>4.0528700000000001E-2</v>
      </c>
      <c r="I528">
        <v>3.3856200000000003E-2</v>
      </c>
    </row>
    <row r="529" spans="1:9" x14ac:dyDescent="0.15">
      <c r="A529">
        <v>528</v>
      </c>
      <c r="B529">
        <v>6993.53</v>
      </c>
      <c r="C529" s="1">
        <v>2236970000</v>
      </c>
      <c r="D529">
        <v>2.7007399999999998E-4</v>
      </c>
      <c r="E529" s="1">
        <v>1.9876300000000001E-5</v>
      </c>
      <c r="F529">
        <v>207.744</v>
      </c>
      <c r="G529" s="1">
        <v>3588350</v>
      </c>
      <c r="H529">
        <v>4.0451300000000003E-2</v>
      </c>
      <c r="I529">
        <v>3.3792000000000003E-2</v>
      </c>
    </row>
    <row r="530" spans="1:9" x14ac:dyDescent="0.15">
      <c r="A530">
        <v>529</v>
      </c>
      <c r="B530">
        <v>7061.28</v>
      </c>
      <c r="C530" s="1">
        <v>2236210000</v>
      </c>
      <c r="D530">
        <v>2.6926000000000001E-4</v>
      </c>
      <c r="E530" s="1">
        <v>1.9838800000000001E-5</v>
      </c>
      <c r="F530">
        <v>209.5</v>
      </c>
      <c r="G530" s="1">
        <v>3584010</v>
      </c>
      <c r="H530">
        <v>4.0378400000000002E-2</v>
      </c>
      <c r="I530">
        <v>3.37282E-2</v>
      </c>
    </row>
    <row r="531" spans="1:9" x14ac:dyDescent="0.15">
      <c r="A531">
        <v>530</v>
      </c>
      <c r="B531">
        <v>7082.81</v>
      </c>
      <c r="C531" s="1">
        <v>2232630000</v>
      </c>
      <c r="D531">
        <v>2.6944000000000002E-4</v>
      </c>
      <c r="E531" s="1">
        <v>1.98016E-5</v>
      </c>
      <c r="F531">
        <v>209.548</v>
      </c>
      <c r="G531" s="1">
        <v>3577360</v>
      </c>
      <c r="H531">
        <v>4.03016E-2</v>
      </c>
      <c r="I531">
        <v>3.36645E-2</v>
      </c>
    </row>
    <row r="532" spans="1:9" x14ac:dyDescent="0.15">
      <c r="A532">
        <v>531</v>
      </c>
      <c r="B532">
        <v>7073.44</v>
      </c>
      <c r="C532" s="1">
        <v>2228440000</v>
      </c>
      <c r="D532">
        <v>2.6606200000000002E-4</v>
      </c>
      <c r="E532" s="1">
        <v>1.9768699999999999E-5</v>
      </c>
      <c r="F532">
        <v>209.22800000000001</v>
      </c>
      <c r="G532" s="1">
        <v>3570620</v>
      </c>
      <c r="H532">
        <v>4.01959E-2</v>
      </c>
      <c r="I532">
        <v>3.3601600000000002E-2</v>
      </c>
    </row>
    <row r="533" spans="1:9" x14ac:dyDescent="0.15">
      <c r="A533">
        <v>532</v>
      </c>
      <c r="B533">
        <v>7062.02</v>
      </c>
      <c r="C533" s="1">
        <v>2224250000</v>
      </c>
      <c r="D533">
        <v>2.6462600000000001E-4</v>
      </c>
      <c r="E533" s="1">
        <v>1.9732E-5</v>
      </c>
      <c r="F533">
        <v>208.83500000000001</v>
      </c>
      <c r="G533" s="1">
        <v>3563910</v>
      </c>
      <c r="H533">
        <v>4.0200100000000002E-2</v>
      </c>
      <c r="I533">
        <v>3.3541799999999997E-2</v>
      </c>
    </row>
    <row r="534" spans="1:9" x14ac:dyDescent="0.15">
      <c r="A534">
        <v>533</v>
      </c>
      <c r="B534">
        <v>7049.76</v>
      </c>
      <c r="C534" s="1">
        <v>2220080000</v>
      </c>
      <c r="D534">
        <v>2.6380099999999998E-4</v>
      </c>
      <c r="E534" s="1">
        <v>1.9695E-5</v>
      </c>
      <c r="F534">
        <v>208.44800000000001</v>
      </c>
      <c r="G534" s="1">
        <v>3557220</v>
      </c>
      <c r="H534">
        <v>4.0114999999999998E-2</v>
      </c>
      <c r="I534">
        <v>3.3478899999999999E-2</v>
      </c>
    </row>
    <row r="535" spans="1:9" x14ac:dyDescent="0.15">
      <c r="A535">
        <v>534</v>
      </c>
      <c r="B535">
        <v>7039.94</v>
      </c>
      <c r="C535" s="1">
        <v>2215930000</v>
      </c>
      <c r="D535">
        <v>2.6389099999999998E-4</v>
      </c>
      <c r="E535" s="1">
        <v>1.9658300000000001E-5</v>
      </c>
      <c r="F535">
        <v>208.17500000000001</v>
      </c>
      <c r="G535" s="1">
        <v>3550570</v>
      </c>
      <c r="H535">
        <v>4.0041199999999999E-2</v>
      </c>
      <c r="I535">
        <v>3.3416300000000003E-2</v>
      </c>
    </row>
    <row r="536" spans="1:9" x14ac:dyDescent="0.15">
      <c r="A536">
        <v>535</v>
      </c>
      <c r="B536">
        <v>7027.83</v>
      </c>
      <c r="C536" s="1">
        <v>2211780000</v>
      </c>
      <c r="D536">
        <v>2.6379099999999998E-4</v>
      </c>
      <c r="E536" s="1">
        <v>1.9621599999999999E-5</v>
      </c>
      <c r="F536">
        <v>207.786</v>
      </c>
      <c r="G536" s="1">
        <v>3543930</v>
      </c>
      <c r="H536">
        <v>4.77765E-2</v>
      </c>
      <c r="I536">
        <v>6.5988199999999997E-2</v>
      </c>
    </row>
    <row r="537" spans="1:9" x14ac:dyDescent="0.15">
      <c r="A537">
        <v>536</v>
      </c>
      <c r="B537">
        <v>7017.55</v>
      </c>
      <c r="C537" s="1">
        <v>2207660000</v>
      </c>
      <c r="D537">
        <v>2.6387900000000001E-4</v>
      </c>
      <c r="E537" s="1">
        <v>1.95852E-5</v>
      </c>
      <c r="F537">
        <v>207.54499999999999</v>
      </c>
      <c r="G537" s="1">
        <v>3537330</v>
      </c>
      <c r="H537">
        <v>4.7725200000000002E-2</v>
      </c>
      <c r="I537">
        <v>6.5865800000000002E-2</v>
      </c>
    </row>
    <row r="538" spans="1:9" x14ac:dyDescent="0.15">
      <c r="A538">
        <v>537</v>
      </c>
      <c r="B538">
        <v>7009.13</v>
      </c>
      <c r="C538" s="1">
        <v>2203560000</v>
      </c>
      <c r="D538">
        <v>2.6330700000000001E-4</v>
      </c>
      <c r="E538" s="1">
        <v>1.9548700000000001E-5</v>
      </c>
      <c r="F538">
        <v>207.179</v>
      </c>
      <c r="G538" s="1">
        <v>3530750</v>
      </c>
      <c r="H538">
        <v>4.7649700000000003E-2</v>
      </c>
      <c r="I538">
        <v>6.5743300000000005E-2</v>
      </c>
    </row>
    <row r="539" spans="1:9" x14ac:dyDescent="0.15">
      <c r="A539">
        <v>538</v>
      </c>
      <c r="B539">
        <v>7009.48</v>
      </c>
      <c r="C539" s="1">
        <v>2199560000</v>
      </c>
      <c r="D539">
        <v>2.6263399999999998E-4</v>
      </c>
      <c r="E539" s="1">
        <v>1.95124E-5</v>
      </c>
      <c r="F539">
        <v>206.86500000000001</v>
      </c>
      <c r="G539" s="1">
        <v>3524190</v>
      </c>
      <c r="H539">
        <v>4.7561100000000002E-2</v>
      </c>
      <c r="I539">
        <v>6.5621100000000002E-2</v>
      </c>
    </row>
    <row r="540" spans="1:9" x14ac:dyDescent="0.15">
      <c r="A540">
        <v>539</v>
      </c>
      <c r="B540">
        <v>7078.9</v>
      </c>
      <c r="C540" s="1">
        <v>2199140000</v>
      </c>
      <c r="D540">
        <v>2.6217900000000003E-4</v>
      </c>
      <c r="E540" s="1">
        <v>1.9476200000000002E-5</v>
      </c>
      <c r="F540">
        <v>209.36699999999999</v>
      </c>
      <c r="G540" s="1">
        <v>3522130</v>
      </c>
      <c r="H540">
        <v>4.7477199999999997E-2</v>
      </c>
      <c r="I540">
        <v>6.5499299999999996E-2</v>
      </c>
    </row>
    <row r="541" spans="1:9" x14ac:dyDescent="0.15">
      <c r="A541">
        <v>540</v>
      </c>
      <c r="B541">
        <v>7067.57</v>
      </c>
      <c r="C541" s="1">
        <v>2195070000</v>
      </c>
      <c r="D541">
        <v>2.6087499999999998E-4</v>
      </c>
      <c r="E541" s="1">
        <v>1.9440500000000001E-5</v>
      </c>
      <c r="F541">
        <v>209.06100000000001</v>
      </c>
      <c r="G541" s="1">
        <v>3515620</v>
      </c>
      <c r="H541">
        <v>4.75041E-2</v>
      </c>
      <c r="I541">
        <v>6.5385100000000002E-2</v>
      </c>
    </row>
    <row r="542" spans="1:9" x14ac:dyDescent="0.15">
      <c r="A542">
        <v>541</v>
      </c>
      <c r="B542">
        <v>7056.48</v>
      </c>
      <c r="C542" s="1">
        <v>2191020000</v>
      </c>
      <c r="D542">
        <v>2.6209699999999998E-4</v>
      </c>
      <c r="E542" s="1">
        <v>1.9406200000000001E-5</v>
      </c>
      <c r="F542">
        <v>208.83099999999999</v>
      </c>
      <c r="G542" s="1">
        <v>3509130</v>
      </c>
      <c r="H542">
        <v>4.7387899999999997E-2</v>
      </c>
      <c r="I542">
        <v>6.5264699999999995E-2</v>
      </c>
    </row>
    <row r="543" spans="1:9" x14ac:dyDescent="0.15">
      <c r="A543">
        <v>542</v>
      </c>
      <c r="B543">
        <v>7050.94</v>
      </c>
      <c r="C543" s="1">
        <v>2187010000</v>
      </c>
      <c r="D543">
        <v>2.61437E-4</v>
      </c>
      <c r="E543" s="1">
        <v>1.93704E-5</v>
      </c>
      <c r="F543">
        <v>208.511</v>
      </c>
      <c r="G543" s="1">
        <v>3502660</v>
      </c>
      <c r="H543">
        <v>4.7260700000000003E-2</v>
      </c>
      <c r="I543">
        <v>6.51452E-2</v>
      </c>
    </row>
    <row r="544" spans="1:9" x14ac:dyDescent="0.15">
      <c r="A544">
        <v>543</v>
      </c>
      <c r="B544">
        <v>7040.12</v>
      </c>
      <c r="C544" s="1">
        <v>2182980000</v>
      </c>
      <c r="D544">
        <v>2.52651E-4</v>
      </c>
      <c r="E544" s="1">
        <v>1.9372200000000001E-5</v>
      </c>
      <c r="F544">
        <v>208.21100000000001</v>
      </c>
      <c r="G544" s="1">
        <v>3496210</v>
      </c>
      <c r="H544">
        <v>4.7183000000000003E-2</v>
      </c>
      <c r="I544">
        <v>6.5025200000000005E-2</v>
      </c>
    </row>
    <row r="545" spans="1:9" x14ac:dyDescent="0.15">
      <c r="A545">
        <v>544</v>
      </c>
      <c r="B545">
        <v>7027.77</v>
      </c>
      <c r="C545" s="1">
        <v>2178970000</v>
      </c>
      <c r="D545">
        <v>2.51477E-4</v>
      </c>
      <c r="E545" s="1">
        <v>1.9336800000000001E-5</v>
      </c>
      <c r="F545">
        <v>207.83099999999999</v>
      </c>
      <c r="G545" s="1">
        <v>3489780</v>
      </c>
      <c r="H545">
        <v>4.7041899999999998E-2</v>
      </c>
      <c r="I545">
        <v>6.4907300000000001E-2</v>
      </c>
    </row>
    <row r="546" spans="1:9" x14ac:dyDescent="0.15">
      <c r="A546">
        <v>545</v>
      </c>
      <c r="B546">
        <v>7116.26</v>
      </c>
      <c r="C546" s="1">
        <v>2180570000</v>
      </c>
      <c r="D546">
        <v>2.4958700000000001E-4</v>
      </c>
      <c r="E546" s="1">
        <v>1.93025E-5</v>
      </c>
      <c r="F546">
        <v>207.57400000000001</v>
      </c>
      <c r="G546" s="1">
        <v>3483390</v>
      </c>
      <c r="H546">
        <v>4.6954599999999999E-2</v>
      </c>
      <c r="I546">
        <v>6.4788200000000004E-2</v>
      </c>
    </row>
    <row r="547" spans="1:9" x14ac:dyDescent="0.15">
      <c r="A547">
        <v>546</v>
      </c>
      <c r="B547">
        <v>7106.54</v>
      </c>
      <c r="C547" s="1">
        <v>2176580000</v>
      </c>
      <c r="D547">
        <v>2.4913700000000002E-4</v>
      </c>
      <c r="E547" s="1">
        <v>1.9267100000000001E-5</v>
      </c>
      <c r="F547">
        <v>207.226</v>
      </c>
      <c r="G547" s="1">
        <v>3477010</v>
      </c>
      <c r="H547">
        <v>4.6858799999999999E-2</v>
      </c>
      <c r="I547">
        <v>6.4669599999999994E-2</v>
      </c>
    </row>
    <row r="548" spans="1:9" x14ac:dyDescent="0.15">
      <c r="A548">
        <v>547</v>
      </c>
      <c r="B548">
        <v>7112.71</v>
      </c>
      <c r="C548" s="1">
        <v>2172810000</v>
      </c>
      <c r="D548">
        <v>2.4780100000000002E-4</v>
      </c>
      <c r="E548" s="1">
        <v>1.9232299999999999E-5</v>
      </c>
      <c r="F548">
        <v>206.86600000000001</v>
      </c>
      <c r="G548" s="1">
        <v>3470650</v>
      </c>
      <c r="H548">
        <v>4.6762100000000001E-2</v>
      </c>
      <c r="I548">
        <v>6.4551499999999998E-2</v>
      </c>
    </row>
    <row r="549" spans="1:9" x14ac:dyDescent="0.15">
      <c r="A549">
        <v>548</v>
      </c>
      <c r="B549">
        <v>7100.54</v>
      </c>
      <c r="C549" s="1">
        <v>2168840000</v>
      </c>
      <c r="D549">
        <v>2.4603199999999998E-4</v>
      </c>
      <c r="E549" s="1">
        <v>1.9198199999999999E-5</v>
      </c>
      <c r="F549">
        <v>207.018</v>
      </c>
      <c r="G549" s="1">
        <v>3464470</v>
      </c>
      <c r="H549">
        <v>4.6675399999999999E-2</v>
      </c>
      <c r="I549">
        <v>6.4433699999999997E-2</v>
      </c>
    </row>
    <row r="550" spans="1:9" x14ac:dyDescent="0.15">
      <c r="A550">
        <v>549</v>
      </c>
      <c r="B550">
        <v>7098.33</v>
      </c>
      <c r="C550" s="1">
        <v>2164950000</v>
      </c>
      <c r="D550">
        <v>2.3881999999999999E-4</v>
      </c>
      <c r="E550" s="1">
        <v>1.9188300000000001E-5</v>
      </c>
      <c r="F550">
        <v>206.715</v>
      </c>
      <c r="G550" s="1">
        <v>3458170</v>
      </c>
      <c r="H550">
        <v>4.6727400000000002E-2</v>
      </c>
      <c r="I550">
        <v>6.4326599999999998E-2</v>
      </c>
    </row>
    <row r="551" spans="1:9" x14ac:dyDescent="0.15">
      <c r="A551">
        <v>550</v>
      </c>
      <c r="B551">
        <v>7089.64</v>
      </c>
      <c r="C551" s="1">
        <v>2161030000</v>
      </c>
      <c r="D551">
        <v>2.38161E-4</v>
      </c>
      <c r="E551" s="1">
        <v>1.9153399999999999E-5</v>
      </c>
      <c r="F551">
        <v>206.37200000000001</v>
      </c>
      <c r="G551" s="1">
        <v>3451880</v>
      </c>
      <c r="H551">
        <v>4.6642299999999998E-2</v>
      </c>
      <c r="I551">
        <v>6.4209600000000006E-2</v>
      </c>
    </row>
    <row r="552" spans="1:9" x14ac:dyDescent="0.15">
      <c r="A552">
        <v>551</v>
      </c>
      <c r="B552">
        <v>7078.46</v>
      </c>
      <c r="C552" s="1">
        <v>2157110000</v>
      </c>
      <c r="D552">
        <v>2.3618099999999999E-4</v>
      </c>
      <c r="E552" s="1">
        <v>1.912E-5</v>
      </c>
      <c r="F552">
        <v>206.01</v>
      </c>
      <c r="G552" s="1">
        <v>3445620</v>
      </c>
      <c r="H552">
        <v>4.6552700000000002E-2</v>
      </c>
      <c r="I552">
        <v>6.40931E-2</v>
      </c>
    </row>
    <row r="553" spans="1:9" x14ac:dyDescent="0.15">
      <c r="A553">
        <v>552</v>
      </c>
      <c r="B553">
        <v>7073.52</v>
      </c>
      <c r="C553" s="1">
        <v>2153230000</v>
      </c>
      <c r="D553">
        <v>2.35534E-4</v>
      </c>
      <c r="E553" s="1">
        <v>1.9085399999999999E-5</v>
      </c>
      <c r="F553">
        <v>205.69900000000001</v>
      </c>
      <c r="G553" s="1">
        <v>3439380</v>
      </c>
      <c r="H553">
        <v>4.6469000000000003E-2</v>
      </c>
      <c r="I553">
        <v>6.3977000000000006E-2</v>
      </c>
    </row>
    <row r="554" spans="1:9" x14ac:dyDescent="0.15">
      <c r="A554">
        <v>553</v>
      </c>
      <c r="B554">
        <v>7072.71</v>
      </c>
      <c r="C554" s="1">
        <v>2149420000</v>
      </c>
      <c r="D554">
        <v>2.35307E-4</v>
      </c>
      <c r="E554" s="1">
        <v>1.9050900000000001E-5</v>
      </c>
      <c r="F554">
        <v>205.56700000000001</v>
      </c>
      <c r="G554" s="1">
        <v>3433190</v>
      </c>
      <c r="H554">
        <v>4.6385599999999999E-2</v>
      </c>
      <c r="I554">
        <v>6.3861299999999996E-2</v>
      </c>
    </row>
    <row r="555" spans="1:9" x14ac:dyDescent="0.15">
      <c r="A555">
        <v>554</v>
      </c>
      <c r="B555">
        <v>7061.47</v>
      </c>
      <c r="C555" s="1">
        <v>2145540000</v>
      </c>
      <c r="D555">
        <v>2.3486399999999999E-4</v>
      </c>
      <c r="E555" s="1">
        <v>1.90165E-5</v>
      </c>
      <c r="F555">
        <v>205.34299999999999</v>
      </c>
      <c r="G555" s="1">
        <v>3427000</v>
      </c>
      <c r="H555">
        <v>4.6304699999999997E-2</v>
      </c>
      <c r="I555">
        <v>6.3745999999999997E-2</v>
      </c>
    </row>
    <row r="556" spans="1:9" x14ac:dyDescent="0.15">
      <c r="A556">
        <v>555</v>
      </c>
      <c r="B556">
        <v>7049.75</v>
      </c>
      <c r="C556" s="1">
        <v>2141680000</v>
      </c>
      <c r="D556">
        <v>1.9362200000000001E-4</v>
      </c>
      <c r="E556" s="1">
        <v>1.9906900000000001E-5</v>
      </c>
      <c r="F556">
        <v>205.179</v>
      </c>
      <c r="G556" s="1">
        <v>3420850</v>
      </c>
      <c r="H556">
        <v>4.6309700000000002E-2</v>
      </c>
      <c r="I556">
        <v>6.3635499999999998E-2</v>
      </c>
    </row>
    <row r="557" spans="1:9" x14ac:dyDescent="0.15">
      <c r="A557">
        <v>556</v>
      </c>
      <c r="B557">
        <v>7039.73</v>
      </c>
      <c r="C557" s="1">
        <v>2137830000</v>
      </c>
      <c r="D557">
        <v>1.9322100000000001E-4</v>
      </c>
      <c r="E557" s="1">
        <v>1.98711E-5</v>
      </c>
      <c r="F557">
        <v>204.82400000000001</v>
      </c>
      <c r="G557" s="1">
        <v>3414700</v>
      </c>
      <c r="H557">
        <v>4.6212200000000002E-2</v>
      </c>
      <c r="I557">
        <v>6.35212E-2</v>
      </c>
    </row>
    <row r="558" spans="1:9" x14ac:dyDescent="0.15">
      <c r="A558">
        <v>557</v>
      </c>
      <c r="B558">
        <v>7032.53</v>
      </c>
      <c r="C558" s="1">
        <v>2134010000</v>
      </c>
      <c r="D558">
        <v>1.9208800000000001E-4</v>
      </c>
      <c r="E558" s="1">
        <v>1.9835800000000001E-5</v>
      </c>
      <c r="F558">
        <v>204.52099999999999</v>
      </c>
      <c r="G558" s="1">
        <v>3408570</v>
      </c>
      <c r="H558">
        <v>4.6127500000000002E-2</v>
      </c>
      <c r="I558">
        <v>6.3407099999999994E-2</v>
      </c>
    </row>
    <row r="559" spans="1:9" x14ac:dyDescent="0.15">
      <c r="A559">
        <v>558</v>
      </c>
      <c r="B559">
        <v>7022.6</v>
      </c>
      <c r="C559" s="1">
        <v>2130190000</v>
      </c>
      <c r="D559">
        <v>1.9224199999999999E-4</v>
      </c>
      <c r="E559" s="1">
        <v>1.9800400000000001E-5</v>
      </c>
      <c r="F559">
        <v>204.202</v>
      </c>
      <c r="G559" s="1">
        <v>3402460</v>
      </c>
      <c r="H559">
        <v>4.6055800000000001E-2</v>
      </c>
      <c r="I559">
        <v>6.3293600000000005E-2</v>
      </c>
    </row>
    <row r="560" spans="1:9" x14ac:dyDescent="0.15">
      <c r="A560">
        <v>559</v>
      </c>
      <c r="B560">
        <v>7011.95</v>
      </c>
      <c r="C560" s="1">
        <v>2126380000</v>
      </c>
      <c r="D560">
        <v>1.9189599999999999E-4</v>
      </c>
      <c r="E560" s="1">
        <v>1.9765000000000001E-5</v>
      </c>
      <c r="F560">
        <v>203.863</v>
      </c>
      <c r="G560" s="1">
        <v>3396380</v>
      </c>
      <c r="H560">
        <v>4.5973300000000002E-2</v>
      </c>
      <c r="I560">
        <v>6.3180399999999998E-2</v>
      </c>
    </row>
    <row r="561" spans="1:9" x14ac:dyDescent="0.15">
      <c r="A561">
        <v>560</v>
      </c>
      <c r="B561">
        <v>7009.57</v>
      </c>
      <c r="C561" s="1">
        <v>2122640000</v>
      </c>
      <c r="D561">
        <v>2.0118600000000001E-4</v>
      </c>
      <c r="E561" s="1">
        <v>1.97816E-5</v>
      </c>
      <c r="F561">
        <v>203.667</v>
      </c>
      <c r="G561" s="1">
        <v>3390330</v>
      </c>
      <c r="H561">
        <v>4.5957400000000002E-2</v>
      </c>
      <c r="I561">
        <v>6.3070000000000001E-2</v>
      </c>
    </row>
    <row r="562" spans="1:9" x14ac:dyDescent="0.15">
      <c r="A562">
        <v>561</v>
      </c>
      <c r="B562">
        <v>6998.44</v>
      </c>
      <c r="C562" s="1">
        <v>2118850000</v>
      </c>
      <c r="D562">
        <v>2.01175E-4</v>
      </c>
      <c r="E562" s="1">
        <v>1.9746500000000001E-5</v>
      </c>
      <c r="F562">
        <v>203.31700000000001</v>
      </c>
      <c r="G562" s="1">
        <v>3384290</v>
      </c>
      <c r="H562">
        <v>4.5872999999999997E-2</v>
      </c>
      <c r="I562">
        <v>6.2957600000000002E-2</v>
      </c>
    </row>
    <row r="563" spans="1:9" x14ac:dyDescent="0.15">
      <c r="A563">
        <v>562</v>
      </c>
      <c r="B563">
        <v>6988.49</v>
      </c>
      <c r="C563" s="1">
        <v>2115090000</v>
      </c>
      <c r="D563">
        <v>2.01802E-4</v>
      </c>
      <c r="E563" s="1">
        <v>1.97119E-5</v>
      </c>
      <c r="F563">
        <v>202.958</v>
      </c>
      <c r="G563" s="1">
        <v>3378260</v>
      </c>
      <c r="H563">
        <v>4.5780300000000003E-2</v>
      </c>
      <c r="I563">
        <v>6.2845600000000001E-2</v>
      </c>
    </row>
    <row r="564" spans="1:9" x14ac:dyDescent="0.15">
      <c r="A564">
        <v>563</v>
      </c>
      <c r="B564">
        <v>6977.9</v>
      </c>
      <c r="C564" s="1">
        <v>2111330000</v>
      </c>
      <c r="D564">
        <v>2.0149400000000001E-4</v>
      </c>
      <c r="E564" s="1">
        <v>1.9676900000000001E-5</v>
      </c>
      <c r="F564">
        <v>202.631</v>
      </c>
      <c r="G564" s="1">
        <v>3372260</v>
      </c>
      <c r="H564">
        <v>4.5698999999999997E-2</v>
      </c>
      <c r="I564">
        <v>6.2733999999999998E-2</v>
      </c>
    </row>
    <row r="565" spans="1:9" x14ac:dyDescent="0.15">
      <c r="A565">
        <v>564</v>
      </c>
      <c r="B565">
        <v>6968.24</v>
      </c>
      <c r="C565" s="1">
        <v>2107590000</v>
      </c>
      <c r="D565">
        <v>2.0116200000000001E-4</v>
      </c>
      <c r="E565" s="1">
        <v>1.9641999999999999E-5</v>
      </c>
      <c r="F565">
        <v>202.27600000000001</v>
      </c>
      <c r="G565" s="1">
        <v>3366280</v>
      </c>
      <c r="H565">
        <v>4.5617999999999999E-2</v>
      </c>
      <c r="I565">
        <v>6.2622700000000003E-2</v>
      </c>
    </row>
    <row r="566" spans="1:9" x14ac:dyDescent="0.15">
      <c r="A566">
        <v>565</v>
      </c>
      <c r="B566">
        <v>6958.24</v>
      </c>
      <c r="C566" s="1">
        <v>2103870000</v>
      </c>
      <c r="D566">
        <v>1.9917599999999999E-4</v>
      </c>
      <c r="E566" s="1">
        <v>1.9608700000000001E-5</v>
      </c>
      <c r="F566">
        <v>201.94499999999999</v>
      </c>
      <c r="G566" s="1">
        <v>3360330</v>
      </c>
      <c r="H566">
        <v>4.5555100000000001E-2</v>
      </c>
      <c r="I566">
        <v>6.2512100000000001E-2</v>
      </c>
    </row>
    <row r="567" spans="1:9" x14ac:dyDescent="0.15">
      <c r="A567">
        <v>566</v>
      </c>
      <c r="B567">
        <v>6949.24</v>
      </c>
      <c r="C567" s="1">
        <v>2100160000</v>
      </c>
      <c r="D567">
        <v>1.99481E-4</v>
      </c>
      <c r="E567" s="1">
        <v>1.95743E-5</v>
      </c>
      <c r="F567">
        <v>201.666</v>
      </c>
      <c r="G567" s="1">
        <v>3354390</v>
      </c>
      <c r="H567">
        <v>4.54781E-2</v>
      </c>
      <c r="I567">
        <v>6.2401699999999997E-2</v>
      </c>
    </row>
    <row r="568" spans="1:9" x14ac:dyDescent="0.15">
      <c r="A568">
        <v>567</v>
      </c>
      <c r="B568">
        <v>6941.6</v>
      </c>
      <c r="C568" s="1">
        <v>2096460000</v>
      </c>
      <c r="D568">
        <v>1.9681000000000001E-4</v>
      </c>
      <c r="E568" s="1">
        <v>1.9542799999999999E-5</v>
      </c>
      <c r="F568">
        <v>201.32</v>
      </c>
      <c r="G568" s="1">
        <v>3348480</v>
      </c>
      <c r="H568">
        <v>4.5379500000000003E-2</v>
      </c>
      <c r="I568">
        <v>6.2291800000000001E-2</v>
      </c>
    </row>
    <row r="569" spans="1:9" x14ac:dyDescent="0.15">
      <c r="A569">
        <v>568</v>
      </c>
      <c r="B569">
        <v>6934.51</v>
      </c>
      <c r="C569" s="1">
        <v>2092790000</v>
      </c>
      <c r="D569">
        <v>1.9548100000000001E-4</v>
      </c>
      <c r="E569" s="1">
        <v>1.9508999999999999E-5</v>
      </c>
      <c r="F569">
        <v>201.08600000000001</v>
      </c>
      <c r="G569" s="1">
        <v>3342590</v>
      </c>
      <c r="H569">
        <v>4.5663099999999998E-2</v>
      </c>
      <c r="I569">
        <v>6.2257199999999999E-2</v>
      </c>
    </row>
    <row r="570" spans="1:9" x14ac:dyDescent="0.15">
      <c r="A570">
        <v>569</v>
      </c>
      <c r="B570">
        <v>6923.7</v>
      </c>
      <c r="C570" s="1">
        <v>2089110000</v>
      </c>
      <c r="D570">
        <v>1.9509099999999999E-4</v>
      </c>
      <c r="E570" s="1">
        <v>1.9474699999999998E-5</v>
      </c>
      <c r="F570">
        <v>200.745</v>
      </c>
      <c r="G570" s="1">
        <v>3336720</v>
      </c>
      <c r="H570">
        <v>4.5596699999999997E-2</v>
      </c>
      <c r="I570">
        <v>6.2147899999999999E-2</v>
      </c>
    </row>
    <row r="571" spans="1:9" x14ac:dyDescent="0.15">
      <c r="A571">
        <v>570</v>
      </c>
      <c r="B571">
        <v>6919.58</v>
      </c>
      <c r="C571" s="1">
        <v>2085480000</v>
      </c>
      <c r="D571">
        <v>1.93549E-4</v>
      </c>
      <c r="E571" s="1">
        <v>1.94413E-5</v>
      </c>
      <c r="F571">
        <v>200.44</v>
      </c>
      <c r="G571" s="1">
        <v>3330860</v>
      </c>
      <c r="H571">
        <v>4.5505200000000003E-2</v>
      </c>
      <c r="I571">
        <v>6.2038900000000001E-2</v>
      </c>
    </row>
    <row r="572" spans="1:9" x14ac:dyDescent="0.15">
      <c r="A572">
        <v>571</v>
      </c>
      <c r="B572">
        <v>6909.99</v>
      </c>
      <c r="C572" s="1">
        <v>2081830000</v>
      </c>
      <c r="D572">
        <v>1.9318100000000001E-4</v>
      </c>
      <c r="E572" s="1">
        <v>1.94073E-5</v>
      </c>
      <c r="F572">
        <v>200.14</v>
      </c>
      <c r="G572" s="1">
        <v>3325030</v>
      </c>
      <c r="H572">
        <v>4.5425699999999999E-2</v>
      </c>
      <c r="I572">
        <v>6.1930199999999998E-2</v>
      </c>
    </row>
    <row r="573" spans="1:9" x14ac:dyDescent="0.15">
      <c r="A573">
        <v>572</v>
      </c>
      <c r="B573">
        <v>6902.38</v>
      </c>
      <c r="C573" s="1">
        <v>2078210000</v>
      </c>
      <c r="D573">
        <v>1.9283599999999999E-4</v>
      </c>
      <c r="E573" s="1">
        <v>1.93734E-5</v>
      </c>
      <c r="F573">
        <v>199.79499999999999</v>
      </c>
      <c r="G573" s="1">
        <v>3319220</v>
      </c>
      <c r="H573">
        <v>4.5345700000000003E-2</v>
      </c>
      <c r="I573">
        <v>6.1822000000000002E-2</v>
      </c>
    </row>
    <row r="574" spans="1:9" x14ac:dyDescent="0.15">
      <c r="A574">
        <v>573</v>
      </c>
      <c r="B574">
        <v>6891.69</v>
      </c>
      <c r="C574" s="1">
        <v>2074580000</v>
      </c>
      <c r="D574">
        <v>1.90087E-4</v>
      </c>
      <c r="E574" s="1">
        <v>1.9342900000000001E-5</v>
      </c>
      <c r="F574">
        <v>199.46199999999999</v>
      </c>
      <c r="G574" s="1">
        <v>3313430</v>
      </c>
      <c r="H574">
        <v>4.5234099999999999E-2</v>
      </c>
      <c r="I574">
        <v>6.1714699999999997E-2</v>
      </c>
    </row>
    <row r="575" spans="1:9" x14ac:dyDescent="0.15">
      <c r="A575">
        <v>574</v>
      </c>
      <c r="B575">
        <v>6880.46</v>
      </c>
      <c r="C575" s="1">
        <v>2070970000</v>
      </c>
      <c r="D575">
        <v>1.8949599999999999E-4</v>
      </c>
      <c r="E575" s="1">
        <v>1.9309200000000001E-5</v>
      </c>
      <c r="F575">
        <v>199.36500000000001</v>
      </c>
      <c r="G575" s="1">
        <v>3307690</v>
      </c>
      <c r="H575">
        <v>4.5155500000000001E-2</v>
      </c>
      <c r="I575">
        <v>6.1607200000000001E-2</v>
      </c>
    </row>
    <row r="576" spans="1:9" x14ac:dyDescent="0.15">
      <c r="A576">
        <v>575</v>
      </c>
      <c r="B576">
        <v>6869.58</v>
      </c>
      <c r="C576" s="1">
        <v>2067360000</v>
      </c>
      <c r="D576">
        <v>1.86775E-4</v>
      </c>
      <c r="E576" s="1">
        <v>1.9278899999999999E-5</v>
      </c>
      <c r="F576">
        <v>199.03100000000001</v>
      </c>
      <c r="G576" s="1">
        <v>3301940</v>
      </c>
      <c r="H576">
        <v>4.6158200000000003E-2</v>
      </c>
      <c r="I576">
        <v>6.21723E-2</v>
      </c>
    </row>
    <row r="577" spans="1:9" x14ac:dyDescent="0.15">
      <c r="A577">
        <v>576</v>
      </c>
      <c r="B577">
        <v>6859.39</v>
      </c>
      <c r="C577" s="1">
        <v>2063780000</v>
      </c>
      <c r="D577">
        <v>1.86159E-4</v>
      </c>
      <c r="E577" s="1">
        <v>1.9245500000000001E-5</v>
      </c>
      <c r="F577">
        <v>198.71199999999999</v>
      </c>
      <c r="G577" s="1">
        <v>3296200</v>
      </c>
      <c r="H577">
        <v>4.6071300000000003E-2</v>
      </c>
      <c r="I577">
        <v>6.2064399999999999E-2</v>
      </c>
    </row>
    <row r="578" spans="1:9" x14ac:dyDescent="0.15">
      <c r="A578">
        <v>577</v>
      </c>
      <c r="B578">
        <v>6849.34</v>
      </c>
      <c r="C578" s="1">
        <v>2060200000</v>
      </c>
      <c r="D578">
        <v>1.86033E-4</v>
      </c>
      <c r="E578" s="1">
        <v>1.9212199999999999E-5</v>
      </c>
      <c r="F578">
        <v>198.45599999999999</v>
      </c>
      <c r="G578" s="1">
        <v>3290500</v>
      </c>
      <c r="H578">
        <v>4.5994199999999999E-2</v>
      </c>
      <c r="I578">
        <v>6.1956799999999999E-2</v>
      </c>
    </row>
    <row r="579" spans="1:9" x14ac:dyDescent="0.15">
      <c r="A579">
        <v>578</v>
      </c>
      <c r="B579">
        <v>6839.44</v>
      </c>
      <c r="C579" s="1">
        <v>2056640000</v>
      </c>
      <c r="D579">
        <v>1.85737E-4</v>
      </c>
      <c r="E579" s="1">
        <v>1.91789E-5</v>
      </c>
      <c r="F579">
        <v>198.208</v>
      </c>
      <c r="G579" s="1">
        <v>3284810</v>
      </c>
      <c r="H579">
        <v>4.59129E-2</v>
      </c>
      <c r="I579">
        <v>6.1849599999999998E-2</v>
      </c>
    </row>
    <row r="580" spans="1:9" x14ac:dyDescent="0.15">
      <c r="A580">
        <v>579</v>
      </c>
      <c r="B580">
        <v>6832.07</v>
      </c>
      <c r="C580" s="1">
        <v>2053100000</v>
      </c>
      <c r="D580">
        <v>1.8542100000000001E-4</v>
      </c>
      <c r="E580" s="1">
        <v>1.9145799999999999E-5</v>
      </c>
      <c r="F580">
        <v>197.898</v>
      </c>
      <c r="G580" s="1">
        <v>3279140</v>
      </c>
      <c r="H580">
        <v>4.58352E-2</v>
      </c>
      <c r="I580">
        <v>6.17428E-2</v>
      </c>
    </row>
    <row r="581" spans="1:9" x14ac:dyDescent="0.15">
      <c r="A581">
        <v>580</v>
      </c>
      <c r="B581">
        <v>6824.95</v>
      </c>
      <c r="C581" s="1">
        <v>2049570000</v>
      </c>
      <c r="D581">
        <v>1.8721499999999999E-4</v>
      </c>
      <c r="E581" s="1">
        <v>1.91154E-5</v>
      </c>
      <c r="F581">
        <v>197.571</v>
      </c>
      <c r="G581" s="1">
        <v>3273480</v>
      </c>
      <c r="H581">
        <v>4.5839499999999998E-2</v>
      </c>
      <c r="I581">
        <v>6.1640399999999998E-2</v>
      </c>
    </row>
    <row r="582" spans="1:9" x14ac:dyDescent="0.15">
      <c r="A582">
        <v>581</v>
      </c>
      <c r="B582">
        <v>6835.91</v>
      </c>
      <c r="C582" s="1">
        <v>2046340000</v>
      </c>
      <c r="D582">
        <v>1.8349600000000001E-4</v>
      </c>
      <c r="E582" s="1">
        <v>1.90892E-5</v>
      </c>
      <c r="F582">
        <v>197.36</v>
      </c>
      <c r="G582" s="1">
        <v>3267860</v>
      </c>
      <c r="H582">
        <v>4.5762400000000002E-2</v>
      </c>
      <c r="I582">
        <v>6.15343E-2</v>
      </c>
    </row>
    <row r="583" spans="1:9" x14ac:dyDescent="0.15">
      <c r="A583">
        <v>582</v>
      </c>
      <c r="B583">
        <v>6831.51</v>
      </c>
      <c r="C583" s="1">
        <v>2042860000</v>
      </c>
      <c r="D583">
        <v>1.8317600000000001E-4</v>
      </c>
      <c r="E583" s="1">
        <v>1.9056399999999999E-5</v>
      </c>
      <c r="F583">
        <v>197.16800000000001</v>
      </c>
      <c r="G583" s="1">
        <v>3262260</v>
      </c>
      <c r="H583">
        <v>4.5681699999999999E-2</v>
      </c>
      <c r="I583">
        <v>6.14286E-2</v>
      </c>
    </row>
    <row r="584" spans="1:9" x14ac:dyDescent="0.15">
      <c r="A584">
        <v>583</v>
      </c>
      <c r="B584">
        <v>6848.44</v>
      </c>
      <c r="C584" s="1">
        <v>2039830000</v>
      </c>
      <c r="D584">
        <v>1.06784E-4</v>
      </c>
      <c r="E584" s="1">
        <v>2.2398000000000001E-5</v>
      </c>
      <c r="F584">
        <v>199.28700000000001</v>
      </c>
      <c r="G584" s="1">
        <v>3260180</v>
      </c>
      <c r="H584">
        <v>4.62879E-2</v>
      </c>
      <c r="I584">
        <v>6.1596400000000003E-2</v>
      </c>
    </row>
    <row r="585" spans="1:9" x14ac:dyDescent="0.15">
      <c r="A585">
        <v>584</v>
      </c>
      <c r="B585">
        <v>6837.66</v>
      </c>
      <c r="C585" s="1">
        <v>2036340000</v>
      </c>
      <c r="D585">
        <v>1.06636E-4</v>
      </c>
      <c r="E585" s="1">
        <v>2.2359699999999999E-5</v>
      </c>
      <c r="F585">
        <v>198.95699999999999</v>
      </c>
      <c r="G585" s="1">
        <v>3254600</v>
      </c>
      <c r="H585">
        <v>4.6208600000000002E-2</v>
      </c>
      <c r="I585">
        <v>6.1490900000000001E-2</v>
      </c>
    </row>
    <row r="586" spans="1:9" x14ac:dyDescent="0.15">
      <c r="A586">
        <v>585</v>
      </c>
      <c r="B586">
        <v>6829.98</v>
      </c>
      <c r="C586" s="1">
        <v>2032870000</v>
      </c>
      <c r="D586">
        <v>1.05847E-4</v>
      </c>
      <c r="E586" s="1">
        <v>2.23216E-5</v>
      </c>
      <c r="F586">
        <v>198.697</v>
      </c>
      <c r="G586" s="1">
        <v>3249040</v>
      </c>
      <c r="H586">
        <v>4.6124400000000003E-2</v>
      </c>
      <c r="I586">
        <v>6.1385799999999997E-2</v>
      </c>
    </row>
    <row r="587" spans="1:9" x14ac:dyDescent="0.15">
      <c r="A587">
        <v>586</v>
      </c>
      <c r="B587">
        <v>6822.08</v>
      </c>
      <c r="C587" s="1">
        <v>2029410000</v>
      </c>
      <c r="D587">
        <v>1.05709E-4</v>
      </c>
      <c r="E587" s="1">
        <v>2.2283600000000001E-5</v>
      </c>
      <c r="F587">
        <v>198.41900000000001</v>
      </c>
      <c r="G587" s="1">
        <v>3243490</v>
      </c>
      <c r="H587">
        <v>4.6059900000000001E-2</v>
      </c>
      <c r="I587">
        <v>6.1281200000000001E-2</v>
      </c>
    </row>
    <row r="588" spans="1:9" x14ac:dyDescent="0.15">
      <c r="A588">
        <v>587</v>
      </c>
      <c r="B588">
        <v>6813.09</v>
      </c>
      <c r="C588" s="1">
        <v>2025960000</v>
      </c>
      <c r="D588">
        <v>1.0516199999999999E-4</v>
      </c>
      <c r="E588" s="1">
        <v>2.2245699999999999E-5</v>
      </c>
      <c r="F588">
        <v>198.15799999999999</v>
      </c>
      <c r="G588" s="1">
        <v>3237970</v>
      </c>
      <c r="H588">
        <v>4.5959199999999999E-2</v>
      </c>
      <c r="I588">
        <v>6.1177099999999998E-2</v>
      </c>
    </row>
    <row r="589" spans="1:9" x14ac:dyDescent="0.15">
      <c r="A589">
        <v>588</v>
      </c>
      <c r="B589">
        <v>6804.75</v>
      </c>
      <c r="C589" s="1">
        <v>2022520000</v>
      </c>
      <c r="D589">
        <v>1.05097E-4</v>
      </c>
      <c r="E589" s="1">
        <v>2.2207900000000001E-5</v>
      </c>
      <c r="F589">
        <v>197.989</v>
      </c>
      <c r="G589" s="1">
        <v>3232480</v>
      </c>
      <c r="H589">
        <v>4.5885000000000002E-2</v>
      </c>
      <c r="I589">
        <v>6.1073099999999998E-2</v>
      </c>
    </row>
    <row r="590" spans="1:9" x14ac:dyDescent="0.15">
      <c r="A590">
        <v>589</v>
      </c>
      <c r="B590">
        <v>6794.85</v>
      </c>
      <c r="C590" s="1">
        <v>2019090000</v>
      </c>
      <c r="D590">
        <v>1.11125E-4</v>
      </c>
      <c r="E590" s="1">
        <v>2.2192799999999999E-5</v>
      </c>
      <c r="F590">
        <v>197.65799999999999</v>
      </c>
      <c r="G590" s="1">
        <v>3226990</v>
      </c>
      <c r="H590">
        <v>4.5784100000000001E-2</v>
      </c>
      <c r="I590">
        <v>6.0969700000000002E-2</v>
      </c>
    </row>
    <row r="591" spans="1:9" x14ac:dyDescent="0.15">
      <c r="A591">
        <v>590</v>
      </c>
      <c r="B591">
        <v>6785.84</v>
      </c>
      <c r="C591" s="1">
        <v>2015670000</v>
      </c>
      <c r="D591">
        <v>1.1092E-4</v>
      </c>
      <c r="E591" s="1">
        <v>2.2155200000000001E-5</v>
      </c>
      <c r="F591">
        <v>197.40100000000001</v>
      </c>
      <c r="G591" s="1">
        <v>3221530</v>
      </c>
      <c r="H591">
        <v>4.5705999999999997E-2</v>
      </c>
      <c r="I591">
        <v>6.0866299999999998E-2</v>
      </c>
    </row>
    <row r="592" spans="1:9" x14ac:dyDescent="0.15">
      <c r="A592">
        <v>591</v>
      </c>
      <c r="B592">
        <v>6775.72</v>
      </c>
      <c r="C592" s="1">
        <v>2012260000</v>
      </c>
      <c r="D592">
        <v>1.17742E-4</v>
      </c>
      <c r="E592" s="1">
        <v>2.2146799999999999E-5</v>
      </c>
      <c r="F592">
        <v>197.495</v>
      </c>
      <c r="G592" s="1">
        <v>3216190</v>
      </c>
      <c r="H592">
        <v>4.5586799999999997E-2</v>
      </c>
      <c r="I592">
        <v>6.0764400000000003E-2</v>
      </c>
    </row>
    <row r="593" spans="1:9" x14ac:dyDescent="0.15">
      <c r="A593">
        <v>592</v>
      </c>
      <c r="B593">
        <v>6766.7</v>
      </c>
      <c r="C593" s="1">
        <v>2008860000</v>
      </c>
      <c r="D593">
        <v>1.12581E-4</v>
      </c>
      <c r="E593" s="1">
        <v>2.21239E-5</v>
      </c>
      <c r="F593">
        <v>197.19800000000001</v>
      </c>
      <c r="G593" s="1">
        <v>3210750</v>
      </c>
      <c r="H593">
        <v>4.55466E-2</v>
      </c>
      <c r="I593">
        <v>6.0662599999999997E-2</v>
      </c>
    </row>
    <row r="594" spans="1:9" x14ac:dyDescent="0.15">
      <c r="A594">
        <v>593</v>
      </c>
      <c r="B594">
        <v>6755.72</v>
      </c>
      <c r="C594" s="1">
        <v>2005470000</v>
      </c>
      <c r="D594">
        <v>1.1302399999999999E-4</v>
      </c>
      <c r="E594" s="1">
        <v>2.20869E-5</v>
      </c>
      <c r="F594">
        <v>196.86799999999999</v>
      </c>
      <c r="G594" s="1">
        <v>3205340</v>
      </c>
      <c r="H594">
        <v>4.5450600000000001E-2</v>
      </c>
      <c r="I594">
        <v>6.0560500000000003E-2</v>
      </c>
    </row>
    <row r="595" spans="1:9" x14ac:dyDescent="0.15">
      <c r="A595">
        <v>594</v>
      </c>
      <c r="B595">
        <v>6746.49</v>
      </c>
      <c r="C595" s="1">
        <v>2002100000</v>
      </c>
      <c r="D595">
        <v>1.12879E-4</v>
      </c>
      <c r="E595" s="1">
        <v>2.20497E-5</v>
      </c>
      <c r="F595">
        <v>196.53899999999999</v>
      </c>
      <c r="G595" s="1">
        <v>3199940</v>
      </c>
      <c r="H595">
        <v>4.53403E-2</v>
      </c>
      <c r="I595">
        <v>6.0459199999999998E-2</v>
      </c>
    </row>
    <row r="596" spans="1:9" x14ac:dyDescent="0.15">
      <c r="A596">
        <v>595</v>
      </c>
      <c r="B596">
        <v>6736.63</v>
      </c>
      <c r="C596" s="1">
        <v>1998740000</v>
      </c>
      <c r="D596">
        <v>1.1186100000000001E-4</v>
      </c>
      <c r="E596" s="1">
        <v>2.2013000000000001E-5</v>
      </c>
      <c r="F596">
        <v>196.209</v>
      </c>
      <c r="G596" s="1">
        <v>3194570</v>
      </c>
      <c r="H596">
        <v>4.5472100000000001E-2</v>
      </c>
      <c r="I596">
        <v>6.0383300000000001E-2</v>
      </c>
    </row>
    <row r="597" spans="1:9" x14ac:dyDescent="0.15">
      <c r="A597">
        <v>596</v>
      </c>
      <c r="B597">
        <v>6727.09</v>
      </c>
      <c r="C597" s="1">
        <v>1995390000</v>
      </c>
      <c r="D597">
        <v>1.11507E-4</v>
      </c>
      <c r="E597" s="1">
        <v>2.1976100000000001E-5</v>
      </c>
      <c r="F597">
        <v>196.017</v>
      </c>
      <c r="G597" s="1">
        <v>3189220</v>
      </c>
      <c r="H597">
        <v>4.5395100000000001E-2</v>
      </c>
      <c r="I597">
        <v>6.0282000000000002E-2</v>
      </c>
    </row>
    <row r="598" spans="1:9" x14ac:dyDescent="0.15">
      <c r="A598">
        <v>597</v>
      </c>
      <c r="B598">
        <v>6728.21</v>
      </c>
      <c r="C598" s="1">
        <v>1992130000</v>
      </c>
      <c r="D598">
        <v>1.11134E-4</v>
      </c>
      <c r="E598" s="1">
        <v>2.1939299999999998E-5</v>
      </c>
      <c r="F598">
        <v>195.87299999999999</v>
      </c>
      <c r="G598" s="1">
        <v>3183890</v>
      </c>
      <c r="H598">
        <v>4.5319499999999999E-2</v>
      </c>
      <c r="I598">
        <v>6.0180999999999998E-2</v>
      </c>
    </row>
    <row r="599" spans="1:9" x14ac:dyDescent="0.15">
      <c r="A599">
        <v>598</v>
      </c>
      <c r="B599">
        <v>6718.17</v>
      </c>
      <c r="C599" s="1">
        <v>1988800000</v>
      </c>
      <c r="D599">
        <v>1.1095999999999999E-4</v>
      </c>
      <c r="E599" s="1">
        <v>2.1902599999999999E-5</v>
      </c>
      <c r="F599">
        <v>195.583</v>
      </c>
      <c r="G599" s="1">
        <v>3178570</v>
      </c>
      <c r="H599">
        <v>4.5243699999999998E-2</v>
      </c>
      <c r="I599">
        <v>6.0080399999999999E-2</v>
      </c>
    </row>
    <row r="600" spans="1:9" x14ac:dyDescent="0.15">
      <c r="A600">
        <v>599</v>
      </c>
      <c r="B600">
        <v>6708.99</v>
      </c>
      <c r="C600" s="1">
        <v>1985490000</v>
      </c>
      <c r="D600">
        <v>1.10857E-4</v>
      </c>
      <c r="E600" s="1">
        <v>2.1866100000000001E-5</v>
      </c>
      <c r="F600">
        <v>195.30500000000001</v>
      </c>
      <c r="G600" s="1">
        <v>3173270</v>
      </c>
      <c r="H600">
        <v>4.5182800000000002E-2</v>
      </c>
      <c r="I600">
        <v>5.9980199999999997E-2</v>
      </c>
    </row>
    <row r="601" spans="1:9" x14ac:dyDescent="0.15">
      <c r="A601">
        <v>600</v>
      </c>
      <c r="B601">
        <v>6701.58</v>
      </c>
      <c r="C601" s="1">
        <v>1982190000</v>
      </c>
      <c r="D601">
        <v>1.0705999999999999E-4</v>
      </c>
      <c r="E601" s="1">
        <v>2.1837499999999999E-5</v>
      </c>
      <c r="F601">
        <v>195.04</v>
      </c>
      <c r="G601" s="1">
        <v>3167980</v>
      </c>
      <c r="H601">
        <v>4.5269999999999998E-2</v>
      </c>
      <c r="I601">
        <v>5.9896100000000001E-2</v>
      </c>
    </row>
    <row r="602" spans="1:9" x14ac:dyDescent="0.15">
      <c r="A602">
        <v>601</v>
      </c>
      <c r="B602">
        <v>6691.08</v>
      </c>
      <c r="C602" s="1">
        <v>1978890000</v>
      </c>
      <c r="D602">
        <v>1.15754E-4</v>
      </c>
      <c r="E602" s="1">
        <v>2.1848399999999999E-5</v>
      </c>
      <c r="F602">
        <v>194.88200000000001</v>
      </c>
      <c r="G602" s="1">
        <v>3162720</v>
      </c>
      <c r="H602">
        <v>4.6452800000000002E-2</v>
      </c>
      <c r="I602">
        <v>6.0747599999999999E-2</v>
      </c>
    </row>
    <row r="603" spans="1:9" x14ac:dyDescent="0.15">
      <c r="A603">
        <v>602</v>
      </c>
      <c r="B603">
        <v>6684.4</v>
      </c>
      <c r="C603" s="1">
        <v>1975610000</v>
      </c>
      <c r="D603">
        <v>1.15738E-4</v>
      </c>
      <c r="E603" s="1">
        <v>2.1812200000000001E-5</v>
      </c>
      <c r="F603">
        <v>194.684</v>
      </c>
      <c r="G603" s="1">
        <v>3157480</v>
      </c>
      <c r="H603">
        <v>4.6376000000000001E-2</v>
      </c>
      <c r="I603">
        <v>6.0646699999999998E-2</v>
      </c>
    </row>
    <row r="604" spans="1:9" x14ac:dyDescent="0.15">
      <c r="A604">
        <v>603</v>
      </c>
      <c r="B604">
        <v>6678.29</v>
      </c>
      <c r="C604" s="1">
        <v>1972350000</v>
      </c>
      <c r="D604">
        <v>1.1536600000000001E-4</v>
      </c>
      <c r="E604" s="1">
        <v>2.1776E-5</v>
      </c>
      <c r="F604">
        <v>194.39699999999999</v>
      </c>
      <c r="G604" s="1">
        <v>3152250</v>
      </c>
      <c r="H604">
        <v>4.6288500000000003E-2</v>
      </c>
      <c r="I604">
        <v>6.0546200000000001E-2</v>
      </c>
    </row>
    <row r="605" spans="1:9" x14ac:dyDescent="0.15">
      <c r="A605">
        <v>604</v>
      </c>
      <c r="B605">
        <v>6669.64</v>
      </c>
      <c r="C605" s="1">
        <v>1969090000</v>
      </c>
      <c r="D605" s="1">
        <v>8.2840699999999994E-5</v>
      </c>
      <c r="E605" s="1">
        <v>2.2371500000000001E-5</v>
      </c>
      <c r="F605">
        <v>194.70599999999999</v>
      </c>
      <c r="G605" s="1">
        <v>3147270</v>
      </c>
      <c r="H605">
        <v>4.6195399999999998E-2</v>
      </c>
      <c r="I605">
        <v>6.0446199999999999E-2</v>
      </c>
    </row>
    <row r="606" spans="1:9" x14ac:dyDescent="0.15">
      <c r="A606">
        <v>605</v>
      </c>
      <c r="B606">
        <v>6662.38</v>
      </c>
      <c r="C606" s="1">
        <v>1965840000</v>
      </c>
      <c r="D606" s="1">
        <v>8.2688799999999993E-5</v>
      </c>
      <c r="E606" s="1">
        <v>2.2334500000000001E-5</v>
      </c>
      <c r="F606">
        <v>194.393</v>
      </c>
      <c r="G606" s="1">
        <v>3142060</v>
      </c>
      <c r="H606">
        <v>4.6123299999999999E-2</v>
      </c>
      <c r="I606">
        <v>6.0346299999999999E-2</v>
      </c>
    </row>
    <row r="607" spans="1:9" x14ac:dyDescent="0.15">
      <c r="A607">
        <v>606</v>
      </c>
      <c r="B607">
        <v>6665.67</v>
      </c>
      <c r="C607" s="1">
        <v>1962720000</v>
      </c>
      <c r="D607" s="1">
        <v>8.3695200000000005E-5</v>
      </c>
      <c r="E607" s="1">
        <v>2.22984E-5</v>
      </c>
      <c r="F607">
        <v>194.29</v>
      </c>
      <c r="G607" s="1">
        <v>3136910</v>
      </c>
      <c r="H607">
        <v>4.6046999999999998E-2</v>
      </c>
      <c r="I607">
        <v>6.02467E-2</v>
      </c>
    </row>
    <row r="608" spans="1:9" x14ac:dyDescent="0.15">
      <c r="A608">
        <v>607</v>
      </c>
      <c r="B608">
        <v>6662.4</v>
      </c>
      <c r="C608" s="1">
        <v>1959530000</v>
      </c>
      <c r="D608" s="1">
        <v>8.3783999999999996E-5</v>
      </c>
      <c r="E608" s="1">
        <v>2.2261700000000001E-5</v>
      </c>
      <c r="F608">
        <v>194.01</v>
      </c>
      <c r="G608" s="1">
        <v>3131740</v>
      </c>
      <c r="H608">
        <v>4.5968200000000001E-2</v>
      </c>
      <c r="I608">
        <v>6.0147399999999997E-2</v>
      </c>
    </row>
    <row r="609" spans="1:9" x14ac:dyDescent="0.15">
      <c r="A609">
        <v>608</v>
      </c>
      <c r="B609">
        <v>6652.54</v>
      </c>
      <c r="C609" s="1">
        <v>1956300000</v>
      </c>
      <c r="D609" s="1">
        <v>8.36097E-5</v>
      </c>
      <c r="E609" s="1">
        <v>2.2225099999999998E-5</v>
      </c>
      <c r="F609">
        <v>193.69200000000001</v>
      </c>
      <c r="G609" s="1">
        <v>3126590</v>
      </c>
      <c r="H609">
        <v>4.5881600000000002E-2</v>
      </c>
      <c r="I609">
        <v>6.0048600000000001E-2</v>
      </c>
    </row>
    <row r="610" spans="1:9" x14ac:dyDescent="0.15">
      <c r="A610">
        <v>609</v>
      </c>
      <c r="B610">
        <v>6642.82</v>
      </c>
      <c r="C610" s="1">
        <v>1953090000</v>
      </c>
      <c r="D610" s="1">
        <v>8.3605100000000004E-5</v>
      </c>
      <c r="E610" s="1">
        <v>2.21886E-5</v>
      </c>
      <c r="F610">
        <v>193.43600000000001</v>
      </c>
      <c r="G610" s="1">
        <v>3121460</v>
      </c>
      <c r="H610">
        <v>4.5803999999999997E-2</v>
      </c>
      <c r="I610">
        <v>5.9950000000000003E-2</v>
      </c>
    </row>
    <row r="611" spans="1:9" x14ac:dyDescent="0.15">
      <c r="A611">
        <v>610</v>
      </c>
      <c r="B611">
        <v>6808.2</v>
      </c>
      <c r="C611" s="1">
        <v>1968840000</v>
      </c>
      <c r="D611" s="1">
        <v>8.4213200000000002E-5</v>
      </c>
      <c r="E611" s="1">
        <v>2.2152599999999999E-5</v>
      </c>
      <c r="F611">
        <v>200.61600000000001</v>
      </c>
      <c r="G611" s="1">
        <v>3150630</v>
      </c>
      <c r="H611">
        <v>4.5674800000000002E-2</v>
      </c>
      <c r="I611">
        <v>5.9853499999999997E-2</v>
      </c>
    </row>
    <row r="612" spans="1:9" x14ac:dyDescent="0.15">
      <c r="A612">
        <v>611</v>
      </c>
      <c r="B612">
        <v>6798.15</v>
      </c>
      <c r="C612" s="1">
        <v>1965620000</v>
      </c>
      <c r="D612" s="1">
        <v>8.3752700000000002E-5</v>
      </c>
      <c r="E612" s="1">
        <v>2.2116400000000001E-5</v>
      </c>
      <c r="F612">
        <v>200.41399999999999</v>
      </c>
      <c r="G612" s="1">
        <v>3145480</v>
      </c>
      <c r="H612">
        <v>4.5605899999999998E-2</v>
      </c>
      <c r="I612">
        <v>5.9755500000000003E-2</v>
      </c>
    </row>
    <row r="613" spans="1:9" x14ac:dyDescent="0.15">
      <c r="A613">
        <v>612</v>
      </c>
      <c r="B613">
        <v>6791.42</v>
      </c>
      <c r="C613" s="1">
        <v>1962420000</v>
      </c>
      <c r="D613" s="1">
        <v>8.3450700000000004E-5</v>
      </c>
      <c r="E613" s="1">
        <v>2.2080299999999999E-5</v>
      </c>
      <c r="F613">
        <v>200.102</v>
      </c>
      <c r="G613" s="1">
        <v>3140340</v>
      </c>
      <c r="H613">
        <v>4.5524200000000001E-2</v>
      </c>
      <c r="I613">
        <v>5.96579E-2</v>
      </c>
    </row>
    <row r="614" spans="1:9" x14ac:dyDescent="0.15">
      <c r="A614">
        <v>613</v>
      </c>
      <c r="B614">
        <v>6783.49</v>
      </c>
      <c r="C614" s="1">
        <v>1959230000</v>
      </c>
      <c r="D614" s="1">
        <v>8.4741399999999995E-5</v>
      </c>
      <c r="E614" s="1">
        <v>2.2045500000000001E-5</v>
      </c>
      <c r="F614">
        <v>199.79499999999999</v>
      </c>
      <c r="G614" s="1">
        <v>3135220</v>
      </c>
      <c r="H614">
        <v>4.5449000000000003E-2</v>
      </c>
      <c r="I614">
        <v>5.9560599999999998E-2</v>
      </c>
    </row>
    <row r="615" spans="1:9" x14ac:dyDescent="0.15">
      <c r="A615">
        <v>614</v>
      </c>
      <c r="B615">
        <v>6783.37</v>
      </c>
      <c r="C615" s="1">
        <v>1956110000</v>
      </c>
      <c r="D615" s="1">
        <v>8.4592599999999994E-5</v>
      </c>
      <c r="E615" s="1">
        <v>2.20096E-5</v>
      </c>
      <c r="F615">
        <v>199.55600000000001</v>
      </c>
      <c r="G615" s="1">
        <v>3130120</v>
      </c>
      <c r="H615">
        <v>4.5374900000000003E-2</v>
      </c>
      <c r="I615">
        <v>5.9463599999999998E-2</v>
      </c>
    </row>
    <row r="616" spans="1:9" x14ac:dyDescent="0.15">
      <c r="A616">
        <v>615</v>
      </c>
      <c r="B616">
        <v>6774.54</v>
      </c>
      <c r="C616" s="1">
        <v>1952930000</v>
      </c>
      <c r="D616" s="1">
        <v>8.5821299999999998E-5</v>
      </c>
      <c r="E616" s="1">
        <v>2.1974999999999999E-5</v>
      </c>
      <c r="F616">
        <v>199.255</v>
      </c>
      <c r="G616" s="1">
        <v>3125030</v>
      </c>
      <c r="H616">
        <v>4.5350700000000001E-2</v>
      </c>
      <c r="I616">
        <v>5.9368400000000002E-2</v>
      </c>
    </row>
    <row r="617" spans="1:9" x14ac:dyDescent="0.15">
      <c r="A617">
        <v>616</v>
      </c>
      <c r="B617">
        <v>6764.94</v>
      </c>
      <c r="C617" s="1">
        <v>1949760000</v>
      </c>
      <c r="D617" s="1">
        <v>8.5599999999999994E-5</v>
      </c>
      <c r="E617" s="1">
        <v>2.1939299999999998E-5</v>
      </c>
      <c r="F617">
        <v>198.93299999999999</v>
      </c>
      <c r="G617" s="1">
        <v>3119960</v>
      </c>
      <c r="H617">
        <v>4.52597E-2</v>
      </c>
      <c r="I617">
        <v>5.9272199999999997E-2</v>
      </c>
    </row>
    <row r="618" spans="1:9" x14ac:dyDescent="0.15">
      <c r="A618">
        <v>617</v>
      </c>
      <c r="B618">
        <v>6755.27</v>
      </c>
      <c r="C618" s="1">
        <v>1946600000</v>
      </c>
      <c r="D618" s="1">
        <v>8.5226E-5</v>
      </c>
      <c r="E618" s="1">
        <v>2.1903799999999999E-5</v>
      </c>
      <c r="F618">
        <v>198.69</v>
      </c>
      <c r="G618" s="1">
        <v>3114900</v>
      </c>
      <c r="H618">
        <v>4.5276900000000002E-2</v>
      </c>
      <c r="I618">
        <v>5.9181200000000003E-2</v>
      </c>
    </row>
    <row r="619" spans="1:9" x14ac:dyDescent="0.15">
      <c r="A619">
        <v>618</v>
      </c>
      <c r="B619">
        <v>6745.91</v>
      </c>
      <c r="C619" s="1">
        <v>1943450000</v>
      </c>
      <c r="D619" s="1">
        <v>7.76236E-5</v>
      </c>
      <c r="E619" s="1">
        <v>2.19028E-5</v>
      </c>
      <c r="F619">
        <v>198.399</v>
      </c>
      <c r="G619" s="1">
        <v>3109860</v>
      </c>
      <c r="H619">
        <v>4.5302799999999997E-2</v>
      </c>
      <c r="I619">
        <v>5.9091499999999998E-2</v>
      </c>
    </row>
    <row r="620" spans="1:9" x14ac:dyDescent="0.15">
      <c r="A620">
        <v>619</v>
      </c>
      <c r="B620">
        <v>6736.86</v>
      </c>
      <c r="C620" s="1">
        <v>1940320000</v>
      </c>
      <c r="D620" s="1">
        <v>7.7276399999999998E-5</v>
      </c>
      <c r="E620" s="1">
        <v>2.18674E-5</v>
      </c>
      <c r="F620">
        <v>198.98400000000001</v>
      </c>
      <c r="G620" s="1">
        <v>3105350</v>
      </c>
      <c r="H620">
        <v>4.5230800000000002E-2</v>
      </c>
      <c r="I620">
        <v>5.8996100000000003E-2</v>
      </c>
    </row>
    <row r="621" spans="1:9" x14ac:dyDescent="0.15">
      <c r="A621">
        <v>620</v>
      </c>
      <c r="B621">
        <v>6745.61</v>
      </c>
      <c r="C621" s="1">
        <v>1937420000</v>
      </c>
      <c r="D621" s="1">
        <v>7.6124600000000006E-5</v>
      </c>
      <c r="E621" s="1">
        <v>2.1832799999999999E-5</v>
      </c>
      <c r="F621">
        <v>198.702</v>
      </c>
      <c r="G621" s="1">
        <v>3100340</v>
      </c>
      <c r="H621">
        <v>4.5135099999999997E-2</v>
      </c>
      <c r="I621">
        <v>5.8901200000000001E-2</v>
      </c>
    </row>
    <row r="622" spans="1:9" x14ac:dyDescent="0.15">
      <c r="A622">
        <v>621</v>
      </c>
      <c r="B622">
        <v>6746.56</v>
      </c>
      <c r="C622" s="1">
        <v>1934390000</v>
      </c>
      <c r="D622" s="1">
        <v>7.6066099999999993E-5</v>
      </c>
      <c r="E622" s="1">
        <v>2.1797599999999999E-5</v>
      </c>
      <c r="F622">
        <v>198.61</v>
      </c>
      <c r="G622" s="1">
        <v>3095380</v>
      </c>
      <c r="H622">
        <v>4.5027600000000001E-2</v>
      </c>
      <c r="I622">
        <v>5.8807199999999997E-2</v>
      </c>
    </row>
    <row r="623" spans="1:9" x14ac:dyDescent="0.15">
      <c r="A623">
        <v>622</v>
      </c>
      <c r="B623">
        <v>6738.25</v>
      </c>
      <c r="C623" s="1">
        <v>1931290000</v>
      </c>
      <c r="D623" s="1">
        <v>7.5588300000000003E-5</v>
      </c>
      <c r="E623" s="1">
        <v>2.1762700000000001E-5</v>
      </c>
      <c r="F623">
        <v>198.357</v>
      </c>
      <c r="G623" s="1">
        <v>3090400</v>
      </c>
      <c r="H623">
        <v>4.4952800000000001E-2</v>
      </c>
      <c r="I623">
        <v>5.8712599999999997E-2</v>
      </c>
    </row>
    <row r="624" spans="1:9" x14ac:dyDescent="0.15">
      <c r="A624">
        <v>623</v>
      </c>
      <c r="B624">
        <v>6727.55</v>
      </c>
      <c r="C624" s="1">
        <v>1928190000</v>
      </c>
      <c r="D624" s="1">
        <v>7.54945E-5</v>
      </c>
      <c r="E624" s="1">
        <v>2.1727699999999999E-5</v>
      </c>
      <c r="F624">
        <v>198.054</v>
      </c>
      <c r="G624" s="1">
        <v>3085440</v>
      </c>
      <c r="H624">
        <v>4.4880700000000003E-2</v>
      </c>
      <c r="I624">
        <v>5.8618400000000001E-2</v>
      </c>
    </row>
    <row r="625" spans="1:9" x14ac:dyDescent="0.15">
      <c r="A625">
        <v>624</v>
      </c>
      <c r="B625">
        <v>6717.67</v>
      </c>
      <c r="C625" s="1">
        <v>1925100000</v>
      </c>
      <c r="D625" s="1">
        <v>7.5364599999999993E-5</v>
      </c>
      <c r="E625" s="1">
        <v>2.16929E-5</v>
      </c>
      <c r="F625">
        <v>197.738</v>
      </c>
      <c r="G625" s="1">
        <v>3080500</v>
      </c>
      <c r="H625">
        <v>4.4806499999999999E-2</v>
      </c>
      <c r="I625">
        <v>5.8524399999999997E-2</v>
      </c>
    </row>
    <row r="626" spans="1:9" x14ac:dyDescent="0.15">
      <c r="A626">
        <v>625</v>
      </c>
      <c r="B626">
        <v>6714.35</v>
      </c>
      <c r="C626" s="1">
        <v>1922050000</v>
      </c>
      <c r="D626" s="1">
        <v>7.6493899999999996E-5</v>
      </c>
      <c r="E626" s="1">
        <v>2.1659200000000001E-5</v>
      </c>
      <c r="F626">
        <v>198.68700000000001</v>
      </c>
      <c r="G626" s="1">
        <v>3076570</v>
      </c>
      <c r="H626">
        <v>4.4747099999999998E-2</v>
      </c>
      <c r="I626">
        <v>5.8430900000000001E-2</v>
      </c>
    </row>
    <row r="627" spans="1:9" x14ac:dyDescent="0.15">
      <c r="A627">
        <v>626</v>
      </c>
      <c r="B627">
        <v>6711.82</v>
      </c>
      <c r="C627" s="1">
        <v>1919020000</v>
      </c>
      <c r="D627" s="1">
        <v>7.1261599999999995E-5</v>
      </c>
      <c r="E627" s="1">
        <v>2.1640900000000001E-5</v>
      </c>
      <c r="F627">
        <v>198.501</v>
      </c>
      <c r="G627" s="1">
        <v>3071670</v>
      </c>
      <c r="H627">
        <v>4.46574E-2</v>
      </c>
      <c r="I627">
        <v>5.8337800000000002E-2</v>
      </c>
    </row>
    <row r="628" spans="1:9" x14ac:dyDescent="0.15">
      <c r="A628">
        <v>627</v>
      </c>
      <c r="B628">
        <v>6704.97</v>
      </c>
      <c r="C628" s="1">
        <v>1915970000</v>
      </c>
      <c r="D628" s="1">
        <v>7.1154400000000004E-5</v>
      </c>
      <c r="E628" s="1">
        <v>2.16064E-5</v>
      </c>
      <c r="F628">
        <v>198.24700000000001</v>
      </c>
      <c r="G628" s="1">
        <v>3066770</v>
      </c>
      <c r="H628">
        <v>4.4584499999999999E-2</v>
      </c>
      <c r="I628">
        <v>5.8244700000000003E-2</v>
      </c>
    </row>
    <row r="629" spans="1:9" x14ac:dyDescent="0.15">
      <c r="A629">
        <v>628</v>
      </c>
      <c r="B629">
        <v>6694.75</v>
      </c>
      <c r="C629" s="1">
        <v>1912920000</v>
      </c>
      <c r="D629" s="1">
        <v>7.1046199999999998E-5</v>
      </c>
      <c r="E629" s="1">
        <v>2.1571999999999999E-5</v>
      </c>
      <c r="F629">
        <v>197.96100000000001</v>
      </c>
      <c r="G629" s="1">
        <v>3061890</v>
      </c>
      <c r="H629">
        <v>4.4521999999999999E-2</v>
      </c>
      <c r="I629">
        <v>5.8152000000000002E-2</v>
      </c>
    </row>
    <row r="630" spans="1:9" x14ac:dyDescent="0.15">
      <c r="A630">
        <v>629</v>
      </c>
      <c r="B630">
        <v>6688.38</v>
      </c>
      <c r="C630" s="1">
        <v>1909890000</v>
      </c>
      <c r="D630" s="1">
        <v>7.0936E-5</v>
      </c>
      <c r="E630" s="1">
        <v>2.1537699999999999E-5</v>
      </c>
      <c r="F630">
        <v>199.69399999999999</v>
      </c>
      <c r="G630" s="1">
        <v>3059660</v>
      </c>
      <c r="H630">
        <v>4.4456700000000002E-2</v>
      </c>
      <c r="I630">
        <v>5.8059600000000003E-2</v>
      </c>
    </row>
    <row r="631" spans="1:9" x14ac:dyDescent="0.15">
      <c r="A631">
        <v>630</v>
      </c>
      <c r="B631">
        <v>6678.58</v>
      </c>
      <c r="C631" s="1">
        <v>1906860000</v>
      </c>
      <c r="D631" s="1">
        <v>7.1631700000000001E-5</v>
      </c>
      <c r="E631" s="1">
        <v>2.1503899999999999E-5</v>
      </c>
      <c r="F631">
        <v>199.37899999999999</v>
      </c>
      <c r="G631" s="1">
        <v>3054800</v>
      </c>
      <c r="H631">
        <v>4.4725399999999998E-2</v>
      </c>
      <c r="I631">
        <v>5.8039899999999998E-2</v>
      </c>
    </row>
    <row r="632" spans="1:9" x14ac:dyDescent="0.15">
      <c r="A632">
        <v>631</v>
      </c>
      <c r="B632">
        <v>6669.53</v>
      </c>
      <c r="C632" s="1">
        <v>1903840000</v>
      </c>
      <c r="D632" s="1">
        <v>7.1457800000000006E-5</v>
      </c>
      <c r="E632" s="1">
        <v>2.1469899999999999E-5</v>
      </c>
      <c r="F632">
        <v>199.096</v>
      </c>
      <c r="G632" s="1">
        <v>3049960</v>
      </c>
      <c r="H632">
        <v>4.4650099999999998E-2</v>
      </c>
      <c r="I632">
        <v>5.7948E-2</v>
      </c>
    </row>
    <row r="633" spans="1:9" x14ac:dyDescent="0.15">
      <c r="A633">
        <v>632</v>
      </c>
      <c r="B633">
        <v>6660.66</v>
      </c>
      <c r="C633" s="1">
        <v>1900830000</v>
      </c>
      <c r="D633" s="1">
        <v>7.0916999999999999E-5</v>
      </c>
      <c r="E633" s="1">
        <v>2.1435999999999999E-5</v>
      </c>
      <c r="F633">
        <v>198.79599999999999</v>
      </c>
      <c r="G633" s="1">
        <v>3045130</v>
      </c>
      <c r="H633">
        <v>4.4573000000000002E-2</v>
      </c>
      <c r="I633">
        <v>5.7856299999999999E-2</v>
      </c>
    </row>
    <row r="634" spans="1:9" x14ac:dyDescent="0.15">
      <c r="A634">
        <v>633</v>
      </c>
      <c r="B634">
        <v>6652.02</v>
      </c>
      <c r="C634" s="1">
        <v>1897830000</v>
      </c>
      <c r="D634" s="1">
        <v>7.0709699999999998E-5</v>
      </c>
      <c r="E634" s="1">
        <v>2.14021E-5</v>
      </c>
      <c r="F634">
        <v>198.517</v>
      </c>
      <c r="G634" s="1">
        <v>3040320</v>
      </c>
      <c r="H634">
        <v>4.4502899999999998E-2</v>
      </c>
      <c r="I634">
        <v>5.7764900000000001E-2</v>
      </c>
    </row>
    <row r="635" spans="1:9" x14ac:dyDescent="0.15">
      <c r="A635">
        <v>634</v>
      </c>
      <c r="B635">
        <v>6642.75</v>
      </c>
      <c r="C635" s="1">
        <v>1894840000</v>
      </c>
      <c r="D635" s="1">
        <v>7.0555400000000006E-5</v>
      </c>
      <c r="E635" s="1">
        <v>2.13684E-5</v>
      </c>
      <c r="F635">
        <v>198.20699999999999</v>
      </c>
      <c r="G635" s="1">
        <v>3035530</v>
      </c>
      <c r="H635">
        <v>4.4432699999999999E-2</v>
      </c>
      <c r="I635">
        <v>5.7673799999999997E-2</v>
      </c>
    </row>
    <row r="636" spans="1:9" x14ac:dyDescent="0.15">
      <c r="A636">
        <v>635</v>
      </c>
      <c r="B636">
        <v>6635.02</v>
      </c>
      <c r="C636" s="1">
        <v>1891860000</v>
      </c>
      <c r="D636" s="1">
        <v>7.1541300000000006E-5</v>
      </c>
      <c r="E636" s="1">
        <v>2.1335499999999999E-5</v>
      </c>
      <c r="F636">
        <v>197.917</v>
      </c>
      <c r="G636" s="1">
        <v>3030750</v>
      </c>
      <c r="H636">
        <v>4.4347299999999999E-2</v>
      </c>
      <c r="I636">
        <v>5.7583099999999998E-2</v>
      </c>
    </row>
    <row r="637" spans="1:9" x14ac:dyDescent="0.15">
      <c r="A637">
        <v>636</v>
      </c>
      <c r="B637">
        <v>6626.23</v>
      </c>
      <c r="C637" s="1">
        <v>1888880000</v>
      </c>
      <c r="D637" s="1">
        <v>6.9971399999999999E-5</v>
      </c>
      <c r="E637" s="1">
        <v>2.13033E-5</v>
      </c>
      <c r="F637">
        <v>197.642</v>
      </c>
      <c r="G637" s="1">
        <v>3025980</v>
      </c>
      <c r="H637">
        <v>4.4967699999999999E-2</v>
      </c>
      <c r="I637">
        <v>5.77955E-2</v>
      </c>
    </row>
    <row r="638" spans="1:9" x14ac:dyDescent="0.15">
      <c r="A638">
        <v>637</v>
      </c>
      <c r="B638">
        <v>6619.23</v>
      </c>
      <c r="C638" s="1">
        <v>1885930000</v>
      </c>
      <c r="D638" s="1">
        <v>6.8835499999999995E-5</v>
      </c>
      <c r="E638" s="1">
        <v>2.1270499999999999E-5</v>
      </c>
      <c r="F638">
        <v>197.35599999999999</v>
      </c>
      <c r="G638" s="1">
        <v>3021230</v>
      </c>
      <c r="H638">
        <v>4.4848699999999998E-2</v>
      </c>
      <c r="I638">
        <v>5.7706199999999999E-2</v>
      </c>
    </row>
    <row r="639" spans="1:9" x14ac:dyDescent="0.15">
      <c r="A639">
        <v>638</v>
      </c>
      <c r="B639">
        <v>6610.89</v>
      </c>
      <c r="C639" s="1">
        <v>1882970000</v>
      </c>
      <c r="D639" s="1">
        <v>6.9692199999999997E-5</v>
      </c>
      <c r="E639" s="1">
        <v>2.1237799999999998E-5</v>
      </c>
      <c r="F639">
        <v>197.06200000000001</v>
      </c>
      <c r="G639" s="1">
        <v>3016500</v>
      </c>
      <c r="H639">
        <v>4.4766E-2</v>
      </c>
      <c r="I639">
        <v>5.7615899999999998E-2</v>
      </c>
    </row>
    <row r="640" spans="1:9" x14ac:dyDescent="0.15">
      <c r="A640">
        <v>639</v>
      </c>
      <c r="B640">
        <v>6601.37</v>
      </c>
      <c r="C640" s="1">
        <v>1880030000</v>
      </c>
      <c r="D640" s="1">
        <v>6.9477899999999994E-5</v>
      </c>
      <c r="E640" s="1">
        <v>2.12046E-5</v>
      </c>
      <c r="F640">
        <v>196.75399999999999</v>
      </c>
      <c r="G640" s="1">
        <v>3011780</v>
      </c>
      <c r="H640">
        <v>4.4695899999999997E-2</v>
      </c>
      <c r="I640">
        <v>5.7525699999999999E-2</v>
      </c>
    </row>
    <row r="641" spans="1:9" x14ac:dyDescent="0.15">
      <c r="A641">
        <v>640</v>
      </c>
      <c r="B641">
        <v>6593.17</v>
      </c>
      <c r="C641" s="1">
        <v>1877090000</v>
      </c>
      <c r="D641" s="1">
        <v>6.9814599999999994E-5</v>
      </c>
      <c r="E641" s="1">
        <v>2.1171599999999999E-5</v>
      </c>
      <c r="F641">
        <v>196.47200000000001</v>
      </c>
      <c r="G641" s="1">
        <v>3007070</v>
      </c>
      <c r="H641">
        <v>4.4625900000000003E-2</v>
      </c>
      <c r="I641">
        <v>5.7435800000000002E-2</v>
      </c>
    </row>
    <row r="642" spans="1:9" x14ac:dyDescent="0.15">
      <c r="A642">
        <v>641</v>
      </c>
      <c r="B642">
        <v>6588.46</v>
      </c>
      <c r="C642" s="1">
        <v>1874180000</v>
      </c>
      <c r="D642" s="1">
        <v>7.0211900000000004E-5</v>
      </c>
      <c r="E642" s="1">
        <v>2.1138700000000001E-5</v>
      </c>
      <c r="F642">
        <v>196.274</v>
      </c>
      <c r="G642" s="1">
        <v>3002390</v>
      </c>
      <c r="H642">
        <v>4.4561200000000002E-2</v>
      </c>
      <c r="I642">
        <v>5.73462E-2</v>
      </c>
    </row>
    <row r="643" spans="1:9" x14ac:dyDescent="0.15">
      <c r="A643">
        <v>642</v>
      </c>
      <c r="B643">
        <v>6590.18</v>
      </c>
      <c r="C643" s="1">
        <v>1871360000</v>
      </c>
      <c r="D643" s="1">
        <v>7.0042699999999999E-5</v>
      </c>
      <c r="E643" s="1">
        <v>2.11058E-5</v>
      </c>
      <c r="F643">
        <v>196.05</v>
      </c>
      <c r="G643" s="1">
        <v>2997720</v>
      </c>
      <c r="H643">
        <v>4.4491799999999998E-2</v>
      </c>
      <c r="I643">
        <v>5.7256899999999999E-2</v>
      </c>
    </row>
    <row r="644" spans="1:9" x14ac:dyDescent="0.15">
      <c r="A644">
        <v>643</v>
      </c>
      <c r="B644">
        <v>6589.09</v>
      </c>
      <c r="C644" s="1">
        <v>1868500000</v>
      </c>
      <c r="D644" s="1">
        <v>7.0919400000000004E-5</v>
      </c>
      <c r="E644" s="1">
        <v>2.1073600000000001E-5</v>
      </c>
      <c r="F644">
        <v>195.97300000000001</v>
      </c>
      <c r="G644" s="1">
        <v>2993090</v>
      </c>
      <c r="H644">
        <v>4.4364899999999999E-2</v>
      </c>
      <c r="I644">
        <v>5.7169999999999999E-2</v>
      </c>
    </row>
    <row r="645" spans="1:9" x14ac:dyDescent="0.15">
      <c r="A645">
        <v>644</v>
      </c>
      <c r="B645">
        <v>6584.02</v>
      </c>
      <c r="C645" s="1">
        <v>1865610000</v>
      </c>
      <c r="D645" s="1">
        <v>7.1977000000000006E-5</v>
      </c>
      <c r="E645" s="1">
        <v>2.1041699999999999E-5</v>
      </c>
      <c r="F645">
        <v>195.73099999999999</v>
      </c>
      <c r="G645" s="1">
        <v>2988440</v>
      </c>
      <c r="H645">
        <v>4.4297499999999997E-2</v>
      </c>
      <c r="I645">
        <v>5.7081199999999999E-2</v>
      </c>
    </row>
    <row r="646" spans="1:9" x14ac:dyDescent="0.15">
      <c r="A646">
        <v>645</v>
      </c>
      <c r="B646">
        <v>6574.95</v>
      </c>
      <c r="C646" s="1">
        <v>1862720000</v>
      </c>
      <c r="D646" s="1">
        <v>7.1420299999999998E-5</v>
      </c>
      <c r="E646" s="1">
        <v>2.1009199999999999E-5</v>
      </c>
      <c r="F646">
        <v>195.429</v>
      </c>
      <c r="G646" s="1">
        <v>2983810</v>
      </c>
      <c r="H646">
        <v>4.4238600000000003E-2</v>
      </c>
      <c r="I646">
        <v>5.6992800000000003E-2</v>
      </c>
    </row>
    <row r="647" spans="1:9" x14ac:dyDescent="0.15">
      <c r="A647">
        <v>646</v>
      </c>
      <c r="B647">
        <v>6566.42</v>
      </c>
      <c r="C647" s="1">
        <v>1859840000</v>
      </c>
      <c r="D647" s="1">
        <v>7.1942799999999998E-5</v>
      </c>
      <c r="E647" s="1">
        <v>2.0976999999999999E-5</v>
      </c>
      <c r="F647">
        <v>195.13399999999999</v>
      </c>
      <c r="G647" s="1">
        <v>2979190</v>
      </c>
      <c r="H647">
        <v>4.4164000000000002E-2</v>
      </c>
      <c r="I647">
        <v>5.69046E-2</v>
      </c>
    </row>
    <row r="648" spans="1:9" x14ac:dyDescent="0.15">
      <c r="A648">
        <v>647</v>
      </c>
      <c r="B648">
        <v>6556.91</v>
      </c>
      <c r="C648" s="1">
        <v>1856970000</v>
      </c>
      <c r="D648" s="1">
        <v>7.1630200000000004E-5</v>
      </c>
      <c r="E648" s="1">
        <v>2.0944599999999999E-5</v>
      </c>
      <c r="F648">
        <v>194.83199999999999</v>
      </c>
      <c r="G648" s="1">
        <v>2974590</v>
      </c>
      <c r="H648">
        <v>4.4100399999999998E-2</v>
      </c>
      <c r="I648">
        <v>5.6816699999999998E-2</v>
      </c>
    </row>
    <row r="649" spans="1:9" x14ac:dyDescent="0.15">
      <c r="A649">
        <v>648</v>
      </c>
      <c r="B649">
        <v>6548.51</v>
      </c>
      <c r="C649" s="1">
        <v>1854100000</v>
      </c>
      <c r="D649" s="1">
        <v>7.0091499999999998E-5</v>
      </c>
      <c r="E649" s="1">
        <v>2.0913599999999999E-5</v>
      </c>
      <c r="F649">
        <v>194.548</v>
      </c>
      <c r="G649" s="1">
        <v>2970000</v>
      </c>
      <c r="H649">
        <v>4.4023899999999998E-2</v>
      </c>
      <c r="I649">
        <v>5.6729000000000002E-2</v>
      </c>
    </row>
    <row r="650" spans="1:9" x14ac:dyDescent="0.15">
      <c r="A650">
        <v>649</v>
      </c>
      <c r="B650">
        <v>6538.97</v>
      </c>
      <c r="C650" s="1">
        <v>1851250000</v>
      </c>
      <c r="D650" s="1">
        <v>6.9932700000000002E-5</v>
      </c>
      <c r="E650" s="1">
        <v>2.0881299999999999E-5</v>
      </c>
      <c r="F650">
        <v>194.249</v>
      </c>
      <c r="G650" s="1">
        <v>2965420</v>
      </c>
      <c r="H650">
        <v>4.4073300000000003E-2</v>
      </c>
      <c r="I650">
        <v>5.6650499999999999E-2</v>
      </c>
    </row>
    <row r="651" spans="1:9" x14ac:dyDescent="0.15">
      <c r="A651">
        <v>650</v>
      </c>
      <c r="B651">
        <v>6534.04</v>
      </c>
      <c r="C651" s="1">
        <v>1848420000</v>
      </c>
      <c r="D651" s="1">
        <v>6.9989599999999998E-5</v>
      </c>
      <c r="E651" s="1">
        <v>2.08492E-5</v>
      </c>
      <c r="F651">
        <v>193.952</v>
      </c>
      <c r="G651" s="1">
        <v>2960860</v>
      </c>
      <c r="H651">
        <v>4.3997599999999998E-2</v>
      </c>
      <c r="I651">
        <v>5.65634E-2</v>
      </c>
    </row>
    <row r="652" spans="1:9" x14ac:dyDescent="0.15">
      <c r="A652">
        <v>651</v>
      </c>
      <c r="B652">
        <v>6525.23</v>
      </c>
      <c r="C652" s="1">
        <v>1845580000</v>
      </c>
      <c r="D652" s="1">
        <v>7.0979699999999994E-5</v>
      </c>
      <c r="E652" s="1">
        <v>2.0818E-5</v>
      </c>
      <c r="F652">
        <v>193.65799999999999</v>
      </c>
      <c r="G652" s="1">
        <v>2956310</v>
      </c>
      <c r="H652">
        <v>4.39301E-2</v>
      </c>
      <c r="I652">
        <v>5.6476499999999999E-2</v>
      </c>
    </row>
    <row r="653" spans="1:9" x14ac:dyDescent="0.15">
      <c r="A653">
        <v>652</v>
      </c>
      <c r="B653">
        <v>6519.6</v>
      </c>
      <c r="C653" s="1">
        <v>1842760000</v>
      </c>
      <c r="D653" s="1">
        <v>7.0858999999999994E-5</v>
      </c>
      <c r="E653" s="1">
        <v>2.0786100000000001E-5</v>
      </c>
      <c r="F653">
        <v>193.53200000000001</v>
      </c>
      <c r="G653" s="1">
        <v>2951790</v>
      </c>
      <c r="H653">
        <v>4.3862499999999999E-2</v>
      </c>
      <c r="I653">
        <v>5.63899E-2</v>
      </c>
    </row>
    <row r="654" spans="1:9" x14ac:dyDescent="0.15">
      <c r="A654">
        <v>653</v>
      </c>
      <c r="B654">
        <v>6511.28</v>
      </c>
      <c r="C654" s="1">
        <v>1839940000</v>
      </c>
      <c r="D654" s="1">
        <v>7.0530899999999999E-5</v>
      </c>
      <c r="E654" s="1">
        <v>2.0754299999999999E-5</v>
      </c>
      <c r="F654">
        <v>193.31</v>
      </c>
      <c r="G654" s="1">
        <v>2947280</v>
      </c>
      <c r="H654">
        <v>4.3793699999999998E-2</v>
      </c>
      <c r="I654">
        <v>5.6303499999999999E-2</v>
      </c>
    </row>
    <row r="655" spans="1:9" x14ac:dyDescent="0.15">
      <c r="A655">
        <v>654</v>
      </c>
      <c r="B655">
        <v>6502.85</v>
      </c>
      <c r="C655" s="1">
        <v>1837130000</v>
      </c>
      <c r="D655" s="1">
        <v>6.9901399999999995E-5</v>
      </c>
      <c r="E655" s="1">
        <v>2.0722700000000001E-5</v>
      </c>
      <c r="F655">
        <v>193.03100000000001</v>
      </c>
      <c r="G655" s="1">
        <v>2942770</v>
      </c>
      <c r="H655">
        <v>4.3668800000000001E-2</v>
      </c>
      <c r="I655">
        <v>5.6219699999999997E-2</v>
      </c>
    </row>
    <row r="656" spans="1:9" x14ac:dyDescent="0.15">
      <c r="A656">
        <v>655</v>
      </c>
      <c r="B656">
        <v>6494.02</v>
      </c>
      <c r="C656" s="1">
        <v>1834320000</v>
      </c>
      <c r="D656" s="1">
        <v>7.0006500000000001E-5</v>
      </c>
      <c r="E656" s="1">
        <v>2.0691099999999999E-5</v>
      </c>
      <c r="F656">
        <v>192.74700000000001</v>
      </c>
      <c r="G656" s="1">
        <v>2938280</v>
      </c>
      <c r="H656">
        <v>4.5306399999999997E-2</v>
      </c>
      <c r="I656">
        <v>5.8036400000000002E-2</v>
      </c>
    </row>
    <row r="657" spans="1:9" x14ac:dyDescent="0.15">
      <c r="A657">
        <v>656</v>
      </c>
      <c r="B657">
        <v>6487.55</v>
      </c>
      <c r="C657" s="1">
        <v>1831530000</v>
      </c>
      <c r="D657" s="1">
        <v>6.9887400000000004E-5</v>
      </c>
      <c r="E657" s="1">
        <v>2.0659600000000001E-5</v>
      </c>
      <c r="F657">
        <v>192.46</v>
      </c>
      <c r="G657" s="1">
        <v>2933800</v>
      </c>
      <c r="H657">
        <v>4.5236699999999998E-2</v>
      </c>
      <c r="I657">
        <v>5.7947899999999997E-2</v>
      </c>
    </row>
    <row r="658" spans="1:9" x14ac:dyDescent="0.15">
      <c r="A658">
        <v>657</v>
      </c>
      <c r="B658">
        <v>6480.78</v>
      </c>
      <c r="C658" s="1">
        <v>1828750000</v>
      </c>
      <c r="D658" s="1">
        <v>6.9624399999999997E-5</v>
      </c>
      <c r="E658" s="1">
        <v>2.06281E-5</v>
      </c>
      <c r="F658">
        <v>192.19300000000001</v>
      </c>
      <c r="G658" s="1">
        <v>2929330</v>
      </c>
      <c r="H658">
        <v>4.5166999999999999E-2</v>
      </c>
      <c r="I658">
        <v>5.78597E-2</v>
      </c>
    </row>
    <row r="659" spans="1:9" x14ac:dyDescent="0.15">
      <c r="A659">
        <v>658</v>
      </c>
      <c r="B659">
        <v>6472</v>
      </c>
      <c r="C659" s="1">
        <v>1825970000</v>
      </c>
      <c r="D659" s="1">
        <v>6.9685100000000001E-5</v>
      </c>
      <c r="E659" s="1">
        <v>2.0596799999999999E-5</v>
      </c>
      <c r="F659">
        <v>191.90700000000001</v>
      </c>
      <c r="G659" s="1">
        <v>2924880</v>
      </c>
      <c r="H659">
        <v>4.5252399999999998E-2</v>
      </c>
      <c r="I659">
        <v>5.7787400000000003E-2</v>
      </c>
    </row>
    <row r="660" spans="1:9" x14ac:dyDescent="0.15">
      <c r="A660">
        <v>659</v>
      </c>
      <c r="B660">
        <v>6462.75</v>
      </c>
      <c r="C660" s="1">
        <v>1823200000</v>
      </c>
      <c r="D660" s="1">
        <v>6.8600699999999995E-5</v>
      </c>
      <c r="E660" s="1">
        <v>2.05662E-5</v>
      </c>
      <c r="F660">
        <v>191.643</v>
      </c>
      <c r="G660" s="1">
        <v>2920440</v>
      </c>
      <c r="H660">
        <v>4.5168399999999997E-2</v>
      </c>
      <c r="I660">
        <v>5.7699899999999998E-2</v>
      </c>
    </row>
    <row r="661" spans="1:9" x14ac:dyDescent="0.15">
      <c r="A661">
        <v>660</v>
      </c>
      <c r="B661">
        <v>6453.71</v>
      </c>
      <c r="C661" s="1">
        <v>1820440000</v>
      </c>
      <c r="D661" s="1">
        <v>6.8554599999999996E-5</v>
      </c>
      <c r="E661" s="1">
        <v>2.0534999999999999E-5</v>
      </c>
      <c r="F661">
        <v>191.505</v>
      </c>
      <c r="G661" s="1">
        <v>2916030</v>
      </c>
      <c r="H661">
        <v>4.5181199999999998E-2</v>
      </c>
      <c r="I661">
        <v>5.7616800000000003E-2</v>
      </c>
    </row>
    <row r="662" spans="1:9" x14ac:dyDescent="0.15">
      <c r="A662">
        <v>661</v>
      </c>
      <c r="B662">
        <v>6446.35</v>
      </c>
      <c r="C662" s="1">
        <v>1817690000</v>
      </c>
      <c r="D662" s="1">
        <v>6.7793199999999993E-5</v>
      </c>
      <c r="E662" s="1">
        <v>2.0504199999999999E-5</v>
      </c>
      <c r="F662">
        <v>191.589</v>
      </c>
      <c r="G662" s="1">
        <v>2911720</v>
      </c>
      <c r="H662">
        <v>4.5112899999999997E-2</v>
      </c>
      <c r="I662">
        <v>5.75296E-2</v>
      </c>
    </row>
    <row r="663" spans="1:9" x14ac:dyDescent="0.15">
      <c r="A663">
        <v>662</v>
      </c>
      <c r="B663">
        <v>6446.43</v>
      </c>
      <c r="C663" s="1">
        <v>1815010000</v>
      </c>
      <c r="D663" s="1">
        <v>6.7580699999999995E-5</v>
      </c>
      <c r="E663" s="1">
        <v>2.0473299999999999E-5</v>
      </c>
      <c r="F663">
        <v>191.34299999999999</v>
      </c>
      <c r="G663" s="1">
        <v>2907320</v>
      </c>
      <c r="H663">
        <v>4.5057E-2</v>
      </c>
      <c r="I663">
        <v>5.7442800000000002E-2</v>
      </c>
    </row>
    <row r="664" spans="1:9" x14ac:dyDescent="0.15">
      <c r="A664">
        <v>663</v>
      </c>
      <c r="B664">
        <v>6442.08</v>
      </c>
      <c r="C664" s="1">
        <v>1812290000</v>
      </c>
      <c r="D664" s="1">
        <v>6.6688900000000005E-5</v>
      </c>
      <c r="E664" s="1">
        <v>2.04428E-5</v>
      </c>
      <c r="F664">
        <v>191.30199999999999</v>
      </c>
      <c r="G664" s="1">
        <v>2902970</v>
      </c>
      <c r="H664">
        <v>4.49781E-2</v>
      </c>
      <c r="I664">
        <v>5.7356299999999999E-2</v>
      </c>
    </row>
    <row r="665" spans="1:9" x14ac:dyDescent="0.15">
      <c r="A665">
        <v>664</v>
      </c>
      <c r="B665">
        <v>6435.25</v>
      </c>
      <c r="C665" s="1">
        <v>1809570000</v>
      </c>
      <c r="D665" s="1">
        <v>6.8061300000000005E-5</v>
      </c>
      <c r="E665" s="1">
        <v>2.04135E-5</v>
      </c>
      <c r="F665">
        <v>191.51</v>
      </c>
      <c r="G665" s="1">
        <v>2898770</v>
      </c>
      <c r="H665">
        <v>4.4930900000000003E-2</v>
      </c>
      <c r="I665">
        <v>5.72702E-2</v>
      </c>
    </row>
    <row r="666" spans="1:9" x14ac:dyDescent="0.15">
      <c r="A666">
        <v>665</v>
      </c>
      <c r="B666">
        <v>6426.53</v>
      </c>
      <c r="C666" s="1">
        <v>1806850000</v>
      </c>
      <c r="D666" s="1">
        <v>6.7817200000000005E-5</v>
      </c>
      <c r="E666" s="1">
        <v>2.0382800000000001E-5</v>
      </c>
      <c r="F666">
        <v>191.22300000000001</v>
      </c>
      <c r="G666" s="1">
        <v>2894410</v>
      </c>
      <c r="H666">
        <v>4.48606E-2</v>
      </c>
      <c r="I666">
        <v>5.7183999999999999E-2</v>
      </c>
    </row>
    <row r="667" spans="1:9" x14ac:dyDescent="0.15">
      <c r="A667">
        <v>666</v>
      </c>
      <c r="B667">
        <v>6421.37</v>
      </c>
      <c r="C667" s="1">
        <v>1804150000</v>
      </c>
      <c r="D667" s="1">
        <v>6.7690199999999998E-5</v>
      </c>
      <c r="E667" s="1">
        <v>2.0352200000000001E-5</v>
      </c>
      <c r="F667">
        <v>190.994</v>
      </c>
      <c r="G667" s="1">
        <v>2890060</v>
      </c>
      <c r="H667">
        <v>4.4794300000000002E-2</v>
      </c>
      <c r="I667">
        <v>5.7098200000000002E-2</v>
      </c>
    </row>
    <row r="668" spans="1:9" x14ac:dyDescent="0.15">
      <c r="A668">
        <v>667</v>
      </c>
      <c r="B668">
        <v>6414.93</v>
      </c>
      <c r="C668" s="1">
        <v>1801450000</v>
      </c>
      <c r="D668" s="1">
        <v>6.76788E-5</v>
      </c>
      <c r="E668" s="1">
        <v>2.0321699999999999E-5</v>
      </c>
      <c r="F668">
        <v>190.72900000000001</v>
      </c>
      <c r="G668" s="1">
        <v>2885730</v>
      </c>
      <c r="H668">
        <v>4.4725899999999999E-2</v>
      </c>
      <c r="I668">
        <v>5.7012599999999997E-2</v>
      </c>
    </row>
    <row r="669" spans="1:9" x14ac:dyDescent="0.15">
      <c r="A669">
        <v>668</v>
      </c>
      <c r="B669">
        <v>6414.94</v>
      </c>
      <c r="C669" s="1">
        <v>1798810000</v>
      </c>
      <c r="D669" s="1">
        <v>6.8028700000000001E-5</v>
      </c>
      <c r="E669" s="1">
        <v>2.02914E-5</v>
      </c>
      <c r="F669">
        <v>190.465</v>
      </c>
      <c r="G669" s="1">
        <v>2881410</v>
      </c>
      <c r="H669">
        <v>4.46661E-2</v>
      </c>
      <c r="I669">
        <v>5.69273E-2</v>
      </c>
    </row>
    <row r="670" spans="1:9" x14ac:dyDescent="0.15">
      <c r="A670">
        <v>669</v>
      </c>
      <c r="B670">
        <v>6409.34</v>
      </c>
      <c r="C670" s="1">
        <v>1796140000</v>
      </c>
      <c r="D670" s="1">
        <v>6.7939899999999996E-5</v>
      </c>
      <c r="E670" s="1">
        <v>2.0261000000000001E-5</v>
      </c>
      <c r="F670">
        <v>190.251</v>
      </c>
      <c r="G670" s="1">
        <v>2877110</v>
      </c>
      <c r="H670">
        <v>4.5293800000000002E-2</v>
      </c>
      <c r="I670">
        <v>5.7164800000000002E-2</v>
      </c>
    </row>
    <row r="671" spans="1:9" x14ac:dyDescent="0.15">
      <c r="A671">
        <v>670</v>
      </c>
      <c r="B671">
        <v>6405.42</v>
      </c>
      <c r="C671" s="1">
        <v>1793480000</v>
      </c>
      <c r="D671" s="1">
        <v>6.7815600000000002E-5</v>
      </c>
      <c r="E671" s="1">
        <v>2.0230799999999999E-5</v>
      </c>
      <c r="F671">
        <v>189.97800000000001</v>
      </c>
      <c r="G671" s="1">
        <v>2872810</v>
      </c>
      <c r="H671">
        <v>4.5225700000000001E-2</v>
      </c>
      <c r="I671">
        <v>5.7079400000000002E-2</v>
      </c>
    </row>
    <row r="672" spans="1:9" x14ac:dyDescent="0.15">
      <c r="A672">
        <v>671</v>
      </c>
      <c r="B672">
        <v>6397.05</v>
      </c>
      <c r="C672" s="1">
        <v>1790800000</v>
      </c>
      <c r="D672" s="1">
        <v>6.8044600000000002E-5</v>
      </c>
      <c r="E672" s="1">
        <v>2.0200700000000001E-5</v>
      </c>
      <c r="F672">
        <v>189.69800000000001</v>
      </c>
      <c r="G672" s="1">
        <v>2868530</v>
      </c>
      <c r="H672">
        <v>4.5159900000000003E-2</v>
      </c>
      <c r="I672">
        <v>5.6994400000000001E-2</v>
      </c>
    </row>
    <row r="673" spans="1:9" x14ac:dyDescent="0.15">
      <c r="A673">
        <v>672</v>
      </c>
      <c r="B673">
        <v>6394.08</v>
      </c>
      <c r="C673" s="1">
        <v>1788170000</v>
      </c>
      <c r="D673" s="1">
        <v>6.7818599999999995E-5</v>
      </c>
      <c r="E673" s="1">
        <v>2.01707E-5</v>
      </c>
      <c r="F673">
        <v>189.441</v>
      </c>
      <c r="G673" s="1">
        <v>2864260</v>
      </c>
      <c r="H673">
        <v>4.5092100000000003E-2</v>
      </c>
      <c r="I673">
        <v>5.6909599999999998E-2</v>
      </c>
    </row>
    <row r="674" spans="1:9" x14ac:dyDescent="0.15">
      <c r="A674">
        <v>673</v>
      </c>
      <c r="B674">
        <v>6385.91</v>
      </c>
      <c r="C674" s="1">
        <v>1785510000</v>
      </c>
      <c r="D674" s="1">
        <v>6.8632000000000003E-5</v>
      </c>
      <c r="E674" s="1">
        <v>2.01413E-5</v>
      </c>
      <c r="F674">
        <v>189.227</v>
      </c>
      <c r="G674" s="1">
        <v>2860010</v>
      </c>
      <c r="H674">
        <v>4.4972499999999999E-2</v>
      </c>
      <c r="I674">
        <v>5.68269E-2</v>
      </c>
    </row>
    <row r="675" spans="1:9" x14ac:dyDescent="0.15">
      <c r="A675">
        <v>674</v>
      </c>
      <c r="B675">
        <v>6376.91</v>
      </c>
      <c r="C675" s="1">
        <v>1782860000</v>
      </c>
      <c r="D675" s="1">
        <v>6.8152100000000001E-5</v>
      </c>
      <c r="E675" s="1">
        <v>2.0111499999999999E-5</v>
      </c>
      <c r="F675">
        <v>188.97900000000001</v>
      </c>
      <c r="G675" s="1">
        <v>2855770</v>
      </c>
      <c r="H675">
        <v>4.4900500000000003E-2</v>
      </c>
      <c r="I675">
        <v>5.6742599999999997E-2</v>
      </c>
    </row>
    <row r="676" spans="1:9" x14ac:dyDescent="0.15">
      <c r="A676">
        <v>675</v>
      </c>
      <c r="B676">
        <v>6382.1</v>
      </c>
      <c r="C676" s="1">
        <v>1780370000</v>
      </c>
      <c r="D676" s="1">
        <v>6.8819500000000001E-5</v>
      </c>
      <c r="E676" s="1">
        <v>2.0082099999999999E-5</v>
      </c>
      <c r="F676">
        <v>188.72</v>
      </c>
      <c r="G676" s="1">
        <v>2851540</v>
      </c>
      <c r="H676">
        <v>4.4906099999999997E-2</v>
      </c>
      <c r="I676">
        <v>5.6661999999999997E-2</v>
      </c>
    </row>
    <row r="677" spans="1:9" x14ac:dyDescent="0.15">
      <c r="A677">
        <v>676</v>
      </c>
      <c r="B677">
        <v>6373.01</v>
      </c>
      <c r="C677" s="1">
        <v>1777730000</v>
      </c>
      <c r="D677" s="1">
        <v>6.7241800000000004E-5</v>
      </c>
      <c r="E677" s="1">
        <v>2.0053900000000001E-5</v>
      </c>
      <c r="F677">
        <v>188.447</v>
      </c>
      <c r="G677" s="1">
        <v>2847320</v>
      </c>
      <c r="H677">
        <v>4.4852099999999999E-2</v>
      </c>
      <c r="I677">
        <v>5.6578299999999998E-2</v>
      </c>
    </row>
    <row r="678" spans="1:9" x14ac:dyDescent="0.15">
      <c r="A678">
        <v>677</v>
      </c>
      <c r="B678">
        <v>6365.23</v>
      </c>
      <c r="C678" s="1">
        <v>1775110000</v>
      </c>
      <c r="D678" s="1">
        <v>6.7664100000000002E-5</v>
      </c>
      <c r="E678" s="1">
        <v>2.0024400000000001E-5</v>
      </c>
      <c r="F678">
        <v>188.17400000000001</v>
      </c>
      <c r="G678" s="1">
        <v>2843110</v>
      </c>
      <c r="H678">
        <v>4.4775500000000003E-2</v>
      </c>
      <c r="I678">
        <v>5.6494799999999998E-2</v>
      </c>
    </row>
    <row r="679" spans="1:9" x14ac:dyDescent="0.15">
      <c r="A679">
        <v>678</v>
      </c>
      <c r="B679">
        <v>6364.02</v>
      </c>
      <c r="C679" s="1">
        <v>1772540000</v>
      </c>
      <c r="D679" s="1">
        <v>6.7793700000000001E-5</v>
      </c>
      <c r="E679" s="1">
        <v>1.9994900000000001E-5</v>
      </c>
      <c r="F679">
        <v>187.934</v>
      </c>
      <c r="G679" s="1">
        <v>2838920</v>
      </c>
      <c r="H679">
        <v>4.4915200000000002E-2</v>
      </c>
      <c r="I679">
        <v>5.6440200000000003E-2</v>
      </c>
    </row>
    <row r="680" spans="1:9" x14ac:dyDescent="0.15">
      <c r="A680">
        <v>679</v>
      </c>
      <c r="B680">
        <v>6355.27</v>
      </c>
      <c r="C680" s="1">
        <v>1769930000</v>
      </c>
      <c r="D680" s="1">
        <v>6.7569200000000004E-5</v>
      </c>
      <c r="E680" s="1">
        <v>1.9965500000000001E-5</v>
      </c>
      <c r="F680">
        <v>187.65700000000001</v>
      </c>
      <c r="G680" s="1">
        <v>2834740</v>
      </c>
      <c r="H680">
        <v>4.4849300000000002E-2</v>
      </c>
      <c r="I680">
        <v>5.6356999999999997E-2</v>
      </c>
    </row>
    <row r="681" spans="1:9" x14ac:dyDescent="0.15">
      <c r="A681">
        <v>680</v>
      </c>
      <c r="B681">
        <v>6346.86</v>
      </c>
      <c r="C681" s="1">
        <v>1767320000</v>
      </c>
      <c r="D681" s="1">
        <v>7.2304800000000006E-5</v>
      </c>
      <c r="E681" s="1">
        <v>1.9952000000000001E-5</v>
      </c>
      <c r="F681">
        <v>187.411</v>
      </c>
      <c r="G681" s="1">
        <v>2830570</v>
      </c>
      <c r="H681">
        <v>4.4740700000000001E-2</v>
      </c>
      <c r="I681">
        <v>5.6275400000000003E-2</v>
      </c>
    </row>
    <row r="682" spans="1:9" x14ac:dyDescent="0.15">
      <c r="A682">
        <v>681</v>
      </c>
      <c r="B682">
        <v>6338.98</v>
      </c>
      <c r="C682" s="1">
        <v>1764730000</v>
      </c>
      <c r="D682" s="1">
        <v>7.2259000000000001E-5</v>
      </c>
      <c r="E682" s="1">
        <v>1.9922700000000002E-5</v>
      </c>
      <c r="F682">
        <v>187.14</v>
      </c>
      <c r="G682" s="1">
        <v>2826410</v>
      </c>
      <c r="H682">
        <v>4.4698599999999998E-2</v>
      </c>
      <c r="I682">
        <v>5.6193199999999999E-2</v>
      </c>
    </row>
    <row r="683" spans="1:9" x14ac:dyDescent="0.15">
      <c r="A683">
        <v>682</v>
      </c>
      <c r="B683">
        <v>6331.44</v>
      </c>
      <c r="C683" s="1">
        <v>1762150000</v>
      </c>
      <c r="D683" s="1">
        <v>6.6505699999999996E-5</v>
      </c>
      <c r="E683" s="1">
        <v>1.9915299999999999E-5</v>
      </c>
      <c r="F683">
        <v>186.86699999999999</v>
      </c>
      <c r="G683" s="1">
        <v>2822270</v>
      </c>
      <c r="H683">
        <v>4.4605800000000001E-2</v>
      </c>
      <c r="I683">
        <v>5.6111300000000003E-2</v>
      </c>
    </row>
    <row r="684" spans="1:9" x14ac:dyDescent="0.15">
      <c r="A684">
        <v>683</v>
      </c>
      <c r="B684">
        <v>6339.34</v>
      </c>
      <c r="C684" s="1">
        <v>1759770000</v>
      </c>
      <c r="D684" s="1">
        <v>6.5518999999999994E-5</v>
      </c>
      <c r="E684" s="1">
        <v>1.98866E-5</v>
      </c>
      <c r="F684">
        <v>186.69800000000001</v>
      </c>
      <c r="G684" s="1">
        <v>2818150</v>
      </c>
      <c r="H684">
        <v>4.4561900000000002E-2</v>
      </c>
      <c r="I684">
        <v>5.60294E-2</v>
      </c>
    </row>
    <row r="685" spans="1:9" x14ac:dyDescent="0.15">
      <c r="A685">
        <v>684</v>
      </c>
      <c r="B685">
        <v>6333.2</v>
      </c>
      <c r="C685" s="1">
        <v>1757200000</v>
      </c>
      <c r="D685" s="1">
        <v>6.1894000000000001E-5</v>
      </c>
      <c r="E685" s="1">
        <v>1.9866099999999999E-5</v>
      </c>
      <c r="F685">
        <v>186.51900000000001</v>
      </c>
      <c r="G685" s="1">
        <v>2814030</v>
      </c>
      <c r="H685">
        <v>4.4723699999999998E-2</v>
      </c>
      <c r="I685">
        <v>5.5982700000000003E-2</v>
      </c>
    </row>
    <row r="686" spans="1:9" x14ac:dyDescent="0.15">
      <c r="A686">
        <v>685</v>
      </c>
      <c r="B686">
        <v>6328.74</v>
      </c>
      <c r="C686" s="1">
        <v>1754650000</v>
      </c>
      <c r="D686" s="1">
        <v>6.1005999999999998E-5</v>
      </c>
      <c r="E686" s="1">
        <v>1.9837500000000001E-5</v>
      </c>
      <c r="F686">
        <v>186.45</v>
      </c>
      <c r="G686" s="1">
        <v>2809950</v>
      </c>
      <c r="H686">
        <v>4.4670300000000003E-2</v>
      </c>
      <c r="I686">
        <v>5.5901100000000002E-2</v>
      </c>
    </row>
    <row r="687" spans="1:9" x14ac:dyDescent="0.15">
      <c r="A687">
        <v>686</v>
      </c>
      <c r="B687">
        <v>6322.61</v>
      </c>
      <c r="C687" s="1">
        <v>1752100000</v>
      </c>
      <c r="D687" s="1">
        <v>6.12785E-5</v>
      </c>
      <c r="E687" s="1">
        <v>1.9808699999999999E-5</v>
      </c>
      <c r="F687">
        <v>186.233</v>
      </c>
      <c r="G687" s="1">
        <v>2805860</v>
      </c>
      <c r="H687">
        <v>4.4600899999999999E-2</v>
      </c>
      <c r="I687">
        <v>5.5819599999999997E-2</v>
      </c>
    </row>
    <row r="688" spans="1:9" x14ac:dyDescent="0.15">
      <c r="A688">
        <v>687</v>
      </c>
      <c r="B688">
        <v>6315.07</v>
      </c>
      <c r="C688" s="1">
        <v>1749550000</v>
      </c>
      <c r="D688" s="1">
        <v>6.0844599999999997E-5</v>
      </c>
      <c r="E688" s="1">
        <v>1.97799E-5</v>
      </c>
      <c r="F688">
        <v>185.97300000000001</v>
      </c>
      <c r="G688" s="1">
        <v>2801770</v>
      </c>
      <c r="H688">
        <v>4.4536899999999997E-2</v>
      </c>
      <c r="I688">
        <v>5.57384E-2</v>
      </c>
    </row>
    <row r="689" spans="1:9" x14ac:dyDescent="0.15">
      <c r="A689">
        <v>688</v>
      </c>
      <c r="B689">
        <v>6310.08</v>
      </c>
      <c r="C689" s="1">
        <v>1747020000</v>
      </c>
      <c r="D689" s="1">
        <v>6.2294100000000004E-5</v>
      </c>
      <c r="E689" s="1">
        <v>1.9752799999999998E-5</v>
      </c>
      <c r="F689">
        <v>185.76400000000001</v>
      </c>
      <c r="G689" s="1">
        <v>2797700</v>
      </c>
      <c r="H689">
        <v>4.44786E-2</v>
      </c>
      <c r="I689">
        <v>5.5657400000000003E-2</v>
      </c>
    </row>
    <row r="690" spans="1:9" x14ac:dyDescent="0.15">
      <c r="A690">
        <v>689</v>
      </c>
      <c r="B690">
        <v>6301.43</v>
      </c>
      <c r="C690" s="1">
        <v>1744480000</v>
      </c>
      <c r="D690" s="1">
        <v>6.1767500000000001E-5</v>
      </c>
      <c r="E690" s="1">
        <v>1.97243E-5</v>
      </c>
      <c r="F690">
        <v>185.51300000000001</v>
      </c>
      <c r="G690" s="1">
        <v>2793640</v>
      </c>
      <c r="H690">
        <v>4.4402900000000002E-2</v>
      </c>
      <c r="I690">
        <v>5.55767E-2</v>
      </c>
    </row>
    <row r="691" spans="1:9" x14ac:dyDescent="0.15">
      <c r="A691">
        <v>690</v>
      </c>
      <c r="B691">
        <v>6294.91</v>
      </c>
      <c r="C691" s="1">
        <v>1741960000</v>
      </c>
      <c r="D691" s="1">
        <v>6.1750100000000004E-5</v>
      </c>
      <c r="E691" s="1">
        <v>1.9695699999999998E-5</v>
      </c>
      <c r="F691">
        <v>185.38800000000001</v>
      </c>
      <c r="G691" s="1">
        <v>2789610</v>
      </c>
      <c r="H691">
        <v>4.43331E-2</v>
      </c>
      <c r="I691">
        <v>5.5496200000000002E-2</v>
      </c>
    </row>
    <row r="692" spans="1:9" x14ac:dyDescent="0.15">
      <c r="A692">
        <v>691</v>
      </c>
      <c r="B692">
        <v>6286.47</v>
      </c>
      <c r="C692" s="1">
        <v>1739440000</v>
      </c>
      <c r="D692">
        <v>1.5170299999999999E-4</v>
      </c>
      <c r="E692" s="1">
        <v>2.5269599999999999E-5</v>
      </c>
      <c r="F692">
        <v>185.13499999999999</v>
      </c>
      <c r="G692" s="1">
        <v>2785570</v>
      </c>
      <c r="H692">
        <v>4.5723899999999998E-2</v>
      </c>
      <c r="I692">
        <v>5.6878600000000001E-2</v>
      </c>
    </row>
    <row r="693" spans="1:9" x14ac:dyDescent="0.15">
      <c r="A693">
        <v>692</v>
      </c>
      <c r="B693">
        <v>6293.18</v>
      </c>
      <c r="C693" s="1">
        <v>1737100000</v>
      </c>
      <c r="D693">
        <v>1.4946800000000001E-4</v>
      </c>
      <c r="E693" s="1">
        <v>2.52359E-5</v>
      </c>
      <c r="F693">
        <v>185.267</v>
      </c>
      <c r="G693" s="1">
        <v>2781660</v>
      </c>
      <c r="H693">
        <v>4.5682100000000003E-2</v>
      </c>
      <c r="I693">
        <v>5.6796800000000001E-2</v>
      </c>
    </row>
    <row r="694" spans="1:9" x14ac:dyDescent="0.15">
      <c r="A694">
        <v>693</v>
      </c>
      <c r="B694">
        <v>6284.92</v>
      </c>
      <c r="C694" s="1">
        <v>1734590000</v>
      </c>
      <c r="D694">
        <v>1.4856E-4</v>
      </c>
      <c r="E694" s="1">
        <v>2.5199799999999999E-5</v>
      </c>
      <c r="F694">
        <v>185.042</v>
      </c>
      <c r="G694" s="1">
        <v>2777640</v>
      </c>
      <c r="H694">
        <v>4.5876E-2</v>
      </c>
      <c r="I694">
        <v>5.6761600000000002E-2</v>
      </c>
    </row>
    <row r="695" spans="1:9" x14ac:dyDescent="0.15">
      <c r="A695">
        <v>694</v>
      </c>
      <c r="B695">
        <v>6279.58</v>
      </c>
      <c r="C695" s="1">
        <v>1732100000</v>
      </c>
      <c r="D695">
        <v>1.48644E-4</v>
      </c>
      <c r="E695" s="1">
        <v>2.5163500000000001E-5</v>
      </c>
      <c r="F695">
        <v>184.83</v>
      </c>
      <c r="G695" s="1">
        <v>2773640</v>
      </c>
      <c r="H695">
        <v>4.5810099999999999E-2</v>
      </c>
      <c r="I695">
        <v>5.6679800000000002E-2</v>
      </c>
    </row>
    <row r="696" spans="1:9" x14ac:dyDescent="0.15">
      <c r="A696">
        <v>695</v>
      </c>
      <c r="B696">
        <v>6271.97</v>
      </c>
      <c r="C696" s="1">
        <v>1729610000</v>
      </c>
      <c r="D696">
        <v>1.4849700000000001E-4</v>
      </c>
      <c r="E696" s="1">
        <v>2.5127299999999999E-5</v>
      </c>
      <c r="F696">
        <v>184.74299999999999</v>
      </c>
      <c r="G696" s="1">
        <v>2769680</v>
      </c>
      <c r="H696">
        <v>4.57445E-2</v>
      </c>
      <c r="I696">
        <v>5.6598299999999997E-2</v>
      </c>
    </row>
    <row r="697" spans="1:9" x14ac:dyDescent="0.15">
      <c r="A697">
        <v>696</v>
      </c>
      <c r="B697">
        <v>6263.97</v>
      </c>
      <c r="C697" s="1">
        <v>1727130000</v>
      </c>
      <c r="D697">
        <v>1.4795300000000001E-4</v>
      </c>
      <c r="E697" s="1">
        <v>2.5091300000000001E-5</v>
      </c>
      <c r="F697">
        <v>188.89099999999999</v>
      </c>
      <c r="G697" s="1">
        <v>2779250</v>
      </c>
      <c r="H697">
        <v>4.5672600000000001E-2</v>
      </c>
      <c r="I697">
        <v>5.6516999999999998E-2</v>
      </c>
    </row>
    <row r="698" spans="1:9" x14ac:dyDescent="0.15">
      <c r="A698">
        <v>697</v>
      </c>
      <c r="B698">
        <v>6261.65</v>
      </c>
      <c r="C698" s="1">
        <v>1724680000</v>
      </c>
      <c r="D698">
        <v>1.5138799999999999E-4</v>
      </c>
      <c r="E698" s="1">
        <v>2.5064600000000001E-5</v>
      </c>
      <c r="F698">
        <v>188.67699999999999</v>
      </c>
      <c r="G698" s="1">
        <v>2775260</v>
      </c>
      <c r="H698">
        <v>4.5611600000000002E-2</v>
      </c>
      <c r="I698">
        <v>5.6435899999999997E-2</v>
      </c>
    </row>
    <row r="699" spans="1:9" x14ac:dyDescent="0.15">
      <c r="A699">
        <v>698</v>
      </c>
      <c r="B699">
        <v>6253.42</v>
      </c>
      <c r="C699" s="1">
        <v>1722210000</v>
      </c>
      <c r="D699">
        <v>1.5133099999999999E-4</v>
      </c>
      <c r="E699" s="1">
        <v>2.50287E-5</v>
      </c>
      <c r="F699">
        <v>188.43700000000001</v>
      </c>
      <c r="G699" s="1">
        <v>2771290</v>
      </c>
      <c r="H699">
        <v>4.55611E-2</v>
      </c>
      <c r="I699">
        <v>5.6355200000000001E-2</v>
      </c>
    </row>
    <row r="700" spans="1:9" x14ac:dyDescent="0.15">
      <c r="A700">
        <v>699</v>
      </c>
      <c r="B700">
        <v>6245.25</v>
      </c>
      <c r="C700" s="1">
        <v>1719750000</v>
      </c>
      <c r="D700">
        <v>1.50371E-4</v>
      </c>
      <c r="E700" s="1">
        <v>2.49933E-5</v>
      </c>
      <c r="F700">
        <v>188.21700000000001</v>
      </c>
      <c r="G700" s="1">
        <v>2767330</v>
      </c>
      <c r="H700">
        <v>4.5557800000000002E-2</v>
      </c>
      <c r="I700">
        <v>5.6277300000000002E-2</v>
      </c>
    </row>
    <row r="701" spans="1:9" x14ac:dyDescent="0.15">
      <c r="A701">
        <v>700</v>
      </c>
      <c r="B701">
        <v>6237.96</v>
      </c>
      <c r="C701" s="1">
        <v>1717290000</v>
      </c>
      <c r="D701">
        <v>1.5006500000000001E-4</v>
      </c>
      <c r="E701" s="1">
        <v>2.49576E-5</v>
      </c>
      <c r="F701">
        <v>188.12899999999999</v>
      </c>
      <c r="G701" s="1">
        <v>2763400</v>
      </c>
      <c r="H701">
        <v>4.5490200000000001E-2</v>
      </c>
      <c r="I701">
        <v>5.6196900000000001E-2</v>
      </c>
    </row>
    <row r="702" spans="1:9" x14ac:dyDescent="0.15">
      <c r="A702">
        <v>701</v>
      </c>
      <c r="B702">
        <v>6231.77</v>
      </c>
      <c r="C702" s="1">
        <v>1714850000</v>
      </c>
      <c r="D702">
        <v>1.4988800000000001E-4</v>
      </c>
      <c r="E702" s="1">
        <v>2.4922E-5</v>
      </c>
      <c r="F702">
        <v>187.863</v>
      </c>
      <c r="G702" s="1">
        <v>2759450</v>
      </c>
      <c r="H702">
        <v>4.5434799999999997E-2</v>
      </c>
      <c r="I702">
        <v>5.6116800000000001E-2</v>
      </c>
    </row>
    <row r="703" spans="1:9" x14ac:dyDescent="0.15">
      <c r="A703">
        <v>702</v>
      </c>
      <c r="B703">
        <v>6223.89</v>
      </c>
      <c r="C703" s="1">
        <v>1712410000</v>
      </c>
      <c r="D703">
        <v>1.5016899999999999E-4</v>
      </c>
      <c r="E703" s="1">
        <v>2.48866E-5</v>
      </c>
      <c r="F703">
        <v>187.66900000000001</v>
      </c>
      <c r="G703" s="1">
        <v>2755530</v>
      </c>
      <c r="H703">
        <v>4.5319999999999999E-2</v>
      </c>
      <c r="I703">
        <v>5.6038600000000001E-2</v>
      </c>
    </row>
    <row r="704" spans="1:9" x14ac:dyDescent="0.15">
      <c r="A704">
        <v>703</v>
      </c>
      <c r="B704">
        <v>6218.17</v>
      </c>
      <c r="C704" s="1">
        <v>1709980000</v>
      </c>
      <c r="D704">
        <v>1.4959500000000001E-4</v>
      </c>
      <c r="E704" s="1">
        <v>2.48513E-5</v>
      </c>
      <c r="F704">
        <v>187.535</v>
      </c>
      <c r="G704" s="1">
        <v>2751620</v>
      </c>
      <c r="H704">
        <v>4.5219599999999999E-2</v>
      </c>
      <c r="I704">
        <v>5.5959799999999997E-2</v>
      </c>
    </row>
    <row r="705" spans="1:9" x14ac:dyDescent="0.15">
      <c r="A705">
        <v>704</v>
      </c>
      <c r="B705">
        <v>6210.76</v>
      </c>
      <c r="C705" s="1">
        <v>1707550000</v>
      </c>
      <c r="D705">
        <v>1.4939700000000001E-4</v>
      </c>
      <c r="E705" s="1">
        <v>2.4816000000000001E-5</v>
      </c>
      <c r="F705">
        <v>187.279</v>
      </c>
      <c r="G705" s="1">
        <v>2747710</v>
      </c>
      <c r="H705">
        <v>4.5162000000000001E-2</v>
      </c>
      <c r="I705">
        <v>5.5880300000000001E-2</v>
      </c>
    </row>
    <row r="706" spans="1:9" x14ac:dyDescent="0.15">
      <c r="A706">
        <v>705</v>
      </c>
      <c r="B706">
        <v>6221.21</v>
      </c>
      <c r="C706" s="1">
        <v>1705390000</v>
      </c>
      <c r="D706">
        <v>1.4749199999999999E-4</v>
      </c>
      <c r="E706" s="1">
        <v>2.4782899999999999E-5</v>
      </c>
      <c r="F706">
        <v>187.059</v>
      </c>
      <c r="G706" s="1">
        <v>2743820</v>
      </c>
      <c r="H706">
        <v>4.5105699999999999E-2</v>
      </c>
      <c r="I706">
        <v>5.5801099999999999E-2</v>
      </c>
    </row>
    <row r="707" spans="1:9" x14ac:dyDescent="0.15">
      <c r="A707">
        <v>706</v>
      </c>
      <c r="B707">
        <v>6214.27</v>
      </c>
      <c r="C707" s="1">
        <v>1702980000</v>
      </c>
      <c r="D707">
        <v>1.4722300000000001E-4</v>
      </c>
      <c r="E707" s="1">
        <v>2.47478E-5</v>
      </c>
      <c r="F707">
        <v>186.85400000000001</v>
      </c>
      <c r="G707" s="1">
        <v>2739930</v>
      </c>
      <c r="H707">
        <v>4.5043100000000003E-2</v>
      </c>
      <c r="I707">
        <v>5.5722099999999997E-2</v>
      </c>
    </row>
    <row r="708" spans="1:9" x14ac:dyDescent="0.15">
      <c r="A708">
        <v>707</v>
      </c>
      <c r="B708">
        <v>6207.77</v>
      </c>
      <c r="C708" s="1">
        <v>1700570000</v>
      </c>
      <c r="D708">
        <v>1.4683599999999999E-4</v>
      </c>
      <c r="E708" s="1">
        <v>2.4712800000000002E-5</v>
      </c>
      <c r="F708">
        <v>186.71</v>
      </c>
      <c r="G708" s="1">
        <v>2736070</v>
      </c>
      <c r="H708">
        <v>4.4979900000000003E-2</v>
      </c>
      <c r="I708">
        <v>5.56433E-2</v>
      </c>
    </row>
    <row r="709" spans="1:9" x14ac:dyDescent="0.15">
      <c r="A709">
        <v>708</v>
      </c>
      <c r="B709">
        <v>6201.63</v>
      </c>
      <c r="C709" s="1">
        <v>1698170000</v>
      </c>
      <c r="D709">
        <v>1.5189399999999999E-4</v>
      </c>
      <c r="E709" s="1">
        <v>2.4697499999999999E-5</v>
      </c>
      <c r="F709">
        <v>186.52500000000001</v>
      </c>
      <c r="G709" s="1">
        <v>2732210</v>
      </c>
      <c r="H709">
        <v>4.4884899999999998E-2</v>
      </c>
      <c r="I709">
        <v>5.5565400000000001E-2</v>
      </c>
    </row>
    <row r="710" spans="1:9" x14ac:dyDescent="0.15">
      <c r="A710">
        <v>709</v>
      </c>
      <c r="B710">
        <v>6204.38</v>
      </c>
      <c r="C710" s="1">
        <v>1695870000</v>
      </c>
      <c r="D710">
        <v>1.51631E-4</v>
      </c>
      <c r="E710" s="1">
        <v>2.46627E-5</v>
      </c>
      <c r="F710">
        <v>186.34100000000001</v>
      </c>
      <c r="G710" s="1">
        <v>2728360</v>
      </c>
      <c r="H710">
        <v>4.4780800000000003E-2</v>
      </c>
      <c r="I710">
        <v>5.5488200000000001E-2</v>
      </c>
    </row>
    <row r="711" spans="1:9" x14ac:dyDescent="0.15">
      <c r="A711">
        <v>710</v>
      </c>
      <c r="B711">
        <v>6201.2</v>
      </c>
      <c r="C711" s="1">
        <v>1693510000</v>
      </c>
      <c r="D711">
        <v>1.5133599999999999E-4</v>
      </c>
      <c r="E711" s="1">
        <v>2.4627899999999998E-5</v>
      </c>
      <c r="F711">
        <v>186.16800000000001</v>
      </c>
      <c r="G711" s="1">
        <v>2724520</v>
      </c>
      <c r="H711">
        <v>4.4712300000000003E-2</v>
      </c>
      <c r="I711">
        <v>5.5410000000000001E-2</v>
      </c>
    </row>
    <row r="712" spans="1:9" x14ac:dyDescent="0.15">
      <c r="A712">
        <v>711</v>
      </c>
      <c r="B712">
        <v>6195.09</v>
      </c>
      <c r="C712" s="1">
        <v>1691130000</v>
      </c>
      <c r="D712">
        <v>1.5074199999999999E-4</v>
      </c>
      <c r="E712" s="1">
        <v>2.4593400000000001E-5</v>
      </c>
      <c r="F712">
        <v>185.96100000000001</v>
      </c>
      <c r="G712" s="1">
        <v>2720690</v>
      </c>
      <c r="H712">
        <v>4.46509E-2</v>
      </c>
      <c r="I712">
        <v>5.5332100000000002E-2</v>
      </c>
    </row>
    <row r="713" spans="1:9" x14ac:dyDescent="0.15">
      <c r="A713">
        <v>712</v>
      </c>
      <c r="B713">
        <v>6206</v>
      </c>
      <c r="C713" s="1">
        <v>1689030000</v>
      </c>
      <c r="D713">
        <v>1.5054599999999999E-4</v>
      </c>
      <c r="E713" s="1">
        <v>2.45589E-5</v>
      </c>
      <c r="F713">
        <v>185.79400000000001</v>
      </c>
      <c r="G713" s="1">
        <v>2716880</v>
      </c>
      <c r="H713">
        <v>4.4588200000000001E-2</v>
      </c>
      <c r="I713">
        <v>5.5254400000000002E-2</v>
      </c>
    </row>
    <row r="714" spans="1:9" x14ac:dyDescent="0.15">
      <c r="A714">
        <v>713</v>
      </c>
      <c r="B714">
        <v>6202.02</v>
      </c>
      <c r="C714" s="1">
        <v>1686670000</v>
      </c>
      <c r="D714">
        <v>1.5606300000000001E-4</v>
      </c>
      <c r="E714" s="1">
        <v>2.4547799999999999E-5</v>
      </c>
      <c r="F714">
        <v>185.60499999999999</v>
      </c>
      <c r="G714" s="1">
        <v>2713070</v>
      </c>
      <c r="H714">
        <v>4.4621099999999997E-2</v>
      </c>
      <c r="I714">
        <v>5.5183400000000001E-2</v>
      </c>
    </row>
    <row r="715" spans="1:9" x14ac:dyDescent="0.15">
      <c r="A715">
        <v>714</v>
      </c>
      <c r="B715">
        <v>6198.33</v>
      </c>
      <c r="C715" s="1">
        <v>1684330000</v>
      </c>
      <c r="D715">
        <v>1.5627499999999999E-4</v>
      </c>
      <c r="E715" s="1">
        <v>2.4513599999999999E-5</v>
      </c>
      <c r="F715">
        <v>185.43700000000001</v>
      </c>
      <c r="G715" s="1">
        <v>2709270</v>
      </c>
      <c r="H715">
        <v>4.4557199999999998E-2</v>
      </c>
      <c r="I715">
        <v>5.5106099999999998E-2</v>
      </c>
    </row>
    <row r="716" spans="1:9" x14ac:dyDescent="0.15">
      <c r="A716">
        <v>715</v>
      </c>
      <c r="B716">
        <v>6190.38</v>
      </c>
      <c r="C716" s="1">
        <v>1681970000</v>
      </c>
      <c r="D716">
        <v>1.5584299999999999E-4</v>
      </c>
      <c r="E716" s="1">
        <v>2.4479300000000001E-5</v>
      </c>
      <c r="F716">
        <v>185.191</v>
      </c>
      <c r="G716" s="1">
        <v>2705490</v>
      </c>
      <c r="H716">
        <v>4.4477099999999999E-2</v>
      </c>
      <c r="I716">
        <v>5.5029300000000003E-2</v>
      </c>
    </row>
    <row r="717" spans="1:9" x14ac:dyDescent="0.15">
      <c r="A717">
        <v>716</v>
      </c>
      <c r="B717">
        <v>6187.87</v>
      </c>
      <c r="C717" s="1">
        <v>1679650000</v>
      </c>
      <c r="D717">
        <v>1.54826E-4</v>
      </c>
      <c r="E717" s="1">
        <v>2.4445599999999999E-5</v>
      </c>
      <c r="F717">
        <v>184.93299999999999</v>
      </c>
      <c r="G717" s="1">
        <v>2701710</v>
      </c>
      <c r="H717">
        <v>4.4375699999999997E-2</v>
      </c>
      <c r="I717">
        <v>5.4953500000000002E-2</v>
      </c>
    </row>
    <row r="718" spans="1:9" x14ac:dyDescent="0.15">
      <c r="A718">
        <v>717</v>
      </c>
      <c r="B718">
        <v>6193.12</v>
      </c>
      <c r="C718" s="1">
        <v>1677450000</v>
      </c>
      <c r="D718">
        <v>1.5276999999999999E-4</v>
      </c>
      <c r="E718" s="1">
        <v>2.44139E-5</v>
      </c>
      <c r="F718">
        <v>184.93700000000001</v>
      </c>
      <c r="G718" s="1">
        <v>2697990</v>
      </c>
      <c r="H718">
        <v>4.4313400000000003E-2</v>
      </c>
      <c r="I718">
        <v>5.4876899999999999E-2</v>
      </c>
    </row>
    <row r="719" spans="1:9" x14ac:dyDescent="0.15">
      <c r="A719">
        <v>718</v>
      </c>
      <c r="B719">
        <v>6184.86</v>
      </c>
      <c r="C719" s="1">
        <v>1675110000</v>
      </c>
      <c r="D719">
        <v>1.53275E-4</v>
      </c>
      <c r="E719" s="1">
        <v>2.4380300000000001E-5</v>
      </c>
      <c r="F719">
        <v>184.68</v>
      </c>
      <c r="G719" s="1">
        <v>2694230</v>
      </c>
      <c r="H719">
        <v>4.4249700000000003E-2</v>
      </c>
      <c r="I719">
        <v>5.4800399999999999E-2</v>
      </c>
    </row>
    <row r="720" spans="1:9" x14ac:dyDescent="0.15">
      <c r="A720">
        <v>719</v>
      </c>
      <c r="B720">
        <v>6188.42</v>
      </c>
      <c r="C720" s="1">
        <v>1672890000</v>
      </c>
      <c r="D720">
        <v>1.5013799999999999E-4</v>
      </c>
      <c r="E720" s="1">
        <v>2.4352500000000001E-5</v>
      </c>
      <c r="F720">
        <v>184.53700000000001</v>
      </c>
      <c r="G720" s="1">
        <v>2690490</v>
      </c>
      <c r="H720">
        <v>4.4165799999999998E-2</v>
      </c>
      <c r="I720">
        <v>5.4724599999999998E-2</v>
      </c>
    </row>
    <row r="721" spans="1:9" x14ac:dyDescent="0.15">
      <c r="A721">
        <v>720</v>
      </c>
      <c r="B721">
        <v>6182.89</v>
      </c>
      <c r="C721" s="1">
        <v>1670570000</v>
      </c>
      <c r="D721">
        <v>1.49887E-4</v>
      </c>
      <c r="E721" s="1">
        <v>2.4318700000000001E-5</v>
      </c>
      <c r="F721">
        <v>184.56100000000001</v>
      </c>
      <c r="G721" s="1">
        <v>2686810</v>
      </c>
      <c r="H721">
        <v>4.4096700000000003E-2</v>
      </c>
      <c r="I721">
        <v>5.4648599999999999E-2</v>
      </c>
    </row>
    <row r="722" spans="1:9" x14ac:dyDescent="0.15">
      <c r="A722">
        <v>721</v>
      </c>
      <c r="B722">
        <v>6178.29</v>
      </c>
      <c r="C722" s="1">
        <v>1668270000</v>
      </c>
      <c r="D722">
        <v>1.49073E-4</v>
      </c>
      <c r="E722" s="1">
        <v>2.4285199999999999E-5</v>
      </c>
      <c r="F722">
        <v>184.322</v>
      </c>
      <c r="G722" s="1">
        <v>2683090</v>
      </c>
      <c r="H722">
        <v>4.4029400000000003E-2</v>
      </c>
      <c r="I722">
        <v>5.4572900000000001E-2</v>
      </c>
    </row>
    <row r="723" spans="1:9" x14ac:dyDescent="0.15">
      <c r="A723">
        <v>722</v>
      </c>
      <c r="B723">
        <v>6171.21</v>
      </c>
      <c r="C723" s="1">
        <v>1665960000</v>
      </c>
      <c r="D723">
        <v>1.4947499999999999E-4</v>
      </c>
      <c r="E723" s="1">
        <v>2.4251900000000001E-5</v>
      </c>
      <c r="F723">
        <v>184.16900000000001</v>
      </c>
      <c r="G723" s="1">
        <v>2679380</v>
      </c>
      <c r="H723">
        <v>4.3952900000000003E-2</v>
      </c>
      <c r="I723">
        <v>5.4497400000000001E-2</v>
      </c>
    </row>
    <row r="724" spans="1:9" x14ac:dyDescent="0.15">
      <c r="A724">
        <v>723</v>
      </c>
      <c r="B724">
        <v>6165.26</v>
      </c>
      <c r="C724" s="1">
        <v>1663660000</v>
      </c>
      <c r="D724">
        <v>1.5122200000000001E-4</v>
      </c>
      <c r="E724" s="1">
        <v>2.4221100000000001E-5</v>
      </c>
      <c r="F724">
        <v>183.94900000000001</v>
      </c>
      <c r="G724" s="1">
        <v>2675670</v>
      </c>
      <c r="H724">
        <v>4.4009100000000002E-2</v>
      </c>
      <c r="I724">
        <v>5.4432000000000001E-2</v>
      </c>
    </row>
    <row r="725" spans="1:9" x14ac:dyDescent="0.15">
      <c r="A725">
        <v>724</v>
      </c>
      <c r="B725">
        <v>6157.68</v>
      </c>
      <c r="C725" s="1">
        <v>1661360000</v>
      </c>
      <c r="D725">
        <v>1.50996E-4</v>
      </c>
      <c r="E725" s="1">
        <v>2.4187599999999999E-5</v>
      </c>
      <c r="F725">
        <v>183.696</v>
      </c>
      <c r="G725" s="1">
        <v>2671980</v>
      </c>
      <c r="H725">
        <v>4.3930499999999997E-2</v>
      </c>
      <c r="I725">
        <v>5.4357000000000003E-2</v>
      </c>
    </row>
    <row r="726" spans="1:9" x14ac:dyDescent="0.15">
      <c r="A726">
        <v>725</v>
      </c>
      <c r="B726">
        <v>6153.83</v>
      </c>
      <c r="C726" s="1">
        <v>1659080000</v>
      </c>
      <c r="D726">
        <v>1.50686E-4</v>
      </c>
      <c r="E726" s="1">
        <v>2.41543E-5</v>
      </c>
      <c r="F726">
        <v>183.49199999999999</v>
      </c>
      <c r="G726" s="1">
        <v>2668290</v>
      </c>
      <c r="H726">
        <v>4.3876900000000003E-2</v>
      </c>
      <c r="I726">
        <v>5.42821E-2</v>
      </c>
    </row>
    <row r="727" spans="1:9" x14ac:dyDescent="0.15">
      <c r="A727">
        <v>726</v>
      </c>
      <c r="B727">
        <v>6147.72</v>
      </c>
      <c r="C727" s="1">
        <v>1656800000</v>
      </c>
      <c r="D727">
        <v>1.47925E-4</v>
      </c>
      <c r="E727" s="1">
        <v>2.4125699999999998E-5</v>
      </c>
      <c r="F727">
        <v>183.29499999999999</v>
      </c>
      <c r="G727" s="1">
        <v>2664620</v>
      </c>
      <c r="H727">
        <v>4.3799200000000003E-2</v>
      </c>
      <c r="I727">
        <v>5.4207499999999999E-2</v>
      </c>
    </row>
    <row r="728" spans="1:9" x14ac:dyDescent="0.15">
      <c r="A728">
        <v>727</v>
      </c>
      <c r="B728">
        <v>6140.37</v>
      </c>
      <c r="C728" s="1">
        <v>1654520000</v>
      </c>
      <c r="D728">
        <v>1.48176E-4</v>
      </c>
      <c r="E728" s="1">
        <v>2.4092700000000001E-5</v>
      </c>
      <c r="F728">
        <v>183.04499999999999</v>
      </c>
      <c r="G728" s="1">
        <v>2660950</v>
      </c>
      <c r="H728">
        <v>4.3738600000000002E-2</v>
      </c>
      <c r="I728">
        <v>5.4133000000000001E-2</v>
      </c>
    </row>
    <row r="729" spans="1:9" x14ac:dyDescent="0.15">
      <c r="A729">
        <v>728</v>
      </c>
      <c r="B729">
        <v>6132.9</v>
      </c>
      <c r="C729" s="1">
        <v>1652250000</v>
      </c>
      <c r="D729">
        <v>1.4800699999999999E-4</v>
      </c>
      <c r="E729" s="1">
        <v>2.4059599999999999E-5</v>
      </c>
      <c r="F729">
        <v>182.81299999999999</v>
      </c>
      <c r="G729" s="1">
        <v>2657300</v>
      </c>
      <c r="H729">
        <v>4.3679299999999997E-2</v>
      </c>
      <c r="I729">
        <v>5.4058599999999998E-2</v>
      </c>
    </row>
    <row r="730" spans="1:9" x14ac:dyDescent="0.15">
      <c r="A730">
        <v>729</v>
      </c>
      <c r="B730">
        <v>6126.57</v>
      </c>
      <c r="C730" s="1">
        <v>1649990000</v>
      </c>
      <c r="D730">
        <v>1.4816300000000001E-4</v>
      </c>
      <c r="E730" s="1">
        <v>2.4026700000000002E-5</v>
      </c>
      <c r="F730">
        <v>182.58199999999999</v>
      </c>
      <c r="G730" s="1">
        <v>2653660</v>
      </c>
      <c r="H730">
        <v>4.3613899999999997E-2</v>
      </c>
      <c r="I730">
        <v>5.3984499999999998E-2</v>
      </c>
    </row>
    <row r="731" spans="1:9" x14ac:dyDescent="0.15">
      <c r="A731">
        <v>730</v>
      </c>
      <c r="B731">
        <v>6121.63</v>
      </c>
      <c r="C731" s="1">
        <v>1647740000</v>
      </c>
      <c r="D731">
        <v>1.47904E-4</v>
      </c>
      <c r="E731" s="1">
        <v>2.3993800000000001E-5</v>
      </c>
      <c r="F731">
        <v>182.357</v>
      </c>
      <c r="G731" s="1">
        <v>2650020</v>
      </c>
      <c r="H731">
        <v>4.3551600000000003E-2</v>
      </c>
      <c r="I731">
        <v>5.39105E-2</v>
      </c>
    </row>
    <row r="732" spans="1:9" x14ac:dyDescent="0.15">
      <c r="A732">
        <v>731</v>
      </c>
      <c r="B732">
        <v>6115.31</v>
      </c>
      <c r="C732" s="1">
        <v>1645490000</v>
      </c>
      <c r="D732">
        <v>1.4764699999999999E-4</v>
      </c>
      <c r="E732" s="1">
        <v>2.3961E-5</v>
      </c>
      <c r="F732">
        <v>182.29400000000001</v>
      </c>
      <c r="G732" s="1">
        <v>2646420</v>
      </c>
      <c r="H732">
        <v>4.3491799999999997E-2</v>
      </c>
      <c r="I732">
        <v>5.3836799999999997E-2</v>
      </c>
    </row>
    <row r="733" spans="1:9" x14ac:dyDescent="0.15">
      <c r="A733">
        <v>732</v>
      </c>
      <c r="B733">
        <v>6107.46</v>
      </c>
      <c r="C733" s="1">
        <v>1643240000</v>
      </c>
      <c r="D733">
        <v>1.4760199999999999E-4</v>
      </c>
      <c r="E733" s="1">
        <v>2.3928199999999999E-5</v>
      </c>
      <c r="F733">
        <v>182.04599999999999</v>
      </c>
      <c r="G733" s="1">
        <v>2642810</v>
      </c>
      <c r="H733">
        <v>4.34282E-2</v>
      </c>
      <c r="I733">
        <v>5.3763199999999997E-2</v>
      </c>
    </row>
    <row r="734" spans="1:9" x14ac:dyDescent="0.15">
      <c r="A734">
        <v>733</v>
      </c>
      <c r="B734">
        <v>6103.94</v>
      </c>
      <c r="C734" s="1">
        <v>1641010000</v>
      </c>
      <c r="D734">
        <v>1.4739700000000001E-4</v>
      </c>
      <c r="E734" s="1">
        <v>2.3895599999999999E-5</v>
      </c>
      <c r="F734">
        <v>181.88</v>
      </c>
      <c r="G734" s="1">
        <v>2639200</v>
      </c>
      <c r="H734">
        <v>4.3370100000000002E-2</v>
      </c>
      <c r="I734">
        <v>5.3689899999999999E-2</v>
      </c>
    </row>
    <row r="735" spans="1:9" x14ac:dyDescent="0.15">
      <c r="A735">
        <v>734</v>
      </c>
      <c r="B735">
        <v>6100.03</v>
      </c>
      <c r="C735" s="1">
        <v>1638790000</v>
      </c>
      <c r="D735">
        <v>1.4694E-4</v>
      </c>
      <c r="E735" s="1">
        <v>2.3863099999999999E-5</v>
      </c>
      <c r="F735">
        <v>181.64500000000001</v>
      </c>
      <c r="G735" s="1">
        <v>2635610</v>
      </c>
      <c r="H735">
        <v>4.3302800000000002E-2</v>
      </c>
      <c r="I735">
        <v>5.3616799999999999E-2</v>
      </c>
    </row>
    <row r="736" spans="1:9" x14ac:dyDescent="0.15">
      <c r="A736">
        <v>735</v>
      </c>
      <c r="B736">
        <v>6093.02</v>
      </c>
      <c r="C736" s="1">
        <v>1636560000</v>
      </c>
      <c r="D736">
        <v>1.4704200000000001E-4</v>
      </c>
      <c r="E736" s="1">
        <v>2.3830699999999999E-5</v>
      </c>
      <c r="F736">
        <v>181.399</v>
      </c>
      <c r="G736" s="1">
        <v>2632020</v>
      </c>
      <c r="H736">
        <v>4.3237299999999999E-2</v>
      </c>
      <c r="I736">
        <v>5.3543899999999998E-2</v>
      </c>
    </row>
    <row r="737" spans="1:9" x14ac:dyDescent="0.15">
      <c r="A737">
        <v>736</v>
      </c>
      <c r="B737">
        <v>6085.31</v>
      </c>
      <c r="C737" s="1">
        <v>1634340000</v>
      </c>
      <c r="D737">
        <v>1.46341E-4</v>
      </c>
      <c r="E737" s="1">
        <v>2.3798499999999999E-5</v>
      </c>
      <c r="F737">
        <v>181.15299999999999</v>
      </c>
      <c r="G737" s="1">
        <v>2628450</v>
      </c>
      <c r="H737">
        <v>4.3178899999999999E-2</v>
      </c>
      <c r="I737">
        <v>5.3471100000000001E-2</v>
      </c>
    </row>
    <row r="738" spans="1:9" x14ac:dyDescent="0.15">
      <c r="A738">
        <v>737</v>
      </c>
      <c r="B738">
        <v>6099.57</v>
      </c>
      <c r="C738" s="1">
        <v>1632500000</v>
      </c>
      <c r="D738">
        <v>1.45902E-4</v>
      </c>
      <c r="E738" s="1">
        <v>2.37663E-5</v>
      </c>
      <c r="F738">
        <v>181.001</v>
      </c>
      <c r="G738" s="1">
        <v>2624890</v>
      </c>
      <c r="H738">
        <v>4.3128600000000003E-2</v>
      </c>
      <c r="I738">
        <v>5.3398599999999997E-2</v>
      </c>
    </row>
    <row r="739" spans="1:9" x14ac:dyDescent="0.15">
      <c r="A739">
        <v>738</v>
      </c>
      <c r="B739">
        <v>6092.59</v>
      </c>
      <c r="C739" s="1">
        <v>1630290000</v>
      </c>
      <c r="D739">
        <v>1.4582899999999999E-4</v>
      </c>
      <c r="E739" s="1">
        <v>2.37341E-5</v>
      </c>
      <c r="F739">
        <v>180.75899999999999</v>
      </c>
      <c r="G739" s="1">
        <v>2621330</v>
      </c>
      <c r="H739">
        <v>4.3076400000000001E-2</v>
      </c>
      <c r="I739">
        <v>5.33263E-2</v>
      </c>
    </row>
    <row r="740" spans="1:9" x14ac:dyDescent="0.15">
      <c r="A740">
        <v>739</v>
      </c>
      <c r="B740">
        <v>6131.28</v>
      </c>
      <c r="C740" s="1">
        <v>1629710000</v>
      </c>
      <c r="D740">
        <v>1.4599900000000001E-4</v>
      </c>
      <c r="E740" s="1">
        <v>2.3702000000000001E-5</v>
      </c>
      <c r="F740">
        <v>180.54300000000001</v>
      </c>
      <c r="G740" s="1">
        <v>2617780</v>
      </c>
      <c r="H740">
        <v>4.3027799999999998E-2</v>
      </c>
      <c r="I740">
        <v>5.3254200000000002E-2</v>
      </c>
    </row>
    <row r="741" spans="1:9" x14ac:dyDescent="0.15">
      <c r="A741">
        <v>740</v>
      </c>
      <c r="B741">
        <v>6173.97</v>
      </c>
      <c r="C741" s="1">
        <v>1629430000</v>
      </c>
      <c r="D741">
        <v>1.4576300000000001E-4</v>
      </c>
      <c r="E741" s="1">
        <v>2.3669999999999999E-5</v>
      </c>
      <c r="F741">
        <v>180.35400000000001</v>
      </c>
      <c r="G741" s="1">
        <v>2614250</v>
      </c>
      <c r="H741">
        <v>4.2953600000000002E-2</v>
      </c>
      <c r="I741">
        <v>5.3182399999999998E-2</v>
      </c>
    </row>
    <row r="742" spans="1:9" x14ac:dyDescent="0.15">
      <c r="A742">
        <v>741</v>
      </c>
      <c r="B742">
        <v>6168.38</v>
      </c>
      <c r="C742" s="1">
        <v>1627240000</v>
      </c>
      <c r="D742">
        <v>1.45394E-4</v>
      </c>
      <c r="E742" s="1">
        <v>2.36381E-5</v>
      </c>
      <c r="F742">
        <v>180.16300000000001</v>
      </c>
      <c r="G742" s="1">
        <v>2610720</v>
      </c>
      <c r="H742">
        <v>4.2896499999999997E-2</v>
      </c>
      <c r="I742">
        <v>5.3110699999999997E-2</v>
      </c>
    </row>
    <row r="743" spans="1:9" x14ac:dyDescent="0.15">
      <c r="A743">
        <v>742</v>
      </c>
      <c r="B743">
        <v>6161.13</v>
      </c>
      <c r="C743" s="1">
        <v>1625040000</v>
      </c>
      <c r="D743">
        <v>1.4565300000000001E-4</v>
      </c>
      <c r="E743" s="1">
        <v>2.3606400000000002E-5</v>
      </c>
      <c r="F743">
        <v>179.929</v>
      </c>
      <c r="G743" s="1">
        <v>2607200</v>
      </c>
      <c r="H743">
        <v>4.2784099999999999E-2</v>
      </c>
      <c r="I743">
        <v>5.30413E-2</v>
      </c>
    </row>
    <row r="744" spans="1:9" x14ac:dyDescent="0.15">
      <c r="A744">
        <v>743</v>
      </c>
      <c r="B744">
        <v>6154.27</v>
      </c>
      <c r="C744" s="1">
        <v>1622860000</v>
      </c>
      <c r="D744">
        <v>1.4540399999999999E-4</v>
      </c>
      <c r="E744" s="1">
        <v>2.35746E-5</v>
      </c>
      <c r="F744">
        <v>179.703</v>
      </c>
      <c r="G744" s="1">
        <v>2603700</v>
      </c>
      <c r="H744">
        <v>4.2726899999999998E-2</v>
      </c>
      <c r="I744">
        <v>5.29699E-2</v>
      </c>
    </row>
    <row r="745" spans="1:9" x14ac:dyDescent="0.15">
      <c r="A745">
        <v>744</v>
      </c>
      <c r="B745">
        <v>6147.71</v>
      </c>
      <c r="C745" s="1">
        <v>1620680000</v>
      </c>
      <c r="D745">
        <v>1.45599E-4</v>
      </c>
      <c r="E745" s="1">
        <v>2.3543000000000001E-5</v>
      </c>
      <c r="F745">
        <v>179.50399999999999</v>
      </c>
      <c r="G745" s="1">
        <v>2600200</v>
      </c>
      <c r="H745">
        <v>4.2668900000000003E-2</v>
      </c>
      <c r="I745">
        <v>5.28987E-2</v>
      </c>
    </row>
    <row r="746" spans="1:9" x14ac:dyDescent="0.15">
      <c r="A746">
        <v>745</v>
      </c>
      <c r="B746">
        <v>6142.58</v>
      </c>
      <c r="C746" s="1">
        <v>1618510000</v>
      </c>
      <c r="D746">
        <v>1.45286E-4</v>
      </c>
      <c r="E746" s="1">
        <v>2.35115E-5</v>
      </c>
      <c r="F746">
        <v>179.34299999999999</v>
      </c>
      <c r="G746" s="1">
        <v>2596710</v>
      </c>
      <c r="H746">
        <v>4.2627400000000003E-2</v>
      </c>
      <c r="I746">
        <v>5.2827899999999997E-2</v>
      </c>
    </row>
    <row r="747" spans="1:9" x14ac:dyDescent="0.15">
      <c r="A747">
        <v>746</v>
      </c>
      <c r="B747">
        <v>6137.35</v>
      </c>
      <c r="C747" s="1">
        <v>1616350000</v>
      </c>
      <c r="D747">
        <v>1.4118099999999999E-4</v>
      </c>
      <c r="E747" s="1">
        <v>2.34913E-5</v>
      </c>
      <c r="F747">
        <v>179.23400000000001</v>
      </c>
      <c r="G747" s="1">
        <v>2593240</v>
      </c>
      <c r="H747">
        <v>4.25438E-2</v>
      </c>
      <c r="I747">
        <v>5.2757600000000002E-2</v>
      </c>
    </row>
    <row r="748" spans="1:9" x14ac:dyDescent="0.15">
      <c r="A748">
        <v>747</v>
      </c>
      <c r="B748">
        <v>6132.61</v>
      </c>
      <c r="C748" s="1">
        <v>1614190000</v>
      </c>
      <c r="D748">
        <v>1.3886000000000001E-4</v>
      </c>
      <c r="E748" s="1">
        <v>2.3463299999999999E-5</v>
      </c>
      <c r="F748">
        <v>179.03200000000001</v>
      </c>
      <c r="G748" s="1">
        <v>2589770</v>
      </c>
      <c r="H748">
        <v>4.2484800000000003E-2</v>
      </c>
      <c r="I748">
        <v>5.2686999999999998E-2</v>
      </c>
    </row>
    <row r="749" spans="1:9" x14ac:dyDescent="0.15">
      <c r="A749">
        <v>748</v>
      </c>
      <c r="B749">
        <v>6125.73</v>
      </c>
      <c r="C749" s="1">
        <v>1612040000</v>
      </c>
      <c r="D749">
        <v>1.38109E-4</v>
      </c>
      <c r="E749" s="1">
        <v>2.3432199999999999E-5</v>
      </c>
      <c r="F749">
        <v>178.892</v>
      </c>
      <c r="G749" s="1">
        <v>2586320</v>
      </c>
      <c r="H749">
        <v>4.2398199999999997E-2</v>
      </c>
      <c r="I749">
        <v>5.2617200000000003E-2</v>
      </c>
    </row>
    <row r="750" spans="1:9" x14ac:dyDescent="0.15">
      <c r="A750">
        <v>749</v>
      </c>
      <c r="B750">
        <v>6119.36</v>
      </c>
      <c r="C750" s="1">
        <v>1609890000</v>
      </c>
      <c r="D750">
        <v>1.3821499999999999E-4</v>
      </c>
      <c r="E750" s="1">
        <v>2.3400900000000002E-5</v>
      </c>
      <c r="F750">
        <v>178.68</v>
      </c>
      <c r="G750" s="1">
        <v>2582870</v>
      </c>
      <c r="H750">
        <v>4.233E-2</v>
      </c>
      <c r="I750">
        <v>5.2547099999999999E-2</v>
      </c>
    </row>
    <row r="751" spans="1:9" x14ac:dyDescent="0.15">
      <c r="A751">
        <v>750</v>
      </c>
      <c r="B751">
        <v>6117.62</v>
      </c>
      <c r="C751" s="1">
        <v>1607770000</v>
      </c>
      <c r="D751">
        <v>1.3450800000000001E-4</v>
      </c>
      <c r="E751" s="1">
        <v>2.3379100000000001E-5</v>
      </c>
      <c r="F751">
        <v>178.52699999999999</v>
      </c>
      <c r="G751" s="1">
        <v>2579430</v>
      </c>
      <c r="H751">
        <v>4.22586E-2</v>
      </c>
      <c r="I751">
        <v>5.2477200000000002E-2</v>
      </c>
    </row>
    <row r="752" spans="1:9" x14ac:dyDescent="0.15">
      <c r="A752">
        <v>751</v>
      </c>
      <c r="B752">
        <v>6110.34</v>
      </c>
      <c r="C752" s="1">
        <v>1605630000</v>
      </c>
      <c r="D752">
        <v>1.34296E-4</v>
      </c>
      <c r="E752" s="1">
        <v>2.3347900000000001E-5</v>
      </c>
      <c r="F752">
        <v>178.297</v>
      </c>
      <c r="G752" s="1">
        <v>2575990</v>
      </c>
      <c r="H752">
        <v>4.2202299999999998E-2</v>
      </c>
      <c r="I752">
        <v>5.2407299999999997E-2</v>
      </c>
    </row>
    <row r="753" spans="1:9" x14ac:dyDescent="0.15">
      <c r="A753">
        <v>752</v>
      </c>
      <c r="B753">
        <v>6103.05</v>
      </c>
      <c r="C753" s="1">
        <v>1603500000</v>
      </c>
      <c r="D753">
        <v>1.3383700000000001E-4</v>
      </c>
      <c r="E753" s="1">
        <v>2.33169E-5</v>
      </c>
      <c r="F753">
        <v>178.06299999999999</v>
      </c>
      <c r="G753" s="1">
        <v>2572570</v>
      </c>
      <c r="H753">
        <v>4.2215200000000001E-2</v>
      </c>
      <c r="I753">
        <v>5.2341199999999997E-2</v>
      </c>
    </row>
    <row r="754" spans="1:9" x14ac:dyDescent="0.15">
      <c r="A754">
        <v>753</v>
      </c>
      <c r="B754">
        <v>6126.37</v>
      </c>
      <c r="C754" s="1">
        <v>1602110000</v>
      </c>
      <c r="D754">
        <v>1.3350699999999999E-4</v>
      </c>
      <c r="E754" s="1">
        <v>2.3286E-5</v>
      </c>
      <c r="F754">
        <v>177.994</v>
      </c>
      <c r="G754" s="1">
        <v>2569170</v>
      </c>
      <c r="H754">
        <v>4.2158399999999999E-2</v>
      </c>
      <c r="I754">
        <v>5.2271699999999997E-2</v>
      </c>
    </row>
    <row r="755" spans="1:9" x14ac:dyDescent="0.15">
      <c r="A755">
        <v>754</v>
      </c>
      <c r="B755">
        <v>6118.69</v>
      </c>
      <c r="C755" s="1">
        <v>1599990000</v>
      </c>
      <c r="D755">
        <v>1.3359099999999999E-4</v>
      </c>
      <c r="E755" s="1">
        <v>2.3255200000000001E-5</v>
      </c>
      <c r="F755">
        <v>177.83</v>
      </c>
      <c r="G755" s="1">
        <v>2565770</v>
      </c>
      <c r="H755">
        <v>4.21032E-2</v>
      </c>
      <c r="I755">
        <v>5.2202400000000003E-2</v>
      </c>
    </row>
    <row r="756" spans="1:9" x14ac:dyDescent="0.15">
      <c r="A756">
        <v>755</v>
      </c>
      <c r="B756">
        <v>6112.17</v>
      </c>
      <c r="C756" s="1">
        <v>1597870000</v>
      </c>
      <c r="D756">
        <v>1.3339100000000001E-4</v>
      </c>
      <c r="E756" s="1">
        <v>2.3224400000000001E-5</v>
      </c>
      <c r="F756">
        <v>177.64500000000001</v>
      </c>
      <c r="G756" s="1">
        <v>2562370</v>
      </c>
      <c r="H756">
        <v>4.2074500000000001E-2</v>
      </c>
      <c r="I756">
        <v>5.2133800000000001E-2</v>
      </c>
    </row>
    <row r="757" spans="1:9" x14ac:dyDescent="0.15">
      <c r="A757">
        <v>756</v>
      </c>
      <c r="B757">
        <v>6112.3</v>
      </c>
      <c r="C757" s="1">
        <v>1595810000</v>
      </c>
      <c r="D757">
        <v>1.3302499999999999E-4</v>
      </c>
      <c r="E757" s="1">
        <v>2.3193700000000001E-5</v>
      </c>
      <c r="F757">
        <v>177.46799999999999</v>
      </c>
      <c r="G757" s="1">
        <v>2558990</v>
      </c>
      <c r="H757">
        <v>4.2028099999999999E-2</v>
      </c>
      <c r="I757">
        <v>5.2064899999999997E-2</v>
      </c>
    </row>
    <row r="758" spans="1:9" x14ac:dyDescent="0.15">
      <c r="A758">
        <v>757</v>
      </c>
      <c r="B758">
        <v>6109.47</v>
      </c>
      <c r="C758" s="1">
        <v>1593720000</v>
      </c>
      <c r="D758">
        <v>1.3291099999999999E-4</v>
      </c>
      <c r="E758" s="1">
        <v>2.3163000000000002E-5</v>
      </c>
      <c r="F758">
        <v>177.45</v>
      </c>
      <c r="G758" s="1">
        <v>2555640</v>
      </c>
      <c r="H758">
        <v>4.19695E-2</v>
      </c>
      <c r="I758">
        <v>5.1996100000000003E-2</v>
      </c>
    </row>
    <row r="759" spans="1:9" x14ac:dyDescent="0.15">
      <c r="A759">
        <v>758</v>
      </c>
      <c r="B759">
        <v>6102.51</v>
      </c>
      <c r="C759" s="1">
        <v>1591620000</v>
      </c>
      <c r="D759">
        <v>1.3275400000000001E-4</v>
      </c>
      <c r="E759" s="1">
        <v>2.3132499999999999E-5</v>
      </c>
      <c r="F759">
        <v>177.25899999999999</v>
      </c>
      <c r="G759" s="1">
        <v>2552270</v>
      </c>
      <c r="H759">
        <v>4.1979000000000002E-2</v>
      </c>
      <c r="I759">
        <v>5.1930700000000003E-2</v>
      </c>
    </row>
    <row r="760" spans="1:9" x14ac:dyDescent="0.15">
      <c r="A760">
        <v>759</v>
      </c>
      <c r="B760">
        <v>6094.9</v>
      </c>
      <c r="C760" s="1">
        <v>1589520000</v>
      </c>
      <c r="D760">
        <v>1.32855E-4</v>
      </c>
      <c r="E760" s="1">
        <v>2.3102E-5</v>
      </c>
      <c r="F760">
        <v>177.49</v>
      </c>
      <c r="G760" s="1">
        <v>2549070</v>
      </c>
      <c r="H760">
        <v>4.1940600000000001E-2</v>
      </c>
      <c r="I760">
        <v>5.1862499999999999E-2</v>
      </c>
    </row>
    <row r="761" spans="1:9" x14ac:dyDescent="0.15">
      <c r="A761">
        <v>760</v>
      </c>
      <c r="B761">
        <v>6090.64</v>
      </c>
      <c r="C761" s="1">
        <v>1587440000</v>
      </c>
      <c r="D761">
        <v>1.15851E-4</v>
      </c>
      <c r="E761" s="1">
        <v>2.3286899999999999E-5</v>
      </c>
      <c r="F761">
        <v>177.30799999999999</v>
      </c>
      <c r="G761" s="1">
        <v>2545720</v>
      </c>
      <c r="H761">
        <v>4.20407E-2</v>
      </c>
      <c r="I761">
        <v>5.18126E-2</v>
      </c>
    </row>
    <row r="762" spans="1:9" x14ac:dyDescent="0.15">
      <c r="A762">
        <v>761</v>
      </c>
      <c r="B762">
        <v>6085.1</v>
      </c>
      <c r="C762" s="1">
        <v>1585360000</v>
      </c>
      <c r="D762">
        <v>1.16074E-4</v>
      </c>
      <c r="E762" s="1">
        <v>2.32564E-5</v>
      </c>
      <c r="F762">
        <v>177.11600000000001</v>
      </c>
      <c r="G762" s="1">
        <v>2542380</v>
      </c>
      <c r="H762">
        <v>4.2046199999999999E-2</v>
      </c>
      <c r="I762">
        <v>5.1747300000000003E-2</v>
      </c>
    </row>
    <row r="763" spans="1:9" x14ac:dyDescent="0.15">
      <c r="A763">
        <v>762</v>
      </c>
      <c r="B763">
        <v>6079.34</v>
      </c>
      <c r="C763" s="1">
        <v>1583280000</v>
      </c>
      <c r="D763">
        <v>1.16041E-4</v>
      </c>
      <c r="E763" s="1">
        <v>2.3225900000000001E-5</v>
      </c>
      <c r="F763">
        <v>176.93</v>
      </c>
      <c r="G763" s="1">
        <v>2539040</v>
      </c>
      <c r="H763">
        <v>4.2003800000000001E-2</v>
      </c>
      <c r="I763">
        <v>5.1679500000000003E-2</v>
      </c>
    </row>
    <row r="764" spans="1:9" x14ac:dyDescent="0.15">
      <c r="A764">
        <v>763</v>
      </c>
      <c r="B764">
        <v>6073.42</v>
      </c>
      <c r="C764" s="1">
        <v>1581210000</v>
      </c>
      <c r="D764">
        <v>1.15456E-4</v>
      </c>
      <c r="E764" s="1">
        <v>2.3195599999999999E-5</v>
      </c>
      <c r="F764">
        <v>176.72800000000001</v>
      </c>
      <c r="G764" s="1">
        <v>2535710</v>
      </c>
      <c r="H764">
        <v>4.1938299999999998E-2</v>
      </c>
      <c r="I764">
        <v>5.1611900000000002E-2</v>
      </c>
    </row>
    <row r="765" spans="1:9" x14ac:dyDescent="0.15">
      <c r="A765">
        <v>764</v>
      </c>
      <c r="B765">
        <v>6066.89</v>
      </c>
      <c r="C765" s="1">
        <v>1579140000</v>
      </c>
      <c r="D765">
        <v>1.15269E-4</v>
      </c>
      <c r="E765" s="1">
        <v>2.31652E-5</v>
      </c>
      <c r="F765">
        <v>176.57900000000001</v>
      </c>
      <c r="G765" s="1">
        <v>2532400</v>
      </c>
      <c r="H765">
        <v>4.18836E-2</v>
      </c>
      <c r="I765">
        <v>5.1544300000000001E-2</v>
      </c>
    </row>
    <row r="766" spans="1:9" x14ac:dyDescent="0.15">
      <c r="A766">
        <v>765</v>
      </c>
      <c r="B766">
        <v>6059.18</v>
      </c>
      <c r="C766" s="1">
        <v>1577080000</v>
      </c>
      <c r="D766">
        <v>1.15889E-4</v>
      </c>
      <c r="E766" s="1">
        <v>2.3135399999999999E-5</v>
      </c>
      <c r="F766">
        <v>176.44</v>
      </c>
      <c r="G766" s="1">
        <v>2529100</v>
      </c>
      <c r="H766">
        <v>4.1820299999999998E-2</v>
      </c>
      <c r="I766">
        <v>5.1477000000000002E-2</v>
      </c>
    </row>
    <row r="767" spans="1:9" x14ac:dyDescent="0.15">
      <c r="A767">
        <v>766</v>
      </c>
      <c r="B767">
        <v>6053.08</v>
      </c>
      <c r="C767" s="1">
        <v>1575020000</v>
      </c>
      <c r="D767">
        <v>1.16228E-4</v>
      </c>
      <c r="E767" s="1">
        <v>2.3105400000000001E-5</v>
      </c>
      <c r="F767">
        <v>176.661</v>
      </c>
      <c r="G767" s="1">
        <v>2525950</v>
      </c>
      <c r="H767">
        <v>4.1765099999999999E-2</v>
      </c>
      <c r="I767">
        <v>5.1409799999999999E-2</v>
      </c>
    </row>
    <row r="768" spans="1:9" x14ac:dyDescent="0.15">
      <c r="A768">
        <v>767</v>
      </c>
      <c r="B768">
        <v>6046.27</v>
      </c>
      <c r="C768" s="1">
        <v>1572970000</v>
      </c>
      <c r="D768">
        <v>1.1649799999999999E-4</v>
      </c>
      <c r="E768" s="1">
        <v>2.3075399999999999E-5</v>
      </c>
      <c r="F768">
        <v>176.458</v>
      </c>
      <c r="G768" s="1">
        <v>2522660</v>
      </c>
      <c r="H768">
        <v>4.17154E-2</v>
      </c>
      <c r="I768">
        <v>5.1342800000000001E-2</v>
      </c>
    </row>
    <row r="769" spans="1:9" x14ac:dyDescent="0.15">
      <c r="A769">
        <v>768</v>
      </c>
      <c r="B769">
        <v>6040.05</v>
      </c>
      <c r="C769" s="1">
        <v>1570920000</v>
      </c>
      <c r="D769">
        <v>1.1635E-4</v>
      </c>
      <c r="E769" s="1">
        <v>2.3045400000000001E-5</v>
      </c>
      <c r="F769">
        <v>176.279</v>
      </c>
      <c r="G769" s="1">
        <v>2519370</v>
      </c>
      <c r="H769">
        <v>4.16587E-2</v>
      </c>
      <c r="I769">
        <v>5.1275899999999999E-2</v>
      </c>
    </row>
    <row r="770" spans="1:9" x14ac:dyDescent="0.15">
      <c r="A770">
        <v>769</v>
      </c>
      <c r="B770">
        <v>6033.1</v>
      </c>
      <c r="C770" s="1">
        <v>1568880000</v>
      </c>
      <c r="D770" s="1">
        <v>5.0906499999999998E-5</v>
      </c>
      <c r="E770" s="1">
        <v>2.6293699999999999E-5</v>
      </c>
      <c r="F770">
        <v>176.083</v>
      </c>
      <c r="G770" s="1">
        <v>2516100</v>
      </c>
      <c r="H770">
        <v>4.1565400000000002E-2</v>
      </c>
      <c r="I770">
        <v>5.1210400000000003E-2</v>
      </c>
    </row>
    <row r="771" spans="1:9" x14ac:dyDescent="0.15">
      <c r="A771">
        <v>770</v>
      </c>
      <c r="B771">
        <v>6026.09</v>
      </c>
      <c r="C771" s="1">
        <v>1566840000</v>
      </c>
      <c r="D771" s="1">
        <v>5.0677699999999998E-5</v>
      </c>
      <c r="E771" s="1">
        <v>2.6259599999999998E-5</v>
      </c>
      <c r="F771">
        <v>176.346</v>
      </c>
      <c r="G771" s="1">
        <v>2513020</v>
      </c>
      <c r="H771">
        <v>4.1506300000000003E-2</v>
      </c>
      <c r="I771">
        <v>5.1143899999999999E-2</v>
      </c>
    </row>
    <row r="772" spans="1:9" x14ac:dyDescent="0.15">
      <c r="A772">
        <v>771</v>
      </c>
      <c r="B772">
        <v>6019.79</v>
      </c>
      <c r="C772" s="1">
        <v>1564810000</v>
      </c>
      <c r="D772" s="1">
        <v>5.0302300000000001E-5</v>
      </c>
      <c r="E772" s="1">
        <v>2.6225599999999998E-5</v>
      </c>
      <c r="F772">
        <v>176.172</v>
      </c>
      <c r="G772" s="1">
        <v>2509760</v>
      </c>
      <c r="H772">
        <v>4.1452200000000002E-2</v>
      </c>
      <c r="I772">
        <v>5.1077600000000001E-2</v>
      </c>
    </row>
    <row r="773" spans="1:9" x14ac:dyDescent="0.15">
      <c r="A773">
        <v>772</v>
      </c>
      <c r="B773">
        <v>6012.4</v>
      </c>
      <c r="C773" s="1">
        <v>1562790000</v>
      </c>
      <c r="D773" s="1">
        <v>4.96588E-5</v>
      </c>
      <c r="E773" s="1">
        <v>2.6191899999999999E-5</v>
      </c>
      <c r="F773">
        <v>176.00899999999999</v>
      </c>
      <c r="G773" s="1">
        <v>2506510</v>
      </c>
      <c r="H773">
        <v>4.1399100000000001E-2</v>
      </c>
      <c r="I773">
        <v>5.1011399999999998E-2</v>
      </c>
    </row>
    <row r="774" spans="1:9" x14ac:dyDescent="0.15">
      <c r="A774">
        <v>773</v>
      </c>
      <c r="B774">
        <v>6005.4</v>
      </c>
      <c r="C774" s="1">
        <v>1560760000</v>
      </c>
      <c r="D774" s="1">
        <v>4.5253300000000003E-5</v>
      </c>
      <c r="E774" s="1">
        <v>2.6172600000000001E-5</v>
      </c>
      <c r="F774">
        <v>175.78200000000001</v>
      </c>
      <c r="G774" s="1">
        <v>2503270</v>
      </c>
      <c r="H774">
        <v>4.1792999999999997E-2</v>
      </c>
      <c r="I774">
        <v>5.1100199999999998E-2</v>
      </c>
    </row>
    <row r="775" spans="1:9" x14ac:dyDescent="0.15">
      <c r="A775">
        <v>774</v>
      </c>
      <c r="B775">
        <v>5997.92</v>
      </c>
      <c r="C775" s="1">
        <v>1558750000</v>
      </c>
      <c r="D775" s="1">
        <v>4.5252900000000002E-5</v>
      </c>
      <c r="E775" s="1">
        <v>2.6138700000000001E-5</v>
      </c>
      <c r="F775">
        <v>175.67400000000001</v>
      </c>
      <c r="G775" s="1">
        <v>2500050</v>
      </c>
      <c r="H775">
        <v>4.1738400000000002E-2</v>
      </c>
      <c r="I775">
        <v>5.1034200000000002E-2</v>
      </c>
    </row>
    <row r="776" spans="1:9" x14ac:dyDescent="0.15">
      <c r="A776">
        <v>775</v>
      </c>
      <c r="B776">
        <v>5991.39</v>
      </c>
      <c r="C776" s="1">
        <v>1556740000</v>
      </c>
      <c r="D776" s="1">
        <v>4.0107400000000002E-5</v>
      </c>
      <c r="E776" s="1">
        <v>2.6125100000000002E-5</v>
      </c>
      <c r="F776">
        <v>175.44800000000001</v>
      </c>
      <c r="G776" s="1">
        <v>2496820</v>
      </c>
      <c r="H776">
        <v>4.1660700000000002E-2</v>
      </c>
      <c r="I776">
        <v>5.0968800000000002E-2</v>
      </c>
    </row>
    <row r="777" spans="1:9" x14ac:dyDescent="0.15">
      <c r="A777">
        <v>776</v>
      </c>
      <c r="B777">
        <v>5985.74</v>
      </c>
      <c r="C777" s="1">
        <v>1554730000</v>
      </c>
      <c r="D777" s="1">
        <v>3.9770700000000002E-5</v>
      </c>
      <c r="E777" s="1">
        <v>2.6091499999999999E-5</v>
      </c>
      <c r="F777">
        <v>175.244</v>
      </c>
      <c r="G777" s="1">
        <v>2493600</v>
      </c>
      <c r="H777">
        <v>4.1607400000000003E-2</v>
      </c>
      <c r="I777">
        <v>5.09031E-2</v>
      </c>
    </row>
    <row r="778" spans="1:9" x14ac:dyDescent="0.15">
      <c r="A778">
        <v>777</v>
      </c>
      <c r="B778">
        <v>5981.24</v>
      </c>
      <c r="C778" s="1">
        <v>1552740000</v>
      </c>
      <c r="D778" s="1">
        <v>3.9070299999999998E-5</v>
      </c>
      <c r="E778" s="1">
        <v>2.6058200000000001E-5</v>
      </c>
      <c r="F778">
        <v>175.09899999999999</v>
      </c>
      <c r="G778" s="1">
        <v>2490400</v>
      </c>
      <c r="H778">
        <v>4.1551200000000003E-2</v>
      </c>
      <c r="I778">
        <v>5.0837599999999997E-2</v>
      </c>
    </row>
    <row r="779" spans="1:9" x14ac:dyDescent="0.15">
      <c r="A779">
        <v>778</v>
      </c>
      <c r="B779">
        <v>5974.88</v>
      </c>
      <c r="C779" s="1">
        <v>1550750000</v>
      </c>
      <c r="D779" s="1">
        <v>3.9055699999999999E-5</v>
      </c>
      <c r="E779" s="1">
        <v>2.6024699999999998E-5</v>
      </c>
      <c r="F779">
        <v>175.006</v>
      </c>
      <c r="G779" s="1">
        <v>2487210</v>
      </c>
      <c r="H779">
        <v>4.1497100000000002E-2</v>
      </c>
      <c r="I779">
        <v>5.0772200000000003E-2</v>
      </c>
    </row>
    <row r="780" spans="1:9" x14ac:dyDescent="0.15">
      <c r="A780">
        <v>779</v>
      </c>
      <c r="B780">
        <v>5968.24</v>
      </c>
      <c r="C780" s="1">
        <v>1548760000</v>
      </c>
      <c r="D780" s="1">
        <v>3.9937300000000001E-5</v>
      </c>
      <c r="E780" s="1">
        <v>2.5992000000000001E-5</v>
      </c>
      <c r="F780">
        <v>174.88200000000001</v>
      </c>
      <c r="G780" s="1">
        <v>2484030</v>
      </c>
      <c r="H780">
        <v>4.1443099999999997E-2</v>
      </c>
      <c r="I780">
        <v>5.0707099999999998E-2</v>
      </c>
    </row>
    <row r="781" spans="1:9" x14ac:dyDescent="0.15">
      <c r="A781">
        <v>780</v>
      </c>
      <c r="B781">
        <v>5967.7</v>
      </c>
      <c r="C781" s="1">
        <v>1546810000</v>
      </c>
      <c r="D781" s="1">
        <v>3.9884800000000001E-5</v>
      </c>
      <c r="E781" s="1">
        <v>2.5958699999999999E-5</v>
      </c>
      <c r="F781">
        <v>174.80699999999999</v>
      </c>
      <c r="G781" s="1">
        <v>2480860</v>
      </c>
      <c r="H781">
        <v>4.13952E-2</v>
      </c>
      <c r="I781">
        <v>5.0642100000000002E-2</v>
      </c>
    </row>
    <row r="782" spans="1:9" x14ac:dyDescent="0.15">
      <c r="A782">
        <v>781</v>
      </c>
      <c r="B782">
        <v>5960.2</v>
      </c>
      <c r="C782" s="1">
        <v>1544830000</v>
      </c>
      <c r="D782" s="1">
        <v>3.6492499999999997E-5</v>
      </c>
      <c r="E782" s="1">
        <v>2.59342E-5</v>
      </c>
      <c r="F782">
        <v>175.286</v>
      </c>
      <c r="G782" s="1">
        <v>2478070</v>
      </c>
      <c r="H782">
        <v>4.1348500000000003E-2</v>
      </c>
      <c r="I782">
        <v>5.0577299999999999E-2</v>
      </c>
    </row>
    <row r="783" spans="1:9" x14ac:dyDescent="0.15">
      <c r="A783">
        <v>782</v>
      </c>
      <c r="B783">
        <v>5953.3</v>
      </c>
      <c r="C783" s="1">
        <v>1542860000</v>
      </c>
      <c r="D783" s="1">
        <v>3.6794400000000001E-5</v>
      </c>
      <c r="E783" s="1">
        <v>2.5901099999999998E-5</v>
      </c>
      <c r="F783">
        <v>175.12200000000001</v>
      </c>
      <c r="G783" s="1">
        <v>2474900</v>
      </c>
      <c r="H783">
        <v>4.1295699999999998E-2</v>
      </c>
      <c r="I783">
        <v>5.0512599999999998E-2</v>
      </c>
    </row>
    <row r="784" spans="1:9" x14ac:dyDescent="0.15">
      <c r="A784">
        <v>783</v>
      </c>
      <c r="B784">
        <v>5946.88</v>
      </c>
      <c r="C784" s="1">
        <v>1540890000</v>
      </c>
      <c r="D784" s="1">
        <v>3.6648900000000001E-5</v>
      </c>
      <c r="E784" s="1">
        <v>2.5868E-5</v>
      </c>
      <c r="F784">
        <v>175.124</v>
      </c>
      <c r="G784" s="1">
        <v>2471780</v>
      </c>
      <c r="H784">
        <v>4.1236099999999998E-2</v>
      </c>
      <c r="I784">
        <v>5.0448100000000003E-2</v>
      </c>
    </row>
    <row r="785" spans="1:9" x14ac:dyDescent="0.15">
      <c r="A785">
        <v>784</v>
      </c>
      <c r="B785">
        <v>5940.68</v>
      </c>
      <c r="C785" s="1">
        <v>1538920000</v>
      </c>
      <c r="D785" s="1">
        <v>3.64014E-5</v>
      </c>
      <c r="E785" s="1">
        <v>2.5835099999999999E-5</v>
      </c>
      <c r="F785">
        <v>174.91800000000001</v>
      </c>
      <c r="G785" s="1">
        <v>2468630</v>
      </c>
      <c r="H785">
        <v>4.1165500000000001E-2</v>
      </c>
      <c r="I785">
        <v>5.0383999999999998E-2</v>
      </c>
    </row>
    <row r="786" spans="1:9" x14ac:dyDescent="0.15">
      <c r="A786">
        <v>785</v>
      </c>
      <c r="B786">
        <v>5937.31</v>
      </c>
      <c r="C786" s="1">
        <v>1536980000</v>
      </c>
      <c r="D786" s="1">
        <v>3.6164200000000002E-5</v>
      </c>
      <c r="E786" s="1">
        <v>2.5802199999999998E-5</v>
      </c>
      <c r="F786">
        <v>174.755</v>
      </c>
      <c r="G786" s="1">
        <v>2465490</v>
      </c>
      <c r="H786">
        <v>4.1113799999999999E-2</v>
      </c>
      <c r="I786">
        <v>5.0319799999999998E-2</v>
      </c>
    </row>
    <row r="787" spans="1:9" x14ac:dyDescent="0.15">
      <c r="A787">
        <v>786</v>
      </c>
      <c r="B787">
        <v>5930.78</v>
      </c>
      <c r="C787" s="1">
        <v>1535020000</v>
      </c>
      <c r="D787" s="1">
        <v>3.6087000000000002E-5</v>
      </c>
      <c r="E787" s="1">
        <v>2.5769300000000001E-5</v>
      </c>
      <c r="F787">
        <v>174.547</v>
      </c>
      <c r="G787" s="1">
        <v>2462350</v>
      </c>
      <c r="H787">
        <v>4.1060899999999997E-2</v>
      </c>
      <c r="I787">
        <v>5.0255800000000003E-2</v>
      </c>
    </row>
    <row r="788" spans="1:9" x14ac:dyDescent="0.15">
      <c r="A788">
        <v>787</v>
      </c>
      <c r="B788">
        <v>5925.2</v>
      </c>
      <c r="C788" s="1">
        <v>1533070000</v>
      </c>
      <c r="D788" s="1">
        <v>3.5926000000000001E-5</v>
      </c>
      <c r="E788" s="1">
        <v>2.57366E-5</v>
      </c>
      <c r="F788">
        <v>174.43299999999999</v>
      </c>
      <c r="G788" s="1">
        <v>2459230</v>
      </c>
      <c r="H788">
        <v>4.1025100000000002E-2</v>
      </c>
      <c r="I788">
        <v>5.0192199999999999E-2</v>
      </c>
    </row>
    <row r="789" spans="1:9" x14ac:dyDescent="0.15">
      <c r="A789">
        <v>788</v>
      </c>
      <c r="B789">
        <v>5931.18</v>
      </c>
      <c r="C789" s="1">
        <v>1531270000</v>
      </c>
      <c r="D789" s="1">
        <v>3.58943E-5</v>
      </c>
      <c r="E789" s="1">
        <v>2.57039E-5</v>
      </c>
      <c r="F789">
        <v>174.29</v>
      </c>
      <c r="G789" s="1">
        <v>2456120</v>
      </c>
      <c r="H789">
        <v>4.0938500000000003E-2</v>
      </c>
      <c r="I789">
        <v>5.0129399999999998E-2</v>
      </c>
    </row>
    <row r="790" spans="1:9" x14ac:dyDescent="0.15">
      <c r="A790">
        <v>789</v>
      </c>
      <c r="B790">
        <v>5928.38</v>
      </c>
      <c r="C790" s="1">
        <v>1529350000</v>
      </c>
      <c r="D790" s="1">
        <v>3.5665499999999999E-5</v>
      </c>
      <c r="E790" s="1">
        <v>2.56714E-5</v>
      </c>
      <c r="F790">
        <v>174.095</v>
      </c>
      <c r="G790" s="1">
        <v>2453000</v>
      </c>
      <c r="H790">
        <v>4.1035799999999997E-2</v>
      </c>
      <c r="I790">
        <v>5.00834E-2</v>
      </c>
    </row>
    <row r="791" spans="1:9" x14ac:dyDescent="0.15">
      <c r="A791">
        <v>790</v>
      </c>
      <c r="B791">
        <v>5925.3</v>
      </c>
      <c r="C791" s="1">
        <v>1527430000</v>
      </c>
      <c r="D791" s="1">
        <v>4.17013E-5</v>
      </c>
      <c r="E791" s="1">
        <v>2.5668099999999999E-5</v>
      </c>
      <c r="F791">
        <v>173.90799999999999</v>
      </c>
      <c r="G791" s="1">
        <v>2449900</v>
      </c>
      <c r="H791">
        <v>4.0956100000000002E-2</v>
      </c>
      <c r="I791">
        <v>5.0020599999999998E-2</v>
      </c>
    </row>
    <row r="792" spans="1:9" x14ac:dyDescent="0.15">
      <c r="A792">
        <v>791</v>
      </c>
      <c r="B792">
        <v>5919.3</v>
      </c>
      <c r="C792" s="1">
        <v>1525500000</v>
      </c>
      <c r="D792" s="1">
        <v>1.9086800000000002E-5</v>
      </c>
      <c r="E792" s="1">
        <v>2.6038300000000001E-5</v>
      </c>
      <c r="F792">
        <v>173.74</v>
      </c>
      <c r="G792" s="1">
        <v>2446800</v>
      </c>
      <c r="H792">
        <v>4.0904999999999997E-2</v>
      </c>
      <c r="I792">
        <v>4.9957399999999999E-2</v>
      </c>
    </row>
    <row r="793" spans="1:9" x14ac:dyDescent="0.15">
      <c r="A793">
        <v>792</v>
      </c>
      <c r="B793">
        <v>5912.18</v>
      </c>
      <c r="C793" s="1">
        <v>1523570000</v>
      </c>
      <c r="D793" s="1">
        <v>1.9020799999999999E-5</v>
      </c>
      <c r="E793" s="1">
        <v>2.60054E-5</v>
      </c>
      <c r="F793">
        <v>173.529</v>
      </c>
      <c r="G793" s="1">
        <v>2443710</v>
      </c>
      <c r="H793">
        <v>4.0848099999999998E-2</v>
      </c>
      <c r="I793">
        <v>4.9894300000000003E-2</v>
      </c>
    </row>
    <row r="794" spans="1:9" x14ac:dyDescent="0.15">
      <c r="A794">
        <v>793</v>
      </c>
      <c r="B794">
        <v>5913.92</v>
      </c>
      <c r="C794" s="1">
        <v>1521720000</v>
      </c>
      <c r="D794" s="1">
        <v>1.8506299999999999E-5</v>
      </c>
      <c r="E794" s="1">
        <v>2.59728E-5</v>
      </c>
      <c r="F794">
        <v>173.495</v>
      </c>
      <c r="G794" s="1">
        <v>2440660</v>
      </c>
      <c r="H794">
        <v>4.0789199999999998E-2</v>
      </c>
      <c r="I794">
        <v>4.9831399999999998E-2</v>
      </c>
    </row>
    <row r="795" spans="1:9" x14ac:dyDescent="0.15">
      <c r="A795">
        <v>794</v>
      </c>
      <c r="B795">
        <v>5907.94</v>
      </c>
      <c r="C795" s="1">
        <v>1519800000</v>
      </c>
      <c r="D795" s="1">
        <v>1.8301400000000001E-5</v>
      </c>
      <c r="E795" s="1">
        <v>2.5940099999999999E-5</v>
      </c>
      <c r="F795">
        <v>173.29300000000001</v>
      </c>
      <c r="G795" s="1">
        <v>2437590</v>
      </c>
      <c r="H795">
        <v>4.0737700000000002E-2</v>
      </c>
      <c r="I795">
        <v>4.9768699999999999E-2</v>
      </c>
    </row>
    <row r="796" spans="1:9" x14ac:dyDescent="0.15">
      <c r="A796">
        <v>795</v>
      </c>
      <c r="B796">
        <v>5902.39</v>
      </c>
      <c r="C796" s="1">
        <v>1517890000</v>
      </c>
      <c r="D796" s="1">
        <v>1.8542500000000001E-5</v>
      </c>
      <c r="E796" s="1">
        <v>2.5907599999999999E-5</v>
      </c>
      <c r="F796">
        <v>173.126</v>
      </c>
      <c r="G796" s="1">
        <v>2434520</v>
      </c>
      <c r="H796">
        <v>4.0835799999999998E-2</v>
      </c>
      <c r="I796">
        <v>4.9723799999999999E-2</v>
      </c>
    </row>
    <row r="797" spans="1:9" x14ac:dyDescent="0.15">
      <c r="A797">
        <v>796</v>
      </c>
      <c r="B797">
        <v>5896.39</v>
      </c>
      <c r="C797" s="1">
        <v>1515990000</v>
      </c>
      <c r="D797" s="1">
        <v>2.4620599999999999E-5</v>
      </c>
      <c r="E797" s="1">
        <v>2.5904699999999999E-5</v>
      </c>
      <c r="F797">
        <v>172.941</v>
      </c>
      <c r="G797" s="1">
        <v>2431470</v>
      </c>
      <c r="H797">
        <v>4.07934E-2</v>
      </c>
      <c r="I797">
        <v>4.9661400000000001E-2</v>
      </c>
    </row>
    <row r="798" spans="1:9" x14ac:dyDescent="0.15">
      <c r="A798">
        <v>797</v>
      </c>
      <c r="B798">
        <v>5890.35</v>
      </c>
      <c r="C798" s="1">
        <v>1514090000</v>
      </c>
      <c r="D798" s="1">
        <v>2.4528700000000001E-5</v>
      </c>
      <c r="E798" s="1">
        <v>2.5872199999999999E-5</v>
      </c>
      <c r="F798">
        <v>172.74100000000001</v>
      </c>
      <c r="G798" s="1">
        <v>2428410</v>
      </c>
      <c r="H798">
        <v>4.0752700000000003E-2</v>
      </c>
      <c r="I798">
        <v>4.9599200000000003E-2</v>
      </c>
    </row>
    <row r="799" spans="1:9" x14ac:dyDescent="0.15">
      <c r="A799">
        <v>798</v>
      </c>
      <c r="B799">
        <v>5887.01</v>
      </c>
      <c r="C799" s="1">
        <v>1512200000</v>
      </c>
      <c r="D799" s="1">
        <v>2.48637E-5</v>
      </c>
      <c r="E799" s="1">
        <v>2.5839799999999999E-5</v>
      </c>
      <c r="F799">
        <v>172.547</v>
      </c>
      <c r="G799" s="1">
        <v>2425370</v>
      </c>
      <c r="H799">
        <v>4.0673099999999997E-2</v>
      </c>
      <c r="I799">
        <v>4.9537699999999997E-2</v>
      </c>
    </row>
    <row r="800" spans="1:9" x14ac:dyDescent="0.15">
      <c r="A800">
        <v>799</v>
      </c>
      <c r="B800">
        <v>5880.86</v>
      </c>
      <c r="C800" s="1">
        <v>1510310000</v>
      </c>
      <c r="D800" s="1">
        <v>2.4871500000000001E-5</v>
      </c>
      <c r="E800" s="1">
        <v>2.58075E-5</v>
      </c>
      <c r="F800">
        <v>172.38499999999999</v>
      </c>
      <c r="G800" s="1">
        <v>2422340</v>
      </c>
      <c r="H800">
        <v>4.0640500000000003E-2</v>
      </c>
      <c r="I800">
        <v>4.9475999999999999E-2</v>
      </c>
    </row>
    <row r="801" spans="1:9" x14ac:dyDescent="0.15">
      <c r="A801">
        <v>800</v>
      </c>
      <c r="B801">
        <v>5874.94</v>
      </c>
      <c r="C801" s="1">
        <v>1508430000</v>
      </c>
      <c r="D801" s="1">
        <v>2.4894900000000001E-5</v>
      </c>
      <c r="E801" s="1">
        <v>2.57753E-5</v>
      </c>
      <c r="F801">
        <v>172.196</v>
      </c>
      <c r="G801" s="1">
        <v>2419310</v>
      </c>
      <c r="H801">
        <v>4.0590500000000002E-2</v>
      </c>
      <c r="I801">
        <v>4.9414100000000002E-2</v>
      </c>
    </row>
    <row r="802" spans="1:9" x14ac:dyDescent="0.15">
      <c r="A802">
        <v>801</v>
      </c>
      <c r="B802">
        <v>6396.63</v>
      </c>
      <c r="C802" s="1">
        <v>1730720000</v>
      </c>
      <c r="D802" s="1">
        <v>2.44542E-5</v>
      </c>
      <c r="E802" s="1">
        <v>2.5743200000000001E-5</v>
      </c>
      <c r="F802">
        <v>180.267</v>
      </c>
      <c r="G802" s="1">
        <v>2471290</v>
      </c>
      <c r="H802">
        <v>4.0544900000000002E-2</v>
      </c>
      <c r="I802">
        <v>4.9352399999999998E-2</v>
      </c>
    </row>
    <row r="803" spans="1:9" x14ac:dyDescent="0.15">
      <c r="A803">
        <v>802</v>
      </c>
      <c r="B803">
        <v>6390.35</v>
      </c>
      <c r="C803" s="1">
        <v>1728560000</v>
      </c>
      <c r="D803" s="1">
        <v>2.49437E-5</v>
      </c>
      <c r="E803" s="1">
        <v>2.5711299999999999E-5</v>
      </c>
      <c r="F803">
        <v>180.06100000000001</v>
      </c>
      <c r="G803" s="1">
        <v>2468200</v>
      </c>
      <c r="H803">
        <v>4.0487200000000001E-2</v>
      </c>
      <c r="I803">
        <v>4.9290899999999999E-2</v>
      </c>
    </row>
    <row r="804" spans="1:9" x14ac:dyDescent="0.15">
      <c r="A804">
        <v>803</v>
      </c>
      <c r="B804">
        <v>6383.14</v>
      </c>
      <c r="C804" s="1">
        <v>1726410000</v>
      </c>
      <c r="D804" s="1">
        <v>2.3757E-5</v>
      </c>
      <c r="E804" s="1">
        <v>2.5680399999999999E-5</v>
      </c>
      <c r="F804">
        <v>179.83799999999999</v>
      </c>
      <c r="G804" s="1">
        <v>2465130</v>
      </c>
      <c r="H804">
        <v>4.0418500000000003E-2</v>
      </c>
      <c r="I804">
        <v>4.9229799999999997E-2</v>
      </c>
    </row>
    <row r="805" spans="1:9" x14ac:dyDescent="0.15">
      <c r="A805">
        <v>804</v>
      </c>
      <c r="B805">
        <v>6376.61</v>
      </c>
      <c r="C805" s="1">
        <v>1724270000</v>
      </c>
      <c r="D805" s="1">
        <v>2.30125E-5</v>
      </c>
      <c r="E805" s="1">
        <v>2.5648800000000001E-5</v>
      </c>
      <c r="F805">
        <v>179.67400000000001</v>
      </c>
      <c r="G805" s="1">
        <v>2462070</v>
      </c>
      <c r="H805">
        <v>4.0351699999999997E-2</v>
      </c>
      <c r="I805">
        <v>4.9168799999999999E-2</v>
      </c>
    </row>
    <row r="806" spans="1:9" x14ac:dyDescent="0.15">
      <c r="A806">
        <v>805</v>
      </c>
      <c r="B806">
        <v>6370.3</v>
      </c>
      <c r="C806" s="1">
        <v>1722130000</v>
      </c>
      <c r="D806" s="1">
        <v>2.09125E-5</v>
      </c>
      <c r="E806" s="1">
        <v>2.56204E-5</v>
      </c>
      <c r="F806">
        <v>179.52600000000001</v>
      </c>
      <c r="G806" s="1">
        <v>2459010</v>
      </c>
      <c r="H806">
        <v>4.04845E-2</v>
      </c>
      <c r="I806">
        <v>4.9134700000000003E-2</v>
      </c>
    </row>
    <row r="807" spans="1:9" x14ac:dyDescent="0.15">
      <c r="A807">
        <v>806</v>
      </c>
      <c r="B807">
        <v>6363.05</v>
      </c>
      <c r="C807" s="1">
        <v>1719990000</v>
      </c>
      <c r="D807" s="1">
        <v>1.9088799999999999E-5</v>
      </c>
      <c r="E807" s="1">
        <v>2.55913E-5</v>
      </c>
      <c r="F807">
        <v>179.30799999999999</v>
      </c>
      <c r="G807" s="1">
        <v>2455960</v>
      </c>
      <c r="H807">
        <v>4.0424399999999999E-2</v>
      </c>
      <c r="I807">
        <v>4.9073800000000001E-2</v>
      </c>
    </row>
    <row r="808" spans="1:9" x14ac:dyDescent="0.15">
      <c r="A808">
        <v>807</v>
      </c>
      <c r="B808">
        <v>6355.49</v>
      </c>
      <c r="C808" s="1">
        <v>1717860000</v>
      </c>
      <c r="D808" s="1">
        <v>1.9013099999999999E-5</v>
      </c>
      <c r="E808" s="1">
        <v>2.5559500000000002E-5</v>
      </c>
      <c r="F808">
        <v>179.08699999999999</v>
      </c>
      <c r="G808" s="1">
        <v>2452920</v>
      </c>
      <c r="H808">
        <v>4.0369599999999999E-2</v>
      </c>
      <c r="I808">
        <v>4.9013000000000001E-2</v>
      </c>
    </row>
    <row r="809" spans="1:9" x14ac:dyDescent="0.15">
      <c r="A809">
        <v>808</v>
      </c>
      <c r="B809">
        <v>6349.39</v>
      </c>
      <c r="C809" s="1">
        <v>1715730000</v>
      </c>
      <c r="D809" s="1">
        <v>1.9644400000000001E-5</v>
      </c>
      <c r="E809" s="1">
        <v>2.5528300000000001E-5</v>
      </c>
      <c r="F809">
        <v>178.874</v>
      </c>
      <c r="G809" s="1">
        <v>2449880</v>
      </c>
      <c r="H809">
        <v>4.0281600000000001E-2</v>
      </c>
      <c r="I809">
        <v>4.8953499999999997E-2</v>
      </c>
    </row>
    <row r="810" spans="1:9" x14ac:dyDescent="0.15">
      <c r="A810">
        <v>809</v>
      </c>
      <c r="B810">
        <v>6342.43</v>
      </c>
      <c r="C810" s="1">
        <v>1713610000</v>
      </c>
      <c r="D810" s="1">
        <v>1.7936700000000001E-5</v>
      </c>
      <c r="E810" s="1">
        <v>2.5499000000000001E-5</v>
      </c>
      <c r="F810">
        <v>178.68799999999999</v>
      </c>
      <c r="G810" s="1">
        <v>2446860</v>
      </c>
      <c r="H810">
        <v>4.0224500000000003E-2</v>
      </c>
      <c r="I810">
        <v>4.8893100000000002E-2</v>
      </c>
    </row>
    <row r="811" spans="1:9" x14ac:dyDescent="0.15">
      <c r="A811">
        <v>810</v>
      </c>
      <c r="B811">
        <v>6336.25</v>
      </c>
      <c r="C811" s="1">
        <v>1711500000</v>
      </c>
      <c r="D811" s="1">
        <v>1.78638E-5</v>
      </c>
      <c r="E811" s="1">
        <v>2.54675E-5</v>
      </c>
      <c r="F811">
        <v>178.946</v>
      </c>
      <c r="G811" s="1">
        <v>2444020</v>
      </c>
      <c r="H811">
        <v>4.0174399999999999E-2</v>
      </c>
      <c r="I811">
        <v>4.88327E-2</v>
      </c>
    </row>
    <row r="812" spans="1:9" x14ac:dyDescent="0.15">
      <c r="A812">
        <v>811</v>
      </c>
      <c r="B812">
        <v>6331.5</v>
      </c>
      <c r="C812" s="1">
        <v>1709400000</v>
      </c>
      <c r="D812" s="1">
        <v>1.54686E-5</v>
      </c>
      <c r="E812" s="1">
        <v>2.5440699999999999E-5</v>
      </c>
      <c r="F812">
        <v>178.745</v>
      </c>
      <c r="G812" s="1">
        <v>2441010</v>
      </c>
      <c r="H812">
        <v>4.0112299999999997E-2</v>
      </c>
      <c r="I812">
        <v>4.8772599999999999E-2</v>
      </c>
    </row>
    <row r="813" spans="1:9" x14ac:dyDescent="0.15">
      <c r="A813">
        <v>812</v>
      </c>
      <c r="B813">
        <v>6337.87</v>
      </c>
      <c r="C813" s="1">
        <v>1707460000</v>
      </c>
      <c r="D813" s="1">
        <v>1.5441700000000002E-5</v>
      </c>
      <c r="E813" s="1">
        <v>2.5409400000000001E-5</v>
      </c>
      <c r="F813">
        <v>178.803</v>
      </c>
      <c r="G813" s="1">
        <v>2438070</v>
      </c>
      <c r="H813">
        <v>4.0062899999999999E-2</v>
      </c>
      <c r="I813">
        <v>4.8712600000000002E-2</v>
      </c>
    </row>
    <row r="814" spans="1:9" x14ac:dyDescent="0.15">
      <c r="A814">
        <v>813</v>
      </c>
      <c r="B814">
        <v>6332.9</v>
      </c>
      <c r="C814" s="1">
        <v>1705360000</v>
      </c>
      <c r="D814" s="1">
        <v>1.5432499999999998E-5</v>
      </c>
      <c r="E814" s="1">
        <v>2.53781E-5</v>
      </c>
      <c r="F814">
        <v>178.60599999999999</v>
      </c>
      <c r="G814" s="1">
        <v>2435070</v>
      </c>
      <c r="H814">
        <v>4.00106E-2</v>
      </c>
      <c r="I814">
        <v>4.8652599999999997E-2</v>
      </c>
    </row>
    <row r="815" spans="1:9" x14ac:dyDescent="0.15">
      <c r="A815">
        <v>814</v>
      </c>
      <c r="B815">
        <v>6387.31</v>
      </c>
      <c r="C815" s="1">
        <v>1706420000</v>
      </c>
      <c r="D815" s="1">
        <v>1.6945000000000001E-5</v>
      </c>
      <c r="E815" s="1">
        <v>2.53488E-5</v>
      </c>
      <c r="F815">
        <v>180.93799999999999</v>
      </c>
      <c r="G815" s="1">
        <v>2437370</v>
      </c>
      <c r="H815">
        <v>4.0089199999999998E-2</v>
      </c>
      <c r="I815">
        <v>4.8606200000000002E-2</v>
      </c>
    </row>
    <row r="816" spans="1:9" x14ac:dyDescent="0.15">
      <c r="A816">
        <v>815</v>
      </c>
      <c r="B816">
        <v>6392.45</v>
      </c>
      <c r="C816" s="1">
        <v>1704460000</v>
      </c>
      <c r="D816" s="1">
        <v>1.10867E-5</v>
      </c>
      <c r="E816" s="1">
        <v>2.53455E-5</v>
      </c>
      <c r="F816">
        <v>180.75399999999999</v>
      </c>
      <c r="G816" s="1">
        <v>2434380</v>
      </c>
      <c r="H816">
        <v>4.02543E-2</v>
      </c>
      <c r="I816">
        <v>4.8583899999999999E-2</v>
      </c>
    </row>
    <row r="817" spans="1:9" x14ac:dyDescent="0.15">
      <c r="A817">
        <v>816</v>
      </c>
      <c r="B817">
        <v>6391.41</v>
      </c>
      <c r="C817" s="1">
        <v>1702410000</v>
      </c>
      <c r="D817" s="1">
        <v>1.37251E-5</v>
      </c>
      <c r="E817" s="1">
        <v>2.5320199999999999E-5</v>
      </c>
      <c r="F817">
        <v>180.54900000000001</v>
      </c>
      <c r="G817" s="1">
        <v>2431400</v>
      </c>
      <c r="H817">
        <v>4.0211799999999999E-2</v>
      </c>
      <c r="I817">
        <v>4.8524400000000002E-2</v>
      </c>
    </row>
    <row r="818" spans="1:9" x14ac:dyDescent="0.15">
      <c r="A818">
        <v>817</v>
      </c>
      <c r="B818">
        <v>6386.46</v>
      </c>
      <c r="C818" s="1">
        <v>1700330000</v>
      </c>
      <c r="D818" s="1">
        <v>1.2032799999999999E-5</v>
      </c>
      <c r="E818" s="1">
        <v>2.52915E-5</v>
      </c>
      <c r="F818">
        <v>180.41900000000001</v>
      </c>
      <c r="G818" s="1">
        <v>2428430</v>
      </c>
      <c r="H818">
        <v>4.0151800000000001E-2</v>
      </c>
      <c r="I818">
        <v>4.84652E-2</v>
      </c>
    </row>
    <row r="819" spans="1:9" x14ac:dyDescent="0.15">
      <c r="A819">
        <v>818</v>
      </c>
      <c r="B819">
        <v>6380.27</v>
      </c>
      <c r="C819" s="1">
        <v>1698250000</v>
      </c>
      <c r="D819" s="1">
        <v>1.2065800000000001E-5</v>
      </c>
      <c r="E819" s="1">
        <v>2.52606E-5</v>
      </c>
      <c r="F819">
        <v>180.23099999999999</v>
      </c>
      <c r="G819" s="1">
        <v>2425460</v>
      </c>
      <c r="H819">
        <v>4.0129999999999999E-2</v>
      </c>
      <c r="I819">
        <v>4.8406499999999998E-2</v>
      </c>
    </row>
    <row r="820" spans="1:9" x14ac:dyDescent="0.15">
      <c r="A820">
        <v>819</v>
      </c>
      <c r="B820">
        <v>6373.99</v>
      </c>
      <c r="C820" s="1">
        <v>1696180000</v>
      </c>
      <c r="D820" s="1">
        <v>1.1894300000000001E-5</v>
      </c>
      <c r="E820" s="1">
        <v>2.52297E-5</v>
      </c>
      <c r="F820">
        <v>180.047</v>
      </c>
      <c r="G820" s="1">
        <v>2422500</v>
      </c>
      <c r="H820">
        <v>4.0077500000000002E-2</v>
      </c>
      <c r="I820">
        <v>4.8347399999999999E-2</v>
      </c>
    </row>
    <row r="821" spans="1:9" x14ac:dyDescent="0.15">
      <c r="A821">
        <v>820</v>
      </c>
      <c r="B821">
        <v>6367.4</v>
      </c>
      <c r="C821" s="1">
        <v>1694120000</v>
      </c>
      <c r="D821" s="1">
        <v>1.1708900000000001E-5</v>
      </c>
      <c r="E821" s="1">
        <v>2.5199E-5</v>
      </c>
      <c r="F821">
        <v>179.84700000000001</v>
      </c>
      <c r="G821" s="1">
        <v>2419550</v>
      </c>
      <c r="H821">
        <v>4.0025400000000003E-2</v>
      </c>
      <c r="I821">
        <v>4.8288499999999998E-2</v>
      </c>
    </row>
    <row r="822" spans="1:9" x14ac:dyDescent="0.15">
      <c r="A822">
        <v>821</v>
      </c>
      <c r="B822">
        <v>6360.11</v>
      </c>
      <c r="C822" s="1">
        <v>1692050000</v>
      </c>
      <c r="D822" s="1">
        <v>1.16338E-5</v>
      </c>
      <c r="E822" s="1">
        <v>2.5168300000000001E-5</v>
      </c>
      <c r="F822">
        <v>179.75299999999999</v>
      </c>
      <c r="G822" s="1">
        <v>2416610</v>
      </c>
      <c r="H822">
        <v>3.99908E-2</v>
      </c>
      <c r="I822">
        <v>4.8229800000000003E-2</v>
      </c>
    </row>
    <row r="823" spans="1:9" x14ac:dyDescent="0.15">
      <c r="A823">
        <v>822</v>
      </c>
      <c r="B823">
        <v>6368.98</v>
      </c>
      <c r="C823" s="1">
        <v>1690220000</v>
      </c>
      <c r="D823" s="1">
        <v>1.0399599999999999E-5</v>
      </c>
      <c r="E823" s="1">
        <v>2.5138900000000001E-5</v>
      </c>
      <c r="F823">
        <v>179.72200000000001</v>
      </c>
      <c r="G823" s="1">
        <v>2413700</v>
      </c>
      <c r="H823">
        <v>3.9947499999999997E-2</v>
      </c>
      <c r="I823">
        <v>4.8171199999999997E-2</v>
      </c>
    </row>
    <row r="824" spans="1:9" x14ac:dyDescent="0.15">
      <c r="A824">
        <v>823</v>
      </c>
      <c r="B824">
        <v>6363.45</v>
      </c>
      <c r="C824" s="1">
        <v>1688170000</v>
      </c>
      <c r="D824" s="1">
        <v>1.0866800000000001E-5</v>
      </c>
      <c r="E824" s="1">
        <v>2.5108599999999999E-5</v>
      </c>
      <c r="F824">
        <v>179.517</v>
      </c>
      <c r="G824" s="1">
        <v>2410770</v>
      </c>
      <c r="H824">
        <v>4.0132800000000003E-2</v>
      </c>
      <c r="I824">
        <v>4.8157600000000002E-2</v>
      </c>
    </row>
    <row r="825" spans="1:9" x14ac:dyDescent="0.15">
      <c r="A825">
        <v>824</v>
      </c>
      <c r="B825">
        <v>6362.46</v>
      </c>
      <c r="C825" s="1">
        <v>1686160000</v>
      </c>
      <c r="D825" s="1">
        <v>1.0788899999999999E-5</v>
      </c>
      <c r="E825" s="1">
        <v>2.50781E-5</v>
      </c>
      <c r="F825">
        <v>179.33199999999999</v>
      </c>
      <c r="G825" s="1">
        <v>2407850</v>
      </c>
      <c r="H825">
        <v>4.0083500000000001E-2</v>
      </c>
      <c r="I825">
        <v>4.8099200000000002E-2</v>
      </c>
    </row>
    <row r="826" spans="1:9" x14ac:dyDescent="0.15">
      <c r="A826">
        <v>825</v>
      </c>
      <c r="B826">
        <v>6362.24</v>
      </c>
      <c r="C826" s="1">
        <v>1684160000</v>
      </c>
      <c r="D826" s="1">
        <v>1.12411E-5</v>
      </c>
      <c r="E826" s="1">
        <v>2.5047900000000001E-5</v>
      </c>
      <c r="F826">
        <v>179.172</v>
      </c>
      <c r="G826" s="1">
        <v>2404930</v>
      </c>
      <c r="H826">
        <v>4.0034599999999997E-2</v>
      </c>
      <c r="I826">
        <v>4.8040899999999997E-2</v>
      </c>
    </row>
    <row r="827" spans="1:9" x14ac:dyDescent="0.15">
      <c r="A827">
        <v>826</v>
      </c>
      <c r="B827">
        <v>6366.92</v>
      </c>
      <c r="C827" s="1">
        <v>1682250000</v>
      </c>
      <c r="D827" s="1">
        <v>1.1195299999999999E-5</v>
      </c>
      <c r="E827" s="1">
        <v>2.5017499999999999E-5</v>
      </c>
      <c r="F827">
        <v>178.959</v>
      </c>
      <c r="G827" s="1">
        <v>2402020</v>
      </c>
      <c r="H827">
        <v>3.9985300000000001E-2</v>
      </c>
      <c r="I827">
        <v>4.7982700000000003E-2</v>
      </c>
    </row>
    <row r="828" spans="1:9" x14ac:dyDescent="0.15">
      <c r="A828">
        <v>827</v>
      </c>
      <c r="B828">
        <v>6367.87</v>
      </c>
      <c r="C828" s="1">
        <v>1680280000</v>
      </c>
      <c r="D828" s="1">
        <v>1.11888E-5</v>
      </c>
      <c r="E828" s="1">
        <v>2.49873E-5</v>
      </c>
      <c r="F828">
        <v>178.828</v>
      </c>
      <c r="G828" s="1">
        <v>2399120</v>
      </c>
      <c r="H828">
        <v>3.9936600000000003E-2</v>
      </c>
      <c r="I828">
        <v>4.7924700000000001E-2</v>
      </c>
    </row>
    <row r="829" spans="1:9" x14ac:dyDescent="0.15">
      <c r="A829">
        <v>828</v>
      </c>
      <c r="B829">
        <v>6361.52</v>
      </c>
      <c r="C829" s="1">
        <v>1678250000</v>
      </c>
      <c r="D829" s="1">
        <v>1.0824399999999999E-5</v>
      </c>
      <c r="E829" s="1">
        <v>2.4957199999999999E-5</v>
      </c>
      <c r="F829">
        <v>178.62299999999999</v>
      </c>
      <c r="G829" s="1">
        <v>2396220</v>
      </c>
      <c r="H829">
        <v>3.9887400000000003E-2</v>
      </c>
      <c r="I829">
        <v>4.7866800000000001E-2</v>
      </c>
    </row>
    <row r="830" spans="1:9" x14ac:dyDescent="0.15">
      <c r="A830">
        <v>829</v>
      </c>
      <c r="B830">
        <v>6354.27</v>
      </c>
      <c r="C830" s="1">
        <v>1676230000</v>
      </c>
      <c r="D830" s="1">
        <v>1.07836E-5</v>
      </c>
      <c r="E830" s="1">
        <v>2.4927100000000001E-5</v>
      </c>
      <c r="F830">
        <v>178.40799999999999</v>
      </c>
      <c r="G830" s="1">
        <v>2393330</v>
      </c>
      <c r="H830">
        <v>3.9836999999999997E-2</v>
      </c>
      <c r="I830">
        <v>4.78091E-2</v>
      </c>
    </row>
    <row r="831" spans="1:9" x14ac:dyDescent="0.15">
      <c r="A831">
        <v>830</v>
      </c>
      <c r="B831">
        <v>6347.49</v>
      </c>
      <c r="C831" s="1">
        <v>1674210000</v>
      </c>
      <c r="D831" s="1">
        <v>1.0351400000000001E-5</v>
      </c>
      <c r="E831" s="1">
        <v>2.4897199999999999E-5</v>
      </c>
      <c r="F831">
        <v>178.27600000000001</v>
      </c>
      <c r="G831" s="1">
        <v>2390450</v>
      </c>
      <c r="H831">
        <v>3.9790100000000002E-2</v>
      </c>
      <c r="I831">
        <v>4.7751500000000002E-2</v>
      </c>
    </row>
    <row r="832" spans="1:9" x14ac:dyDescent="0.15">
      <c r="A832">
        <v>831</v>
      </c>
      <c r="B832">
        <v>6342.15</v>
      </c>
      <c r="C832" s="1">
        <v>1672200000</v>
      </c>
      <c r="D832" s="1">
        <v>1.06463E-5</v>
      </c>
      <c r="E832" s="1">
        <v>2.4867300000000002E-5</v>
      </c>
      <c r="F832">
        <v>178.065</v>
      </c>
      <c r="G832" s="1">
        <v>2387580</v>
      </c>
      <c r="H832">
        <v>4.0046699999999998E-2</v>
      </c>
      <c r="I832">
        <v>4.7771099999999997E-2</v>
      </c>
    </row>
    <row r="833" spans="1:9" x14ac:dyDescent="0.15">
      <c r="A833">
        <v>832</v>
      </c>
      <c r="B833">
        <v>6338.35</v>
      </c>
      <c r="C833" s="1">
        <v>1670200000</v>
      </c>
      <c r="D833" s="1">
        <v>1.00422E-5</v>
      </c>
      <c r="E833" s="1">
        <v>2.4837700000000001E-5</v>
      </c>
      <c r="F833">
        <v>177.94</v>
      </c>
      <c r="G833" s="1">
        <v>2384710</v>
      </c>
      <c r="H833">
        <v>4.0000099999999997E-2</v>
      </c>
      <c r="I833">
        <v>4.7713600000000002E-2</v>
      </c>
    </row>
    <row r="834" spans="1:9" x14ac:dyDescent="0.15">
      <c r="A834">
        <v>833</v>
      </c>
      <c r="B834">
        <v>6331.9</v>
      </c>
      <c r="C834" s="1">
        <v>1668190000</v>
      </c>
      <c r="D834" s="1">
        <v>9.9667400000000001E-6</v>
      </c>
      <c r="E834" s="1">
        <v>2.48079E-5</v>
      </c>
      <c r="F834">
        <v>177.76400000000001</v>
      </c>
      <c r="G834" s="1">
        <v>2381850</v>
      </c>
      <c r="H834">
        <v>3.9951800000000003E-2</v>
      </c>
      <c r="I834">
        <v>4.7656400000000002E-2</v>
      </c>
    </row>
    <row r="835" spans="1:9" x14ac:dyDescent="0.15">
      <c r="A835">
        <v>834</v>
      </c>
      <c r="B835">
        <v>6329.15</v>
      </c>
      <c r="C835" s="1">
        <v>1666210000</v>
      </c>
      <c r="D835" s="1">
        <v>9.6211899999999996E-6</v>
      </c>
      <c r="E835" s="1">
        <v>2.47783E-5</v>
      </c>
      <c r="F835">
        <v>177.84</v>
      </c>
      <c r="G835" s="1">
        <v>2379070</v>
      </c>
      <c r="H835">
        <v>3.9940299999999998E-2</v>
      </c>
      <c r="I835">
        <v>4.7600299999999998E-2</v>
      </c>
    </row>
    <row r="836" spans="1:9" x14ac:dyDescent="0.15">
      <c r="A836">
        <v>835</v>
      </c>
      <c r="B836">
        <v>6331.11</v>
      </c>
      <c r="C836" s="1">
        <v>1664290000</v>
      </c>
      <c r="D836" s="1">
        <v>9.6243800000000008E-6</v>
      </c>
      <c r="E836" s="1">
        <v>2.4748599999999999E-5</v>
      </c>
      <c r="F836">
        <v>178.06100000000001</v>
      </c>
      <c r="G836" s="1">
        <v>2376370</v>
      </c>
      <c r="H836">
        <v>3.9894300000000001E-2</v>
      </c>
      <c r="I836">
        <v>4.7543299999999997E-2</v>
      </c>
    </row>
    <row r="837" spans="1:9" x14ac:dyDescent="0.15">
      <c r="A837">
        <v>836</v>
      </c>
      <c r="B837">
        <v>6324.88</v>
      </c>
      <c r="C837" s="1">
        <v>1662310000</v>
      </c>
      <c r="D837" s="1">
        <v>9.3178400000000002E-6</v>
      </c>
      <c r="E837" s="1">
        <v>2.4719099999999999E-5</v>
      </c>
      <c r="F837">
        <v>177.85300000000001</v>
      </c>
      <c r="G837" s="1">
        <v>2373530</v>
      </c>
      <c r="H837">
        <v>3.9811100000000002E-2</v>
      </c>
      <c r="I837">
        <v>4.7487500000000002E-2</v>
      </c>
    </row>
    <row r="838" spans="1:9" x14ac:dyDescent="0.15">
      <c r="A838">
        <v>837</v>
      </c>
      <c r="B838">
        <v>6324.13</v>
      </c>
      <c r="C838" s="1">
        <v>1660360000</v>
      </c>
      <c r="D838" s="1">
        <v>1.03402E-5</v>
      </c>
      <c r="E838" s="1">
        <v>2.46904E-5</v>
      </c>
      <c r="F838">
        <v>177.83600000000001</v>
      </c>
      <c r="G838" s="1">
        <v>2370730</v>
      </c>
      <c r="H838">
        <v>4.0195099999999997E-2</v>
      </c>
      <c r="I838">
        <v>4.75866E-2</v>
      </c>
    </row>
    <row r="839" spans="1:9" x14ac:dyDescent="0.15">
      <c r="A839">
        <v>838</v>
      </c>
      <c r="B839">
        <v>6316.91</v>
      </c>
      <c r="C839" s="1">
        <v>1658380000</v>
      </c>
      <c r="D839" s="1">
        <v>9.9681500000000004E-6</v>
      </c>
      <c r="E839" s="1">
        <v>2.46611E-5</v>
      </c>
      <c r="F839">
        <v>177.624</v>
      </c>
      <c r="G839" s="1">
        <v>2367900</v>
      </c>
      <c r="H839">
        <v>4.0148999999999997E-2</v>
      </c>
      <c r="I839">
        <v>4.7529799999999997E-2</v>
      </c>
    </row>
    <row r="840" spans="1:9" x14ac:dyDescent="0.15">
      <c r="A840">
        <v>839</v>
      </c>
      <c r="B840">
        <v>6344.7</v>
      </c>
      <c r="C840" s="1">
        <v>1657450000</v>
      </c>
      <c r="D840" s="1">
        <v>8.8405299999999999E-6</v>
      </c>
      <c r="E840" s="1">
        <v>2.4632699999999999E-5</v>
      </c>
      <c r="F840">
        <v>177.41300000000001</v>
      </c>
      <c r="G840" s="1">
        <v>2365080</v>
      </c>
      <c r="H840">
        <v>4.0078599999999999E-2</v>
      </c>
      <c r="I840">
        <v>4.7473599999999998E-2</v>
      </c>
    </row>
    <row r="841" spans="1:9" x14ac:dyDescent="0.15">
      <c r="A841">
        <v>840</v>
      </c>
      <c r="B841">
        <v>6340.62</v>
      </c>
      <c r="C841" s="1">
        <v>1655480000</v>
      </c>
      <c r="D841" s="1">
        <v>9.0016000000000003E-6</v>
      </c>
      <c r="E841" s="1">
        <v>2.4603399999999999E-5</v>
      </c>
      <c r="F841">
        <v>177.221</v>
      </c>
      <c r="G841" s="1">
        <v>2362260</v>
      </c>
      <c r="H841">
        <v>4.0041199999999999E-2</v>
      </c>
      <c r="I841">
        <v>4.74172E-2</v>
      </c>
    </row>
    <row r="842" spans="1:9" x14ac:dyDescent="0.15">
      <c r="A842">
        <v>841</v>
      </c>
      <c r="B842">
        <v>6336.36</v>
      </c>
      <c r="C842" s="1">
        <v>1653520000</v>
      </c>
      <c r="D842" s="1">
        <v>8.9565400000000008E-6</v>
      </c>
      <c r="E842" s="1">
        <v>2.4574199999999999E-5</v>
      </c>
      <c r="F842">
        <v>177.05099999999999</v>
      </c>
      <c r="G842" s="1">
        <v>2359450</v>
      </c>
      <c r="H842">
        <v>4.00159E-2</v>
      </c>
      <c r="I842">
        <v>4.7361199999999999E-2</v>
      </c>
    </row>
    <row r="843" spans="1:9" x14ac:dyDescent="0.15">
      <c r="A843">
        <v>842</v>
      </c>
      <c r="B843">
        <v>6329.17</v>
      </c>
      <c r="C843" s="1">
        <v>1651560000</v>
      </c>
      <c r="D843" s="1">
        <v>8.4416599999999997E-6</v>
      </c>
      <c r="E843" s="1">
        <v>2.45452E-5</v>
      </c>
      <c r="F843">
        <v>177.05799999999999</v>
      </c>
      <c r="G843" s="1">
        <v>2356690</v>
      </c>
      <c r="H843">
        <v>3.99669E-2</v>
      </c>
      <c r="I843">
        <v>4.7305E-2</v>
      </c>
    </row>
    <row r="844" spans="1:9" x14ac:dyDescent="0.15">
      <c r="A844">
        <v>843</v>
      </c>
      <c r="B844">
        <v>6329</v>
      </c>
      <c r="C844" s="1">
        <v>1649650000</v>
      </c>
      <c r="D844" s="1">
        <v>7.6369999999999999E-6</v>
      </c>
      <c r="E844" s="1">
        <v>2.4516599999999998E-5</v>
      </c>
      <c r="F844">
        <v>186.495</v>
      </c>
      <c r="G844" s="1">
        <v>2432350</v>
      </c>
      <c r="H844">
        <v>3.9995200000000002E-2</v>
      </c>
      <c r="I844">
        <v>4.7253700000000003E-2</v>
      </c>
    </row>
    <row r="845" spans="1:9" x14ac:dyDescent="0.15">
      <c r="A845">
        <v>844</v>
      </c>
      <c r="B845">
        <v>6322.6</v>
      </c>
      <c r="C845" s="1">
        <v>1647690000</v>
      </c>
      <c r="D845" s="1">
        <v>8.3283299999999999E-6</v>
      </c>
      <c r="E845" s="1">
        <v>2.4488E-5</v>
      </c>
      <c r="F845">
        <v>186.28700000000001</v>
      </c>
      <c r="G845" s="1">
        <v>2429470</v>
      </c>
      <c r="H845">
        <v>3.9924099999999997E-2</v>
      </c>
      <c r="I845">
        <v>4.7198200000000003E-2</v>
      </c>
    </row>
    <row r="846" spans="1:9" x14ac:dyDescent="0.15">
      <c r="A846">
        <v>845</v>
      </c>
      <c r="B846">
        <v>6316.02</v>
      </c>
      <c r="C846" s="1">
        <v>1645740000</v>
      </c>
      <c r="D846" s="1">
        <v>1.2353200000000001E-5</v>
      </c>
      <c r="E846" s="1">
        <v>2.4472800000000001E-5</v>
      </c>
      <c r="F846">
        <v>186.36500000000001</v>
      </c>
      <c r="G846" s="1">
        <v>2426670</v>
      </c>
      <c r="H846">
        <v>3.9871700000000003E-2</v>
      </c>
      <c r="I846">
        <v>4.7142299999999998E-2</v>
      </c>
    </row>
    <row r="847" spans="1:9" x14ac:dyDescent="0.15">
      <c r="A847">
        <v>846</v>
      </c>
      <c r="B847">
        <v>6309.89</v>
      </c>
      <c r="C847" s="1">
        <v>1643800000</v>
      </c>
      <c r="D847" s="1">
        <v>1.23513E-5</v>
      </c>
      <c r="E847" s="1">
        <v>2.4443800000000001E-5</v>
      </c>
      <c r="F847">
        <v>186.19499999999999</v>
      </c>
      <c r="G847" s="1">
        <v>2423810</v>
      </c>
      <c r="H847">
        <v>4.05224E-2</v>
      </c>
      <c r="I847">
        <v>4.7498600000000002E-2</v>
      </c>
    </row>
    <row r="848" spans="1:9" x14ac:dyDescent="0.15">
      <c r="A848">
        <v>847</v>
      </c>
      <c r="B848">
        <v>6303.79</v>
      </c>
      <c r="C848" s="1">
        <v>1641860000</v>
      </c>
      <c r="D848" s="1">
        <v>1.19952E-5</v>
      </c>
      <c r="E848" s="1">
        <v>2.4415099999999999E-5</v>
      </c>
      <c r="F848">
        <v>186.06399999999999</v>
      </c>
      <c r="G848" s="1">
        <v>2420950</v>
      </c>
      <c r="H848">
        <v>4.04927E-2</v>
      </c>
      <c r="I848">
        <v>4.74428E-2</v>
      </c>
    </row>
    <row r="849" spans="1:9" x14ac:dyDescent="0.15">
      <c r="A849">
        <v>848</v>
      </c>
      <c r="B849">
        <v>6296.83</v>
      </c>
      <c r="C849" s="1">
        <v>1639930000</v>
      </c>
      <c r="D849" s="1">
        <v>1.22888E-5</v>
      </c>
      <c r="E849" s="1">
        <v>2.4386400000000001E-5</v>
      </c>
      <c r="F849">
        <v>185.84700000000001</v>
      </c>
      <c r="G849" s="1">
        <v>2418100</v>
      </c>
      <c r="H849">
        <v>4.0449600000000002E-2</v>
      </c>
      <c r="I849">
        <v>4.73868E-2</v>
      </c>
    </row>
    <row r="850" spans="1:9" x14ac:dyDescent="0.15">
      <c r="A850">
        <v>849</v>
      </c>
      <c r="B850">
        <v>6294.08</v>
      </c>
      <c r="C850" s="1">
        <v>1638010000</v>
      </c>
      <c r="D850" s="1">
        <v>3.3636299999999998E-6</v>
      </c>
      <c r="E850" s="1">
        <v>2.4425100000000001E-5</v>
      </c>
      <c r="F850">
        <v>185.72399999999999</v>
      </c>
      <c r="G850" s="1">
        <v>2415260</v>
      </c>
      <c r="H850">
        <v>4.0639500000000002E-2</v>
      </c>
      <c r="I850">
        <v>4.7378900000000002E-2</v>
      </c>
    </row>
    <row r="851" spans="1:9" x14ac:dyDescent="0.15">
      <c r="A851">
        <v>850</v>
      </c>
      <c r="B851">
        <v>6287.9</v>
      </c>
      <c r="C851" s="1">
        <v>1636090000</v>
      </c>
      <c r="D851" s="1">
        <v>2.2770399999999998E-6</v>
      </c>
      <c r="E851" s="1">
        <v>2.4397300000000001E-5</v>
      </c>
      <c r="F851">
        <v>185.53800000000001</v>
      </c>
      <c r="G851" s="1">
        <v>2412420</v>
      </c>
      <c r="H851">
        <v>4.05767E-2</v>
      </c>
      <c r="I851">
        <v>4.7323400000000002E-2</v>
      </c>
    </row>
    <row r="852" spans="1:9" x14ac:dyDescent="0.15">
      <c r="A852">
        <v>851</v>
      </c>
      <c r="B852">
        <v>6282.91</v>
      </c>
      <c r="C852" s="1">
        <v>1634170000</v>
      </c>
      <c r="D852" s="1">
        <v>2.2925699999999999E-6</v>
      </c>
      <c r="E852" s="1">
        <v>2.4368599999999999E-5</v>
      </c>
      <c r="F852">
        <v>185.33099999999999</v>
      </c>
      <c r="G852" s="1">
        <v>2409580</v>
      </c>
      <c r="H852">
        <v>4.0516999999999997E-2</v>
      </c>
      <c r="I852">
        <v>4.7267900000000002E-2</v>
      </c>
    </row>
    <row r="853" spans="1:9" x14ac:dyDescent="0.15">
      <c r="A853">
        <v>852</v>
      </c>
      <c r="B853">
        <v>6277.13</v>
      </c>
      <c r="C853" s="1">
        <v>1632250000</v>
      </c>
      <c r="D853" s="1">
        <v>2.31608E-6</v>
      </c>
      <c r="E853" s="1">
        <v>2.4340000000000001E-5</v>
      </c>
      <c r="F853">
        <v>185.16399999999999</v>
      </c>
      <c r="G853" s="1">
        <v>2406760</v>
      </c>
      <c r="H853">
        <v>4.0468700000000003E-2</v>
      </c>
      <c r="I853">
        <v>4.7212400000000002E-2</v>
      </c>
    </row>
    <row r="854" spans="1:9" x14ac:dyDescent="0.15">
      <c r="A854">
        <v>853</v>
      </c>
      <c r="B854">
        <v>6270.09</v>
      </c>
      <c r="C854" s="1">
        <v>1630340000</v>
      </c>
      <c r="D854" s="1">
        <v>1.8423699999999999E-6</v>
      </c>
      <c r="E854" s="1">
        <v>2.43117E-5</v>
      </c>
      <c r="F854">
        <v>184.947</v>
      </c>
      <c r="G854" s="1">
        <v>2403930</v>
      </c>
      <c r="H854">
        <v>4.0497900000000003E-2</v>
      </c>
      <c r="I854">
        <v>4.7162099999999998E-2</v>
      </c>
    </row>
    <row r="855" spans="1:9" x14ac:dyDescent="0.15">
      <c r="A855">
        <v>854</v>
      </c>
      <c r="B855">
        <v>6275.05</v>
      </c>
      <c r="C855" s="1">
        <v>1628560000</v>
      </c>
      <c r="D855" s="1">
        <v>1.56492E-6</v>
      </c>
      <c r="E855" s="1">
        <v>2.4283299999999998E-5</v>
      </c>
      <c r="F855">
        <v>184.77500000000001</v>
      </c>
      <c r="G855" s="1">
        <v>2401120</v>
      </c>
      <c r="H855">
        <v>4.0486300000000003E-2</v>
      </c>
      <c r="I855">
        <v>4.7107900000000001E-2</v>
      </c>
    </row>
    <row r="856" spans="1:9" x14ac:dyDescent="0.15">
      <c r="A856">
        <v>855</v>
      </c>
      <c r="B856">
        <v>6268.36</v>
      </c>
      <c r="C856" s="1">
        <v>1626650000</v>
      </c>
      <c r="D856" s="1">
        <v>2.1355999999999999E-6</v>
      </c>
      <c r="E856" s="1">
        <v>2.4255200000000001E-5</v>
      </c>
      <c r="F856">
        <v>184.57400000000001</v>
      </c>
      <c r="G856" s="1">
        <v>2398310</v>
      </c>
      <c r="H856">
        <v>4.0442499999999999E-2</v>
      </c>
      <c r="I856">
        <v>4.7052900000000002E-2</v>
      </c>
    </row>
    <row r="857" spans="1:9" x14ac:dyDescent="0.15">
      <c r="A857">
        <v>856</v>
      </c>
      <c r="B857">
        <v>6263.03</v>
      </c>
      <c r="C857" s="1">
        <v>1624760000</v>
      </c>
      <c r="D857" s="1">
        <v>3.2650999999999999E-6</v>
      </c>
      <c r="E857" s="1">
        <v>2.4227899999999999E-5</v>
      </c>
      <c r="F857">
        <v>184.36</v>
      </c>
      <c r="G857" s="1">
        <v>2395510</v>
      </c>
      <c r="H857">
        <v>4.04184E-2</v>
      </c>
      <c r="I857">
        <v>4.69983E-2</v>
      </c>
    </row>
    <row r="858" spans="1:9" x14ac:dyDescent="0.15">
      <c r="A858">
        <v>857</v>
      </c>
      <c r="B858">
        <v>6256.87</v>
      </c>
      <c r="C858" s="1">
        <v>1622860000</v>
      </c>
      <c r="D858" s="1">
        <v>3.55212E-6</v>
      </c>
      <c r="E858" s="1">
        <v>2.4199700000000001E-5</v>
      </c>
      <c r="F858">
        <v>184.14500000000001</v>
      </c>
      <c r="G858" s="1">
        <v>2392720</v>
      </c>
      <c r="H858">
        <v>4.0341200000000001E-2</v>
      </c>
      <c r="I858">
        <v>4.6944300000000001E-2</v>
      </c>
    </row>
    <row r="859" spans="1:9" x14ac:dyDescent="0.15">
      <c r="A859">
        <v>858</v>
      </c>
      <c r="B859">
        <v>6252.23</v>
      </c>
      <c r="C859" s="1">
        <v>1620980000</v>
      </c>
      <c r="D859" s="1">
        <v>3.5210799999999999E-6</v>
      </c>
      <c r="E859" s="1">
        <v>2.4171500000000001E-5</v>
      </c>
      <c r="F859">
        <v>183.934</v>
      </c>
      <c r="G859" s="1">
        <v>2389930</v>
      </c>
      <c r="H859">
        <v>4.0489299999999999E-2</v>
      </c>
      <c r="I859">
        <v>4.6922199999999997E-2</v>
      </c>
    </row>
    <row r="860" spans="1:9" x14ac:dyDescent="0.15">
      <c r="A860">
        <v>859</v>
      </c>
      <c r="B860">
        <v>6246.1</v>
      </c>
      <c r="C860" s="1">
        <v>1619090000</v>
      </c>
      <c r="D860" s="1">
        <v>3.9941200000000001E-6</v>
      </c>
      <c r="E860" s="1">
        <v>2.41436E-5</v>
      </c>
      <c r="F860">
        <v>183.755</v>
      </c>
      <c r="G860" s="1">
        <v>2387150</v>
      </c>
      <c r="H860">
        <v>4.0441600000000001E-2</v>
      </c>
      <c r="I860">
        <v>4.6867600000000002E-2</v>
      </c>
    </row>
    <row r="861" spans="1:9" x14ac:dyDescent="0.15">
      <c r="A861">
        <v>860</v>
      </c>
      <c r="B861">
        <v>6246.18</v>
      </c>
      <c r="C861" s="1">
        <v>1617260000</v>
      </c>
      <c r="D861" s="1">
        <v>4.5801000000000004E-6</v>
      </c>
      <c r="E861" s="1">
        <v>2.41158E-5</v>
      </c>
      <c r="F861">
        <v>183.95699999999999</v>
      </c>
      <c r="G861" s="1">
        <v>2384520</v>
      </c>
      <c r="H861">
        <v>4.0990899999999997E-2</v>
      </c>
      <c r="I861">
        <v>4.7119000000000001E-2</v>
      </c>
    </row>
    <row r="862" spans="1:9" x14ac:dyDescent="0.15">
      <c r="A862">
        <v>861</v>
      </c>
      <c r="B862">
        <v>6242.7</v>
      </c>
      <c r="C862" s="1">
        <v>1615390000</v>
      </c>
      <c r="D862" s="1">
        <v>5.0573800000000004E-6</v>
      </c>
      <c r="E862" s="1">
        <v>2.4088E-5</v>
      </c>
      <c r="F862">
        <v>183.83</v>
      </c>
      <c r="G862" s="1">
        <v>2381760</v>
      </c>
      <c r="H862">
        <v>4.5314199999999999E-2</v>
      </c>
      <c r="I862">
        <v>6.3513500000000001E-2</v>
      </c>
    </row>
    <row r="863" spans="1:9" x14ac:dyDescent="0.15">
      <c r="A863">
        <v>862</v>
      </c>
      <c r="B863">
        <v>6238.2</v>
      </c>
      <c r="C863" s="1">
        <v>1613520000</v>
      </c>
      <c r="D863" s="1">
        <v>5.1501799999999997E-6</v>
      </c>
      <c r="E863" s="1">
        <v>2.40601E-5</v>
      </c>
      <c r="F863">
        <v>183.63200000000001</v>
      </c>
      <c r="G863" s="1">
        <v>2378990</v>
      </c>
      <c r="H863">
        <v>4.5263600000000001E-2</v>
      </c>
      <c r="I863">
        <v>6.3439800000000005E-2</v>
      </c>
    </row>
    <row r="864" spans="1:9" x14ac:dyDescent="0.15">
      <c r="A864">
        <v>863</v>
      </c>
      <c r="B864">
        <v>6233.49</v>
      </c>
      <c r="C864" s="1">
        <v>1611660000</v>
      </c>
      <c r="D864" s="1">
        <v>5.10157E-6</v>
      </c>
      <c r="E864" s="1">
        <v>2.40322E-5</v>
      </c>
      <c r="F864">
        <v>183.44</v>
      </c>
      <c r="G864" s="1">
        <v>2376240</v>
      </c>
      <c r="H864">
        <v>4.5210800000000002E-2</v>
      </c>
      <c r="I864">
        <v>6.33663E-2</v>
      </c>
    </row>
    <row r="865" spans="1:9" x14ac:dyDescent="0.15">
      <c r="A865">
        <v>864</v>
      </c>
      <c r="B865">
        <v>6230.19</v>
      </c>
      <c r="C865" s="1">
        <v>1609810000</v>
      </c>
      <c r="D865" s="1">
        <v>5.4520200000000002E-6</v>
      </c>
      <c r="E865" s="1">
        <v>2.40045E-5</v>
      </c>
      <c r="F865">
        <v>183.268</v>
      </c>
      <c r="G865" s="1">
        <v>2373490</v>
      </c>
      <c r="H865">
        <v>4.51352E-2</v>
      </c>
      <c r="I865">
        <v>6.32934E-2</v>
      </c>
    </row>
    <row r="866" spans="1:9" x14ac:dyDescent="0.15">
      <c r="A866">
        <v>865</v>
      </c>
      <c r="B866">
        <v>6223.82</v>
      </c>
      <c r="C866" s="1">
        <v>1607950000</v>
      </c>
      <c r="D866" s="1">
        <v>5.5006499999999996E-6</v>
      </c>
      <c r="E866" s="1">
        <v>2.39767E-5</v>
      </c>
      <c r="F866">
        <v>183.066</v>
      </c>
      <c r="G866" s="1">
        <v>2370740</v>
      </c>
      <c r="H866">
        <v>4.5083600000000001E-2</v>
      </c>
      <c r="I866">
        <v>6.3220200000000004E-2</v>
      </c>
    </row>
    <row r="867" spans="1:9" x14ac:dyDescent="0.15">
      <c r="A867">
        <v>866</v>
      </c>
      <c r="B867">
        <v>6230.75</v>
      </c>
      <c r="C867" s="1">
        <v>1606260000</v>
      </c>
      <c r="D867" s="1">
        <v>5.4366099999999996E-6</v>
      </c>
      <c r="E867" s="1">
        <v>2.3949100000000001E-5</v>
      </c>
      <c r="F867">
        <v>182.94300000000001</v>
      </c>
      <c r="G867" s="1">
        <v>2368010</v>
      </c>
      <c r="H867">
        <v>4.5029899999999998E-2</v>
      </c>
      <c r="I867">
        <v>6.3147200000000001E-2</v>
      </c>
    </row>
    <row r="868" spans="1:9" x14ac:dyDescent="0.15">
      <c r="A868">
        <v>867</v>
      </c>
      <c r="B868">
        <v>6225.52</v>
      </c>
      <c r="C868" s="1">
        <v>1604410000</v>
      </c>
      <c r="D868" s="1">
        <v>5.0268599999999998E-6</v>
      </c>
      <c r="E868" s="1">
        <v>2.3921600000000001E-5</v>
      </c>
      <c r="F868">
        <v>182.88900000000001</v>
      </c>
      <c r="G868" s="1">
        <v>2365300</v>
      </c>
      <c r="H868">
        <v>4.4947399999999998E-2</v>
      </c>
      <c r="I868">
        <v>6.3075199999999998E-2</v>
      </c>
    </row>
    <row r="869" spans="1:9" x14ac:dyDescent="0.15">
      <c r="A869">
        <v>868</v>
      </c>
      <c r="B869">
        <v>6220.7</v>
      </c>
      <c r="C869" s="1">
        <v>1602570000</v>
      </c>
      <c r="D869" s="1">
        <v>4.7095200000000001E-6</v>
      </c>
      <c r="E869" s="1">
        <v>2.3894099999999999E-5</v>
      </c>
      <c r="F869">
        <v>182.81</v>
      </c>
      <c r="G869" s="1">
        <v>2362590</v>
      </c>
      <c r="H869">
        <v>4.4894799999999999E-2</v>
      </c>
      <c r="I869">
        <v>6.3002500000000003E-2</v>
      </c>
    </row>
    <row r="870" spans="1:9" x14ac:dyDescent="0.15">
      <c r="A870">
        <v>869</v>
      </c>
      <c r="B870">
        <v>6214.95</v>
      </c>
      <c r="C870" s="1">
        <v>1600730000</v>
      </c>
      <c r="D870" s="1">
        <v>4.7092499999999998E-6</v>
      </c>
      <c r="E870" s="1">
        <v>2.3866599999999999E-5</v>
      </c>
      <c r="F870">
        <v>182.66399999999999</v>
      </c>
      <c r="G870" s="1">
        <v>2359880</v>
      </c>
      <c r="H870">
        <v>4.4848100000000002E-2</v>
      </c>
      <c r="I870">
        <v>6.2930100000000003E-2</v>
      </c>
    </row>
    <row r="871" spans="1:9" x14ac:dyDescent="0.15">
      <c r="A871">
        <v>870</v>
      </c>
      <c r="B871">
        <v>6212.05</v>
      </c>
      <c r="C871" s="1">
        <v>1598900000</v>
      </c>
      <c r="D871" s="1">
        <v>4.5435499999999999E-6</v>
      </c>
      <c r="E871" s="1">
        <v>2.38392E-5</v>
      </c>
      <c r="F871">
        <v>183.05600000000001</v>
      </c>
      <c r="G871" s="1">
        <v>2357480</v>
      </c>
      <c r="H871">
        <v>4.4797799999999999E-2</v>
      </c>
      <c r="I871">
        <v>6.2857700000000002E-2</v>
      </c>
    </row>
    <row r="872" spans="1:9" x14ac:dyDescent="0.15">
      <c r="A872">
        <v>871</v>
      </c>
      <c r="B872">
        <v>6206.31</v>
      </c>
      <c r="C872" s="1">
        <v>1597070000</v>
      </c>
      <c r="D872" s="1">
        <v>3.0712700000000002E-6</v>
      </c>
      <c r="E872" s="1">
        <v>2.3813699999999999E-5</v>
      </c>
      <c r="F872">
        <v>182.85</v>
      </c>
      <c r="G872" s="1">
        <v>2354770</v>
      </c>
      <c r="H872">
        <v>4.4747099999999998E-2</v>
      </c>
      <c r="I872">
        <v>6.2785599999999997E-2</v>
      </c>
    </row>
    <row r="873" spans="1:9" x14ac:dyDescent="0.15">
      <c r="A873">
        <v>872</v>
      </c>
      <c r="B873">
        <v>6201.13</v>
      </c>
      <c r="C873" s="1">
        <v>1595240000</v>
      </c>
      <c r="D873" s="1">
        <v>3.3483300000000002E-6</v>
      </c>
      <c r="E873" s="1">
        <v>2.37865E-5</v>
      </c>
      <c r="F873">
        <v>182.64400000000001</v>
      </c>
      <c r="G873" s="1">
        <v>2352070</v>
      </c>
      <c r="H873">
        <v>4.4718899999999999E-2</v>
      </c>
      <c r="I873">
        <v>6.2714000000000006E-2</v>
      </c>
    </row>
    <row r="874" spans="1:9" x14ac:dyDescent="0.15">
      <c r="A874">
        <v>873</v>
      </c>
      <c r="B874">
        <v>6194.7</v>
      </c>
      <c r="C874" s="1">
        <v>1593410000</v>
      </c>
      <c r="D874" s="1">
        <v>3.3643499999999998E-6</v>
      </c>
      <c r="E874" s="1">
        <v>2.3759200000000001E-5</v>
      </c>
      <c r="F874">
        <v>182.45099999999999</v>
      </c>
      <c r="G874" s="1">
        <v>2349380</v>
      </c>
      <c r="H874">
        <v>4.4678900000000001E-2</v>
      </c>
      <c r="I874">
        <v>6.2642299999999998E-2</v>
      </c>
    </row>
    <row r="875" spans="1:9" x14ac:dyDescent="0.15">
      <c r="A875">
        <v>874</v>
      </c>
      <c r="B875">
        <v>6187.97</v>
      </c>
      <c r="C875" s="1">
        <v>1591590000</v>
      </c>
      <c r="D875" s="1">
        <v>2.2614500000000002E-6</v>
      </c>
      <c r="E875" s="1">
        <v>2.3733100000000002E-5</v>
      </c>
      <c r="F875">
        <v>182.255</v>
      </c>
      <c r="G875" s="1">
        <v>2346690</v>
      </c>
      <c r="H875">
        <v>4.4630200000000002E-2</v>
      </c>
      <c r="I875">
        <v>6.2570600000000004E-2</v>
      </c>
    </row>
    <row r="876" spans="1:9" x14ac:dyDescent="0.15">
      <c r="A876">
        <v>875</v>
      </c>
      <c r="B876">
        <v>6181.57</v>
      </c>
      <c r="C876" s="1">
        <v>1589770000</v>
      </c>
      <c r="D876" s="1">
        <v>-1.07186E-6</v>
      </c>
      <c r="E876" s="1">
        <v>2.3715700000000001E-5</v>
      </c>
      <c r="F876">
        <v>182.05199999999999</v>
      </c>
      <c r="G876" s="1">
        <v>2344010</v>
      </c>
      <c r="H876">
        <v>4.4577100000000001E-2</v>
      </c>
      <c r="I876">
        <v>6.2499100000000002E-2</v>
      </c>
    </row>
    <row r="877" spans="1:9" x14ac:dyDescent="0.15">
      <c r="A877">
        <v>876</v>
      </c>
      <c r="B877">
        <v>6175.36</v>
      </c>
      <c r="C877" s="1">
        <v>1587960000</v>
      </c>
      <c r="D877" s="1">
        <v>-9.0259799999999999E-7</v>
      </c>
      <c r="E877" s="1">
        <v>2.3688599999999999E-5</v>
      </c>
      <c r="F877">
        <v>181.89599999999999</v>
      </c>
      <c r="G877" s="1">
        <v>2341340</v>
      </c>
      <c r="H877">
        <v>4.4526900000000001E-2</v>
      </c>
      <c r="I877">
        <v>6.2427799999999999E-2</v>
      </c>
    </row>
    <row r="878" spans="1:9" x14ac:dyDescent="0.15">
      <c r="A878">
        <v>877</v>
      </c>
      <c r="B878">
        <v>6170.49</v>
      </c>
      <c r="C878" s="1">
        <v>1586150000</v>
      </c>
      <c r="D878" s="1">
        <v>-7.17281E-7</v>
      </c>
      <c r="E878" s="1">
        <v>2.3661600000000001E-5</v>
      </c>
      <c r="F878">
        <v>181.73500000000001</v>
      </c>
      <c r="G878" s="1">
        <v>2338670</v>
      </c>
      <c r="H878">
        <v>4.44762E-2</v>
      </c>
      <c r="I878">
        <v>6.2356599999999998E-2</v>
      </c>
    </row>
    <row r="879" spans="1:9" x14ac:dyDescent="0.15">
      <c r="A879">
        <v>878</v>
      </c>
      <c r="B879">
        <v>6164.69</v>
      </c>
      <c r="C879" s="1">
        <v>1584340000</v>
      </c>
      <c r="D879" s="1">
        <v>-9.6543299999999996E-7</v>
      </c>
      <c r="E879" s="1">
        <v>2.3634699999999999E-5</v>
      </c>
      <c r="F879">
        <v>181.56800000000001</v>
      </c>
      <c r="G879" s="1">
        <v>2336010</v>
      </c>
      <c r="H879">
        <v>4.4426100000000003E-2</v>
      </c>
      <c r="I879">
        <v>6.2285600000000003E-2</v>
      </c>
    </row>
    <row r="880" spans="1:9" x14ac:dyDescent="0.15">
      <c r="A880">
        <v>879</v>
      </c>
      <c r="B880">
        <v>6159.32</v>
      </c>
      <c r="C880" s="1">
        <v>1582540000</v>
      </c>
      <c r="D880" s="1">
        <v>-1.03884E-6</v>
      </c>
      <c r="E880" s="1">
        <v>2.3607900000000001E-5</v>
      </c>
      <c r="F880">
        <v>181.40299999999999</v>
      </c>
      <c r="G880" s="1">
        <v>2333350</v>
      </c>
      <c r="H880">
        <v>4.4361900000000003E-2</v>
      </c>
      <c r="I880">
        <v>6.2214899999999997E-2</v>
      </c>
    </row>
    <row r="881" spans="1:9" x14ac:dyDescent="0.15">
      <c r="A881">
        <v>880</v>
      </c>
      <c r="B881">
        <v>6158.84</v>
      </c>
      <c r="C881" s="1">
        <v>1580780000</v>
      </c>
      <c r="D881" s="1">
        <v>-1.0436400000000001E-6</v>
      </c>
      <c r="E881" s="1">
        <v>2.3581E-5</v>
      </c>
      <c r="F881">
        <v>181.23500000000001</v>
      </c>
      <c r="G881" s="1">
        <v>2330700</v>
      </c>
      <c r="H881">
        <v>4.4309800000000003E-2</v>
      </c>
      <c r="I881">
        <v>6.2144199999999997E-2</v>
      </c>
    </row>
    <row r="882" spans="1:9" x14ac:dyDescent="0.15">
      <c r="A882">
        <v>881</v>
      </c>
      <c r="B882">
        <v>6153.8</v>
      </c>
      <c r="C882" s="1">
        <v>1578990000</v>
      </c>
      <c r="D882" s="1">
        <v>-1.65222E-6</v>
      </c>
      <c r="E882" s="1">
        <v>2.35546E-5</v>
      </c>
      <c r="F882">
        <v>181.875</v>
      </c>
      <c r="G882" s="1">
        <v>2328680</v>
      </c>
      <c r="H882">
        <v>4.4277499999999997E-2</v>
      </c>
      <c r="I882">
        <v>6.2073900000000001E-2</v>
      </c>
    </row>
    <row r="883" spans="1:9" x14ac:dyDescent="0.15">
      <c r="A883">
        <v>882</v>
      </c>
      <c r="B883">
        <v>6148.46</v>
      </c>
      <c r="C883" s="1">
        <v>1577210000</v>
      </c>
      <c r="D883" s="1">
        <v>-2.4193400000000001E-6</v>
      </c>
      <c r="E883" s="1">
        <v>2.35284E-5</v>
      </c>
      <c r="F883">
        <v>181.85499999999999</v>
      </c>
      <c r="G883" s="1">
        <v>2326070</v>
      </c>
      <c r="H883">
        <v>4.4235200000000002E-2</v>
      </c>
      <c r="I883">
        <v>6.2003599999999999E-2</v>
      </c>
    </row>
    <row r="884" spans="1:9" x14ac:dyDescent="0.15">
      <c r="A884">
        <v>883</v>
      </c>
      <c r="B884">
        <v>6142.51</v>
      </c>
      <c r="C884" s="1">
        <v>1575420000</v>
      </c>
      <c r="D884" s="1">
        <v>-2.3368300000000002E-6</v>
      </c>
      <c r="E884" s="1">
        <v>2.3501799999999999E-5</v>
      </c>
      <c r="F884">
        <v>181.655</v>
      </c>
      <c r="G884" s="1">
        <v>2323440</v>
      </c>
      <c r="H884">
        <v>4.4182100000000002E-2</v>
      </c>
      <c r="I884">
        <v>6.19334E-2</v>
      </c>
    </row>
    <row r="885" spans="1:9" x14ac:dyDescent="0.15">
      <c r="A885">
        <v>884</v>
      </c>
      <c r="B885">
        <v>6136.78</v>
      </c>
      <c r="C885" s="1">
        <v>1573640000</v>
      </c>
      <c r="D885" s="1">
        <v>-3.25946E-6</v>
      </c>
      <c r="E885" s="1">
        <v>2.34759E-5</v>
      </c>
      <c r="F885">
        <v>181.45599999999999</v>
      </c>
      <c r="G885" s="1">
        <v>2320810</v>
      </c>
      <c r="H885">
        <v>4.41159E-2</v>
      </c>
      <c r="I885">
        <v>6.1863599999999998E-2</v>
      </c>
    </row>
    <row r="886" spans="1:9" x14ac:dyDescent="0.15">
      <c r="A886">
        <v>885</v>
      </c>
      <c r="B886">
        <v>6130</v>
      </c>
      <c r="C886" s="1">
        <v>1571860000</v>
      </c>
      <c r="D886" s="1">
        <v>-2.62269E-6</v>
      </c>
      <c r="E886" s="1">
        <v>2.34498E-5</v>
      </c>
      <c r="F886">
        <v>181.3</v>
      </c>
      <c r="G886" s="1">
        <v>2318190</v>
      </c>
      <c r="H886">
        <v>4.4058399999999998E-2</v>
      </c>
      <c r="I886">
        <v>6.17937E-2</v>
      </c>
    </row>
    <row r="887" spans="1:9" x14ac:dyDescent="0.15">
      <c r="A887">
        <v>886</v>
      </c>
      <c r="B887">
        <v>6124.51</v>
      </c>
      <c r="C887" s="1">
        <v>1570090000</v>
      </c>
      <c r="D887" s="1">
        <v>-2.6310899999999998E-6</v>
      </c>
      <c r="E887" s="1">
        <v>2.34233E-5</v>
      </c>
      <c r="F887">
        <v>181.76599999999999</v>
      </c>
      <c r="G887" s="1">
        <v>2315970</v>
      </c>
      <c r="H887">
        <v>4.4071100000000002E-2</v>
      </c>
      <c r="I887">
        <v>6.1727400000000002E-2</v>
      </c>
    </row>
    <row r="888" spans="1:9" x14ac:dyDescent="0.15">
      <c r="A888">
        <v>887</v>
      </c>
      <c r="B888">
        <v>6118.62</v>
      </c>
      <c r="C888" s="1">
        <v>1568320000</v>
      </c>
      <c r="D888" s="1">
        <v>-2.5789399999999998E-6</v>
      </c>
      <c r="E888" s="1">
        <v>2.33969E-5</v>
      </c>
      <c r="F888">
        <v>181.59899999999999</v>
      </c>
      <c r="G888" s="1">
        <v>2313360</v>
      </c>
      <c r="H888">
        <v>4.4066800000000003E-2</v>
      </c>
      <c r="I888">
        <v>6.1659699999999998E-2</v>
      </c>
    </row>
    <row r="889" spans="1:9" x14ac:dyDescent="0.15">
      <c r="A889">
        <v>888</v>
      </c>
      <c r="B889">
        <v>6113.34</v>
      </c>
      <c r="C889" s="1">
        <v>1566560000</v>
      </c>
      <c r="D889" s="1">
        <v>-3.8749900000000003E-6</v>
      </c>
      <c r="E889" s="1">
        <v>2.3371999999999999E-5</v>
      </c>
      <c r="F889">
        <v>181.40799999999999</v>
      </c>
      <c r="G889" s="1">
        <v>2310760</v>
      </c>
      <c r="H889">
        <v>4.3990000000000001E-2</v>
      </c>
      <c r="I889">
        <v>6.1590899999999997E-2</v>
      </c>
    </row>
    <row r="890" spans="1:9" x14ac:dyDescent="0.15">
      <c r="A890">
        <v>889</v>
      </c>
      <c r="B890">
        <v>6107.48</v>
      </c>
      <c r="C890" s="1">
        <v>1564790000</v>
      </c>
      <c r="D890" s="1">
        <v>-9.2834800000000004E-6</v>
      </c>
      <c r="E890" s="1">
        <v>2.3371799999999999E-5</v>
      </c>
      <c r="F890">
        <v>185.96799999999999</v>
      </c>
      <c r="G890" s="1">
        <v>2328340</v>
      </c>
      <c r="H890">
        <v>4.3930700000000003E-2</v>
      </c>
      <c r="I890">
        <v>6.1521699999999999E-2</v>
      </c>
    </row>
    <row r="891" spans="1:9" x14ac:dyDescent="0.15">
      <c r="A891">
        <v>890</v>
      </c>
      <c r="B891">
        <v>6101.2</v>
      </c>
      <c r="C891" s="1">
        <v>1563040000</v>
      </c>
      <c r="D891" s="1">
        <v>-1.03502E-5</v>
      </c>
      <c r="E891" s="1">
        <v>2.3346600000000001E-5</v>
      </c>
      <c r="F891">
        <v>185.762</v>
      </c>
      <c r="G891" s="1">
        <v>2325720</v>
      </c>
      <c r="H891">
        <v>4.40498E-2</v>
      </c>
      <c r="I891">
        <v>6.1477799999999999E-2</v>
      </c>
    </row>
    <row r="892" spans="1:9" x14ac:dyDescent="0.15">
      <c r="A892">
        <v>891</v>
      </c>
      <c r="B892">
        <v>6095.45</v>
      </c>
      <c r="C892" s="1">
        <v>1561280000</v>
      </c>
      <c r="D892" s="1">
        <v>-1.03374E-5</v>
      </c>
      <c r="E892" s="1">
        <v>2.3320400000000001E-5</v>
      </c>
      <c r="F892">
        <v>185.64500000000001</v>
      </c>
      <c r="G892" s="1">
        <v>2323120</v>
      </c>
      <c r="H892">
        <v>4.4000400000000002E-2</v>
      </c>
      <c r="I892">
        <v>6.1408799999999999E-2</v>
      </c>
    </row>
    <row r="893" spans="1:9" x14ac:dyDescent="0.15">
      <c r="A893">
        <v>892</v>
      </c>
      <c r="B893">
        <v>6090.36</v>
      </c>
      <c r="C893" s="1">
        <v>1559540000</v>
      </c>
      <c r="D893" s="1">
        <v>-1.03471E-5</v>
      </c>
      <c r="E893" s="1">
        <v>2.3294200000000001E-5</v>
      </c>
      <c r="F893">
        <v>185.494</v>
      </c>
      <c r="G893" s="1">
        <v>2320510</v>
      </c>
      <c r="H893">
        <v>4.3954399999999998E-2</v>
      </c>
      <c r="I893">
        <v>6.1339999999999999E-2</v>
      </c>
    </row>
    <row r="894" spans="1:9" x14ac:dyDescent="0.15">
      <c r="A894">
        <v>893</v>
      </c>
      <c r="B894">
        <v>6084.7</v>
      </c>
      <c r="C894" s="1">
        <v>1557790000</v>
      </c>
      <c r="D894" s="1">
        <v>-9.8898100000000004E-6</v>
      </c>
      <c r="E894" s="1">
        <v>2.3268299999999999E-5</v>
      </c>
      <c r="F894">
        <v>185.292</v>
      </c>
      <c r="G894" s="1">
        <v>2317920</v>
      </c>
      <c r="H894">
        <v>4.3933100000000003E-2</v>
      </c>
      <c r="I894">
        <v>6.1272E-2</v>
      </c>
    </row>
    <row r="895" spans="1:9" x14ac:dyDescent="0.15">
      <c r="A895">
        <v>894</v>
      </c>
      <c r="B895">
        <v>6079.65</v>
      </c>
      <c r="C895" s="1">
        <v>1556050000</v>
      </c>
      <c r="D895" s="1">
        <v>-9.5394299999999992E-6</v>
      </c>
      <c r="E895" s="1">
        <v>2.32424E-5</v>
      </c>
      <c r="F895">
        <v>185.11600000000001</v>
      </c>
      <c r="G895" s="1">
        <v>2315320</v>
      </c>
      <c r="H895">
        <v>4.3892E-2</v>
      </c>
      <c r="I895">
        <v>6.1203500000000001E-2</v>
      </c>
    </row>
    <row r="896" spans="1:9" x14ac:dyDescent="0.15">
      <c r="A896">
        <v>895</v>
      </c>
      <c r="B896">
        <v>6075.37</v>
      </c>
      <c r="C896" s="1">
        <v>1554320000</v>
      </c>
      <c r="D896" s="1">
        <v>-9.6482300000000006E-6</v>
      </c>
      <c r="E896" s="1">
        <v>2.32164E-5</v>
      </c>
      <c r="F896">
        <v>184.92099999999999</v>
      </c>
      <c r="G896" s="1">
        <v>2312740</v>
      </c>
      <c r="H896">
        <v>4.3843E-2</v>
      </c>
      <c r="I896">
        <v>6.1135099999999998E-2</v>
      </c>
    </row>
    <row r="897" spans="1:9" x14ac:dyDescent="0.15">
      <c r="A897">
        <v>896</v>
      </c>
      <c r="B897">
        <v>6078.01</v>
      </c>
      <c r="C897" s="1">
        <v>1552660000</v>
      </c>
      <c r="D897" s="1">
        <v>-1.08201E-5</v>
      </c>
      <c r="E897" s="1">
        <v>2.31918E-5</v>
      </c>
      <c r="F897">
        <v>184.76300000000001</v>
      </c>
      <c r="G897" s="1">
        <v>2310160</v>
      </c>
      <c r="H897">
        <v>4.3790799999999998E-2</v>
      </c>
      <c r="I897">
        <v>6.10669E-2</v>
      </c>
    </row>
    <row r="898" spans="1:9" x14ac:dyDescent="0.15">
      <c r="A898">
        <v>897</v>
      </c>
      <c r="B898">
        <v>6086.59</v>
      </c>
      <c r="C898" s="1">
        <v>1551140000</v>
      </c>
      <c r="D898" s="1">
        <v>-1.07554E-5</v>
      </c>
      <c r="E898" s="1">
        <v>2.3165900000000001E-5</v>
      </c>
      <c r="F898">
        <v>185.47900000000001</v>
      </c>
      <c r="G898" s="1">
        <v>2308350</v>
      </c>
      <c r="H898">
        <v>4.3760300000000002E-2</v>
      </c>
      <c r="I898">
        <v>6.0999100000000001E-2</v>
      </c>
    </row>
    <row r="899" spans="1:9" x14ac:dyDescent="0.15">
      <c r="A899">
        <v>898</v>
      </c>
      <c r="B899">
        <v>6081.37</v>
      </c>
      <c r="C899" s="1">
        <v>1549420000</v>
      </c>
      <c r="D899" s="1">
        <v>-1.0671399999999999E-5</v>
      </c>
      <c r="E899" s="1">
        <v>2.3140099999999999E-5</v>
      </c>
      <c r="F899">
        <v>185.27600000000001</v>
      </c>
      <c r="G899" s="1">
        <v>2305780</v>
      </c>
      <c r="H899">
        <v>4.3732800000000002E-2</v>
      </c>
      <c r="I899">
        <v>6.0931600000000002E-2</v>
      </c>
    </row>
    <row r="900" spans="1:9" x14ac:dyDescent="0.15">
      <c r="A900">
        <v>899</v>
      </c>
      <c r="B900">
        <v>6075.69</v>
      </c>
      <c r="C900" s="1">
        <v>1547700000</v>
      </c>
      <c r="D900" s="1">
        <v>-1.07428E-5</v>
      </c>
      <c r="E900" s="1">
        <v>2.31144E-5</v>
      </c>
      <c r="F900">
        <v>185.07900000000001</v>
      </c>
      <c r="G900" s="1">
        <v>2303210</v>
      </c>
      <c r="H900">
        <v>4.3686299999999997E-2</v>
      </c>
      <c r="I900">
        <v>6.0863800000000003E-2</v>
      </c>
    </row>
    <row r="901" spans="1:9" x14ac:dyDescent="0.15">
      <c r="A901">
        <v>900</v>
      </c>
      <c r="B901">
        <v>6069.63</v>
      </c>
      <c r="C901" s="1">
        <v>1545980000</v>
      </c>
      <c r="D901" s="1">
        <v>-1.07189E-5</v>
      </c>
      <c r="E901" s="1">
        <v>2.3088700000000001E-5</v>
      </c>
      <c r="F901">
        <v>184.93799999999999</v>
      </c>
      <c r="G901" s="1">
        <v>2300660</v>
      </c>
      <c r="H901">
        <v>4.4508899999999997E-2</v>
      </c>
      <c r="I901">
        <v>6.1479199999999998E-2</v>
      </c>
    </row>
    <row r="902" spans="1:9" x14ac:dyDescent="0.15">
      <c r="A902">
        <v>901</v>
      </c>
      <c r="B902">
        <v>6068.34</v>
      </c>
      <c r="C902" s="1">
        <v>1544290000</v>
      </c>
      <c r="D902" s="1">
        <v>-1.06076E-5</v>
      </c>
      <c r="E902" s="1">
        <v>2.3063099999999999E-5</v>
      </c>
      <c r="F902">
        <v>184.74</v>
      </c>
      <c r="G902" s="1">
        <v>2298100</v>
      </c>
      <c r="H902">
        <v>4.4454599999999997E-2</v>
      </c>
      <c r="I902">
        <v>6.1411E-2</v>
      </c>
    </row>
    <row r="903" spans="1:9" x14ac:dyDescent="0.15">
      <c r="A903">
        <v>902</v>
      </c>
      <c r="B903">
        <v>6069.33</v>
      </c>
      <c r="C903" s="1">
        <v>1542630000</v>
      </c>
      <c r="D903" s="1">
        <v>-1.0669700000000001E-5</v>
      </c>
      <c r="E903" s="1">
        <v>2.3037500000000001E-5</v>
      </c>
      <c r="F903">
        <v>184.578</v>
      </c>
      <c r="G903" s="1">
        <v>2295560</v>
      </c>
      <c r="H903">
        <v>4.4401200000000002E-2</v>
      </c>
      <c r="I903">
        <v>6.1342899999999999E-2</v>
      </c>
    </row>
    <row r="904" spans="1:9" x14ac:dyDescent="0.15">
      <c r="A904">
        <v>903</v>
      </c>
      <c r="B904">
        <v>6064.45</v>
      </c>
      <c r="C904" s="1">
        <v>1540920000</v>
      </c>
      <c r="D904" s="1">
        <v>-9.7337199999999994E-6</v>
      </c>
      <c r="E904" s="1">
        <v>2.3012800000000001E-5</v>
      </c>
      <c r="F904">
        <v>184.40299999999999</v>
      </c>
      <c r="G904" s="1">
        <v>2293010</v>
      </c>
      <c r="H904">
        <v>4.43886E-2</v>
      </c>
      <c r="I904">
        <v>6.1276200000000003E-2</v>
      </c>
    </row>
    <row r="905" spans="1:9" x14ac:dyDescent="0.15">
      <c r="A905">
        <v>904</v>
      </c>
      <c r="B905">
        <v>6064.91</v>
      </c>
      <c r="C905" s="1">
        <v>1539270000</v>
      </c>
      <c r="D905" s="1">
        <v>-9.7227400000000004E-6</v>
      </c>
      <c r="E905" s="1">
        <v>2.2987299999999999E-5</v>
      </c>
      <c r="F905">
        <v>184.26599999999999</v>
      </c>
      <c r="G905" s="1">
        <v>2290480</v>
      </c>
      <c r="H905">
        <v>4.4344500000000002E-2</v>
      </c>
      <c r="I905">
        <v>6.1208400000000003E-2</v>
      </c>
    </row>
    <row r="906" spans="1:9" x14ac:dyDescent="0.15">
      <c r="A906">
        <v>905</v>
      </c>
      <c r="B906">
        <v>6059.58</v>
      </c>
      <c r="C906" s="1">
        <v>1537570000</v>
      </c>
      <c r="D906" s="1">
        <v>-9.4600400000000003E-6</v>
      </c>
      <c r="E906" s="1">
        <v>2.2962000000000001E-5</v>
      </c>
      <c r="F906">
        <v>184.095</v>
      </c>
      <c r="G906" s="1">
        <v>2287950</v>
      </c>
      <c r="H906">
        <v>4.4295899999999999E-2</v>
      </c>
      <c r="I906">
        <v>6.1140800000000002E-2</v>
      </c>
    </row>
    <row r="907" spans="1:9" x14ac:dyDescent="0.15">
      <c r="A907">
        <v>906</v>
      </c>
      <c r="B907">
        <v>6054.28</v>
      </c>
      <c r="C907" s="1">
        <v>1535870000</v>
      </c>
      <c r="D907" s="1">
        <v>1.3439600000000001E-7</v>
      </c>
      <c r="E907" s="1">
        <v>2.30199E-5</v>
      </c>
      <c r="F907">
        <v>183.922</v>
      </c>
      <c r="G907" s="1">
        <v>2285430</v>
      </c>
      <c r="H907">
        <v>4.4203399999999997E-2</v>
      </c>
      <c r="I907">
        <v>6.1074999999999997E-2</v>
      </c>
    </row>
    <row r="908" spans="1:9" x14ac:dyDescent="0.15">
      <c r="A908">
        <v>907</v>
      </c>
      <c r="B908">
        <v>6048.9</v>
      </c>
      <c r="C908" s="1">
        <v>1534180000</v>
      </c>
      <c r="D908" s="1">
        <v>-2.8357899999999997E-7</v>
      </c>
      <c r="E908" s="1">
        <v>2.2994699999999999E-5</v>
      </c>
      <c r="F908">
        <v>183.732</v>
      </c>
      <c r="G908" s="1">
        <v>2282910</v>
      </c>
      <c r="H908">
        <v>4.4127899999999998E-2</v>
      </c>
      <c r="I908">
        <v>6.1008300000000001E-2</v>
      </c>
    </row>
    <row r="909" spans="1:9" x14ac:dyDescent="0.15">
      <c r="A909">
        <v>908</v>
      </c>
      <c r="B909">
        <v>6045.03</v>
      </c>
      <c r="C909" s="1">
        <v>1532500000</v>
      </c>
      <c r="D909" s="1">
        <v>-9.1166199999999995E-8</v>
      </c>
      <c r="E909" s="1">
        <v>2.2969400000000001E-5</v>
      </c>
      <c r="F909">
        <v>183.54900000000001</v>
      </c>
      <c r="G909" s="1">
        <v>2280390</v>
      </c>
      <c r="H909">
        <v>4.4055900000000002E-2</v>
      </c>
      <c r="I909">
        <v>6.0941599999999999E-2</v>
      </c>
    </row>
    <row r="910" spans="1:9" x14ac:dyDescent="0.15">
      <c r="A910">
        <v>909</v>
      </c>
      <c r="B910">
        <v>6041.53</v>
      </c>
      <c r="C910" s="1">
        <v>1530820000</v>
      </c>
      <c r="D910" s="1">
        <v>-1.4453899999999999E-7</v>
      </c>
      <c r="E910" s="1">
        <v>2.2944099999999999E-5</v>
      </c>
      <c r="F910">
        <v>183.45400000000001</v>
      </c>
      <c r="G910" s="1">
        <v>2277900</v>
      </c>
      <c r="H910">
        <v>4.4008400000000003E-2</v>
      </c>
      <c r="I910">
        <v>6.0874600000000001E-2</v>
      </c>
    </row>
    <row r="911" spans="1:9" x14ac:dyDescent="0.15">
      <c r="A911">
        <v>910</v>
      </c>
      <c r="B911">
        <v>6041.23</v>
      </c>
      <c r="C911" s="1">
        <v>1529170000</v>
      </c>
      <c r="D911" s="1">
        <v>9.1367700000000004E-7</v>
      </c>
      <c r="E911" s="1">
        <v>2.2919900000000001E-5</v>
      </c>
      <c r="F911">
        <v>183.38900000000001</v>
      </c>
      <c r="G911" s="1">
        <v>2275410</v>
      </c>
      <c r="H911">
        <v>4.3985000000000003E-2</v>
      </c>
      <c r="I911">
        <v>6.0808300000000003E-2</v>
      </c>
    </row>
    <row r="912" spans="1:9" x14ac:dyDescent="0.15">
      <c r="A912">
        <v>911</v>
      </c>
      <c r="B912">
        <v>6035.58</v>
      </c>
      <c r="C912" s="1">
        <v>1527500000</v>
      </c>
      <c r="D912" s="1">
        <v>4.8863799999999996E-7</v>
      </c>
      <c r="E912" s="1">
        <v>2.28949E-5</v>
      </c>
      <c r="F912">
        <v>183.226</v>
      </c>
      <c r="G912" s="1">
        <v>2272910</v>
      </c>
      <c r="H912">
        <v>4.4027700000000003E-2</v>
      </c>
      <c r="I912">
        <v>6.07491E-2</v>
      </c>
    </row>
    <row r="913" spans="1:9" x14ac:dyDescent="0.15">
      <c r="A913">
        <v>912</v>
      </c>
      <c r="B913">
        <v>6030.57</v>
      </c>
      <c r="C913" s="1">
        <v>1525820000</v>
      </c>
      <c r="D913" s="1">
        <v>1.9651700000000001E-7</v>
      </c>
      <c r="E913" s="1">
        <v>2.2869899999999999E-5</v>
      </c>
      <c r="F913">
        <v>183.03200000000001</v>
      </c>
      <c r="G913" s="1">
        <v>2270420</v>
      </c>
      <c r="H913">
        <v>4.39815E-2</v>
      </c>
      <c r="I913">
        <v>6.06825E-2</v>
      </c>
    </row>
    <row r="914" spans="1:9" x14ac:dyDescent="0.15">
      <c r="A914">
        <v>913</v>
      </c>
      <c r="B914">
        <v>6025.83</v>
      </c>
      <c r="C914" s="1">
        <v>1524160000</v>
      </c>
      <c r="D914" s="1">
        <v>1.2292099999999999E-7</v>
      </c>
      <c r="E914" s="1">
        <v>2.2844799999999999E-5</v>
      </c>
      <c r="F914">
        <v>182.9</v>
      </c>
      <c r="G914" s="1">
        <v>2267940</v>
      </c>
      <c r="H914">
        <v>4.4047500000000003E-2</v>
      </c>
      <c r="I914">
        <v>6.0627899999999998E-2</v>
      </c>
    </row>
    <row r="915" spans="1:9" x14ac:dyDescent="0.15">
      <c r="A915">
        <v>914</v>
      </c>
      <c r="B915">
        <v>6034.17</v>
      </c>
      <c r="C915" s="1">
        <v>1522690000</v>
      </c>
      <c r="D915" s="1">
        <v>-7.2762300000000003E-7</v>
      </c>
      <c r="E915" s="1">
        <v>2.2820499999999999E-5</v>
      </c>
      <c r="F915">
        <v>182.82599999999999</v>
      </c>
      <c r="G915" s="1">
        <v>2265470</v>
      </c>
      <c r="H915">
        <v>4.4026700000000002E-2</v>
      </c>
      <c r="I915">
        <v>6.0562199999999997E-2</v>
      </c>
    </row>
    <row r="916" spans="1:9" x14ac:dyDescent="0.15">
      <c r="A916">
        <v>915</v>
      </c>
      <c r="B916">
        <v>6035.28</v>
      </c>
      <c r="C916" s="1">
        <v>1521080000</v>
      </c>
      <c r="D916" s="1">
        <v>-1.33729E-6</v>
      </c>
      <c r="E916" s="1">
        <v>2.27959E-5</v>
      </c>
      <c r="F916">
        <v>182.70500000000001</v>
      </c>
      <c r="G916" s="1">
        <v>2263000</v>
      </c>
      <c r="H916">
        <v>4.3978799999999998E-2</v>
      </c>
      <c r="I916">
        <v>6.0496000000000001E-2</v>
      </c>
    </row>
    <row r="917" spans="1:9" x14ac:dyDescent="0.15">
      <c r="A917">
        <v>916</v>
      </c>
      <c r="B917">
        <v>6030.15</v>
      </c>
      <c r="C917" s="1">
        <v>1519420000</v>
      </c>
      <c r="D917" s="1">
        <v>-1.5787400000000001E-6</v>
      </c>
      <c r="E917" s="1">
        <v>2.27711E-5</v>
      </c>
      <c r="F917">
        <v>182.523</v>
      </c>
      <c r="G917" s="1">
        <v>2260530</v>
      </c>
      <c r="H917">
        <v>4.3931199999999997E-2</v>
      </c>
      <c r="I917">
        <v>6.0429999999999998E-2</v>
      </c>
    </row>
    <row r="918" spans="1:9" x14ac:dyDescent="0.15">
      <c r="A918">
        <v>917</v>
      </c>
      <c r="B918">
        <v>6024.48</v>
      </c>
      <c r="C918" s="1">
        <v>1517770000</v>
      </c>
      <c r="D918" s="1">
        <v>-1.0145800000000001E-6</v>
      </c>
      <c r="E918" s="1">
        <v>2.27465E-5</v>
      </c>
      <c r="F918">
        <v>182.328</v>
      </c>
      <c r="G918" s="1">
        <v>2258070</v>
      </c>
      <c r="H918">
        <v>4.3890199999999997E-2</v>
      </c>
      <c r="I918">
        <v>6.0364099999999997E-2</v>
      </c>
    </row>
    <row r="919" spans="1:9" x14ac:dyDescent="0.15">
      <c r="A919">
        <v>918</v>
      </c>
      <c r="B919">
        <v>6019.84</v>
      </c>
      <c r="C919" s="1">
        <v>1516120000</v>
      </c>
      <c r="D919" s="1">
        <v>-1.55304E-6</v>
      </c>
      <c r="E919" s="1">
        <v>2.2722E-5</v>
      </c>
      <c r="F919">
        <v>182.155</v>
      </c>
      <c r="G919" s="1">
        <v>2255610</v>
      </c>
      <c r="H919">
        <v>4.3836E-2</v>
      </c>
      <c r="I919">
        <v>6.0298400000000002E-2</v>
      </c>
    </row>
    <row r="920" spans="1:9" x14ac:dyDescent="0.15">
      <c r="A920">
        <v>919</v>
      </c>
      <c r="B920">
        <v>6014.5</v>
      </c>
      <c r="C920" s="1">
        <v>1514470000</v>
      </c>
      <c r="D920" s="1">
        <v>-2.4051800000000002E-6</v>
      </c>
      <c r="E920" s="1">
        <v>2.2697999999999999E-5</v>
      </c>
      <c r="F920">
        <v>182.386</v>
      </c>
      <c r="G920" s="1">
        <v>2253320</v>
      </c>
      <c r="H920">
        <v>4.3767199999999999E-2</v>
      </c>
      <c r="I920">
        <v>6.0233200000000001E-2</v>
      </c>
    </row>
    <row r="921" spans="1:9" x14ac:dyDescent="0.15">
      <c r="A921">
        <v>920</v>
      </c>
      <c r="B921">
        <v>6010.31</v>
      </c>
      <c r="C921" s="1">
        <v>1512830000</v>
      </c>
      <c r="D921" s="1">
        <v>-3.3108999999999999E-6</v>
      </c>
      <c r="E921" s="1">
        <v>2.2674E-5</v>
      </c>
      <c r="F921">
        <v>182.233</v>
      </c>
      <c r="G921" s="1">
        <v>2250870</v>
      </c>
      <c r="H921">
        <v>4.36741E-2</v>
      </c>
      <c r="I921">
        <v>6.01697E-2</v>
      </c>
    </row>
    <row r="922" spans="1:9" x14ac:dyDescent="0.15">
      <c r="A922">
        <v>921</v>
      </c>
      <c r="B922">
        <v>6004.02</v>
      </c>
      <c r="C922" s="1">
        <v>1511190000</v>
      </c>
      <c r="D922" s="1">
        <v>-3.4705999999999999E-6</v>
      </c>
      <c r="E922" s="1">
        <v>2.2649500000000001E-5</v>
      </c>
      <c r="F922">
        <v>182.035</v>
      </c>
      <c r="G922" s="1">
        <v>2248430</v>
      </c>
      <c r="H922">
        <v>4.3875499999999998E-2</v>
      </c>
      <c r="I922">
        <v>6.0161300000000001E-2</v>
      </c>
    </row>
    <row r="923" spans="1:9" x14ac:dyDescent="0.15">
      <c r="A923">
        <v>922</v>
      </c>
      <c r="B923">
        <v>6056.1</v>
      </c>
      <c r="C923" s="1">
        <v>1512710000</v>
      </c>
      <c r="D923" s="1">
        <v>-3.08894E-6</v>
      </c>
      <c r="E923" s="1">
        <v>2.2625000000000001E-5</v>
      </c>
      <c r="F923">
        <v>181.87100000000001</v>
      </c>
      <c r="G923" s="1">
        <v>2245990</v>
      </c>
      <c r="H923">
        <v>4.3784999999999998E-2</v>
      </c>
      <c r="I923">
        <v>6.00978E-2</v>
      </c>
    </row>
    <row r="924" spans="1:9" x14ac:dyDescent="0.15">
      <c r="A924">
        <v>923</v>
      </c>
      <c r="B924">
        <v>6050.28</v>
      </c>
      <c r="C924" s="1">
        <v>1511070000</v>
      </c>
      <c r="D924" s="1">
        <v>-3.0676099999999999E-6</v>
      </c>
      <c r="E924" s="1">
        <v>2.2600500000000002E-5</v>
      </c>
      <c r="F924">
        <v>181.721</v>
      </c>
      <c r="G924" s="1">
        <v>2243560</v>
      </c>
      <c r="H924">
        <v>4.3734799999999997E-2</v>
      </c>
      <c r="I924">
        <v>6.0032700000000001E-2</v>
      </c>
    </row>
    <row r="925" spans="1:9" x14ac:dyDescent="0.15">
      <c r="A925">
        <v>924</v>
      </c>
      <c r="B925">
        <v>6045.18</v>
      </c>
      <c r="C925" s="1">
        <v>1509440000</v>
      </c>
      <c r="D925" s="1">
        <v>-2.5274600000000001E-6</v>
      </c>
      <c r="E925" s="1">
        <v>2.2576299999999999E-5</v>
      </c>
      <c r="F925">
        <v>181.56399999999999</v>
      </c>
      <c r="G925" s="1">
        <v>2241130</v>
      </c>
      <c r="H925">
        <v>4.3688299999999999E-2</v>
      </c>
      <c r="I925">
        <v>5.9967699999999999E-2</v>
      </c>
    </row>
    <row r="926" spans="1:9" x14ac:dyDescent="0.15">
      <c r="A926">
        <v>925</v>
      </c>
      <c r="B926">
        <v>6040.71</v>
      </c>
      <c r="C926" s="1">
        <v>1507810000</v>
      </c>
      <c r="D926" s="1">
        <v>-2.64897E-6</v>
      </c>
      <c r="E926" s="1">
        <v>2.25519E-5</v>
      </c>
      <c r="F926">
        <v>182.398</v>
      </c>
      <c r="G926" s="1">
        <v>2239690</v>
      </c>
      <c r="H926">
        <v>4.3640499999999999E-2</v>
      </c>
      <c r="I926">
        <v>5.9902900000000002E-2</v>
      </c>
    </row>
    <row r="927" spans="1:9" x14ac:dyDescent="0.15">
      <c r="A927">
        <v>926</v>
      </c>
      <c r="B927">
        <v>6034.81</v>
      </c>
      <c r="C927" s="1">
        <v>1506180000</v>
      </c>
      <c r="D927" s="1">
        <v>-2.4004400000000002E-6</v>
      </c>
      <c r="E927" s="1">
        <v>2.2527600000000001E-5</v>
      </c>
      <c r="F927">
        <v>182.202</v>
      </c>
      <c r="G927" s="1">
        <v>2237270</v>
      </c>
      <c r="H927">
        <v>4.35923E-2</v>
      </c>
      <c r="I927">
        <v>5.9838200000000001E-2</v>
      </c>
    </row>
    <row r="928" spans="1:9" x14ac:dyDescent="0.15">
      <c r="A928">
        <v>927</v>
      </c>
      <c r="B928">
        <v>6029.81</v>
      </c>
      <c r="C928" s="1">
        <v>1504560000</v>
      </c>
      <c r="D928" s="1">
        <v>-2.40413E-6</v>
      </c>
      <c r="E928" s="1">
        <v>2.2503299999999998E-5</v>
      </c>
      <c r="F928">
        <v>182.05</v>
      </c>
      <c r="G928" s="1">
        <v>2234860</v>
      </c>
      <c r="H928">
        <v>4.3545399999999998E-2</v>
      </c>
      <c r="I928">
        <v>5.9773600000000003E-2</v>
      </c>
    </row>
    <row r="929" spans="1:9" x14ac:dyDescent="0.15">
      <c r="A929">
        <v>928</v>
      </c>
      <c r="B929">
        <v>6025.74</v>
      </c>
      <c r="C929" s="1">
        <v>1502950000</v>
      </c>
      <c r="D929" s="1">
        <v>-2.62631E-6</v>
      </c>
      <c r="E929" s="1">
        <v>2.24791E-5</v>
      </c>
      <c r="F929">
        <v>182.02600000000001</v>
      </c>
      <c r="G929" s="1">
        <v>2232480</v>
      </c>
      <c r="H929">
        <v>4.34492E-2</v>
      </c>
      <c r="I929">
        <v>5.9711500000000001E-2</v>
      </c>
    </row>
    <row r="930" spans="1:9" x14ac:dyDescent="0.15">
      <c r="A930">
        <v>929</v>
      </c>
      <c r="B930">
        <v>6021.95</v>
      </c>
      <c r="C930" s="1">
        <v>1501330000</v>
      </c>
      <c r="D930" s="1">
        <v>-1.51123E-6</v>
      </c>
      <c r="E930" s="1">
        <v>2.24561E-5</v>
      </c>
      <c r="F930">
        <v>181.863</v>
      </c>
      <c r="G930" s="1">
        <v>2230080</v>
      </c>
      <c r="H930">
        <v>4.3668400000000003E-2</v>
      </c>
      <c r="I930">
        <v>5.9712899999999999E-2</v>
      </c>
    </row>
    <row r="931" spans="1:9" x14ac:dyDescent="0.15">
      <c r="A931">
        <v>930</v>
      </c>
      <c r="B931">
        <v>6016.74</v>
      </c>
      <c r="C931" s="1">
        <v>1499720000</v>
      </c>
      <c r="D931" s="1">
        <v>-1.21961E-6</v>
      </c>
      <c r="E931" s="1">
        <v>2.2432000000000001E-5</v>
      </c>
      <c r="F931">
        <v>181.673</v>
      </c>
      <c r="G931" s="1">
        <v>2227680</v>
      </c>
      <c r="H931">
        <v>4.3624099999999999E-2</v>
      </c>
      <c r="I931">
        <v>5.9648699999999999E-2</v>
      </c>
    </row>
    <row r="932" spans="1:9" x14ac:dyDescent="0.15">
      <c r="A932">
        <v>931</v>
      </c>
      <c r="B932">
        <v>6013.15</v>
      </c>
      <c r="C932" s="1">
        <v>1498120000</v>
      </c>
      <c r="D932" s="1">
        <v>-2.8093400000000002E-6</v>
      </c>
      <c r="E932" s="1">
        <v>2.2410300000000001E-5</v>
      </c>
      <c r="F932">
        <v>181.50200000000001</v>
      </c>
      <c r="G932" s="1">
        <v>2225290</v>
      </c>
      <c r="H932">
        <v>4.3560700000000001E-2</v>
      </c>
      <c r="I932">
        <v>5.9584900000000003E-2</v>
      </c>
    </row>
    <row r="933" spans="1:9" x14ac:dyDescent="0.15">
      <c r="A933">
        <v>932</v>
      </c>
      <c r="B933">
        <v>6010.24</v>
      </c>
      <c r="C933" s="1">
        <v>1496520000</v>
      </c>
      <c r="D933" s="1">
        <v>-2.7291299999999998E-6</v>
      </c>
      <c r="E933" s="1">
        <v>2.2386199999999999E-5</v>
      </c>
      <c r="F933">
        <v>181.321</v>
      </c>
      <c r="G933" s="1">
        <v>2222900</v>
      </c>
      <c r="H933">
        <v>4.3513700000000002E-2</v>
      </c>
      <c r="I933">
        <v>5.9520999999999998E-2</v>
      </c>
    </row>
    <row r="934" spans="1:9" x14ac:dyDescent="0.15">
      <c r="A934">
        <v>933</v>
      </c>
      <c r="B934">
        <v>6004.57</v>
      </c>
      <c r="C934" s="1">
        <v>1494920000</v>
      </c>
      <c r="D934" s="1">
        <v>-6.3439600000000003E-6</v>
      </c>
      <c r="E934" s="1">
        <v>2.23744E-5</v>
      </c>
      <c r="F934">
        <v>181.12899999999999</v>
      </c>
      <c r="G934" s="1">
        <v>2220520</v>
      </c>
      <c r="H934">
        <v>4.3514400000000002E-2</v>
      </c>
      <c r="I934">
        <v>5.9459199999999997E-2</v>
      </c>
    </row>
    <row r="935" spans="1:9" x14ac:dyDescent="0.15">
      <c r="A935">
        <v>934</v>
      </c>
      <c r="B935">
        <v>6002.25</v>
      </c>
      <c r="C935" s="1">
        <v>1493330000</v>
      </c>
      <c r="D935" s="1">
        <v>-5.9478799999999997E-6</v>
      </c>
      <c r="E935" s="1">
        <v>2.2350599999999999E-5</v>
      </c>
      <c r="F935">
        <v>180.98599999999999</v>
      </c>
      <c r="G935" s="1">
        <v>2218150</v>
      </c>
      <c r="H935">
        <v>4.3466299999999999E-2</v>
      </c>
      <c r="I935">
        <v>5.93956E-2</v>
      </c>
    </row>
    <row r="936" spans="1:9" x14ac:dyDescent="0.15">
      <c r="A936">
        <v>935</v>
      </c>
      <c r="B936">
        <v>5996.51</v>
      </c>
      <c r="C936" s="1">
        <v>1491740000</v>
      </c>
      <c r="D936" s="1">
        <v>-5.5933899999999998E-6</v>
      </c>
      <c r="E936" s="1">
        <v>2.2326800000000001E-5</v>
      </c>
      <c r="F936">
        <v>180.84800000000001</v>
      </c>
      <c r="G936" s="1">
        <v>2215780</v>
      </c>
      <c r="H936">
        <v>4.3420300000000002E-2</v>
      </c>
      <c r="I936">
        <v>5.9332099999999999E-2</v>
      </c>
    </row>
    <row r="937" spans="1:9" x14ac:dyDescent="0.15">
      <c r="A937">
        <v>936</v>
      </c>
      <c r="B937">
        <v>5991.94</v>
      </c>
      <c r="C937" s="1">
        <v>1490150000</v>
      </c>
      <c r="D937" s="1">
        <v>-5.4332599999999999E-6</v>
      </c>
      <c r="E937" s="1">
        <v>2.2303E-5</v>
      </c>
      <c r="F937">
        <v>180.678</v>
      </c>
      <c r="G937" s="1">
        <v>2213410</v>
      </c>
      <c r="H937">
        <v>4.3370600000000002E-2</v>
      </c>
      <c r="I937">
        <v>5.9268700000000001E-2</v>
      </c>
    </row>
    <row r="938" spans="1:9" x14ac:dyDescent="0.15">
      <c r="A938">
        <v>937</v>
      </c>
      <c r="B938">
        <v>5985.69</v>
      </c>
      <c r="C938" s="1">
        <v>1488560000</v>
      </c>
      <c r="D938" s="1">
        <v>-4.4173E-6</v>
      </c>
      <c r="E938" s="1">
        <v>2.2280200000000001E-5</v>
      </c>
      <c r="F938">
        <v>180.495</v>
      </c>
      <c r="G938" s="1">
        <v>2211050</v>
      </c>
      <c r="H938">
        <v>4.3322399999999997E-2</v>
      </c>
      <c r="I938">
        <v>5.9205399999999998E-2</v>
      </c>
    </row>
    <row r="939" spans="1:9" x14ac:dyDescent="0.15">
      <c r="A939">
        <v>938</v>
      </c>
      <c r="B939">
        <v>5979.91</v>
      </c>
      <c r="C939" s="1">
        <v>1486970000</v>
      </c>
      <c r="D939" s="1">
        <v>-4.4669899999999999E-6</v>
      </c>
      <c r="E939" s="1">
        <v>2.2256399999999999E-5</v>
      </c>
      <c r="F939">
        <v>180.32300000000001</v>
      </c>
      <c r="G939" s="1">
        <v>2208690</v>
      </c>
      <c r="H939">
        <v>4.3276700000000001E-2</v>
      </c>
      <c r="I939">
        <v>5.9142300000000002E-2</v>
      </c>
    </row>
    <row r="940" spans="1:9" x14ac:dyDescent="0.15">
      <c r="A940">
        <v>939</v>
      </c>
      <c r="B940">
        <v>5987.66</v>
      </c>
      <c r="C940" s="1">
        <v>1485570000</v>
      </c>
      <c r="D940" s="1">
        <v>-3.08004E-6</v>
      </c>
      <c r="E940" s="1">
        <v>2.2234499999999999E-5</v>
      </c>
      <c r="F940">
        <v>180.73099999999999</v>
      </c>
      <c r="G940" s="1">
        <v>2206680</v>
      </c>
      <c r="H940">
        <v>4.3331500000000002E-2</v>
      </c>
      <c r="I940">
        <v>5.90889E-2</v>
      </c>
    </row>
    <row r="941" spans="1:9" x14ac:dyDescent="0.15">
      <c r="A941">
        <v>940</v>
      </c>
      <c r="B941">
        <v>5984.31</v>
      </c>
      <c r="C941" s="1">
        <v>1484000000</v>
      </c>
      <c r="D941" s="1">
        <v>-2.84275E-6</v>
      </c>
      <c r="E941" s="1">
        <v>2.2210900000000001E-5</v>
      </c>
      <c r="F941">
        <v>180.57499999999999</v>
      </c>
      <c r="G941" s="1">
        <v>2204330</v>
      </c>
      <c r="H941">
        <v>4.3285799999999999E-2</v>
      </c>
      <c r="I941">
        <v>5.9026000000000002E-2</v>
      </c>
    </row>
    <row r="942" spans="1:9" x14ac:dyDescent="0.15">
      <c r="A942">
        <v>941</v>
      </c>
      <c r="B942">
        <v>5978.85</v>
      </c>
      <c r="C942" s="1">
        <v>1482430000</v>
      </c>
      <c r="D942" s="1">
        <v>-3.7197799999999998E-6</v>
      </c>
      <c r="E942" s="1">
        <v>2.2187999999999998E-5</v>
      </c>
      <c r="F942">
        <v>180.38300000000001</v>
      </c>
      <c r="G942" s="1">
        <v>2201990</v>
      </c>
      <c r="H942">
        <v>4.3239600000000003E-2</v>
      </c>
      <c r="I942">
        <v>5.8963300000000003E-2</v>
      </c>
    </row>
    <row r="943" spans="1:9" x14ac:dyDescent="0.15">
      <c r="A943">
        <v>942</v>
      </c>
      <c r="B943">
        <v>5972.98</v>
      </c>
      <c r="C943" s="1">
        <v>1480850000</v>
      </c>
      <c r="D943" s="1">
        <v>-4.0635500000000003E-6</v>
      </c>
      <c r="E943" s="1">
        <v>2.2164600000000001E-5</v>
      </c>
      <c r="F943">
        <v>180.291</v>
      </c>
      <c r="G943" s="1">
        <v>2199660</v>
      </c>
      <c r="H943">
        <v>4.3183199999999998E-2</v>
      </c>
      <c r="I943">
        <v>5.8900800000000003E-2</v>
      </c>
    </row>
    <row r="944" spans="1:9" x14ac:dyDescent="0.15">
      <c r="A944">
        <v>943</v>
      </c>
      <c r="B944">
        <v>5967.88</v>
      </c>
      <c r="C944" s="1">
        <v>1479280000</v>
      </c>
      <c r="D944" s="1">
        <v>-4.0405200000000002E-6</v>
      </c>
      <c r="E944" s="1">
        <v>2.21411E-5</v>
      </c>
      <c r="F944">
        <v>180.142</v>
      </c>
      <c r="G944" s="1">
        <v>2197330</v>
      </c>
      <c r="H944">
        <v>4.3137200000000001E-2</v>
      </c>
      <c r="I944">
        <v>5.8838399999999999E-2</v>
      </c>
    </row>
    <row r="945" spans="1:9" x14ac:dyDescent="0.15">
      <c r="A945">
        <v>944</v>
      </c>
      <c r="B945">
        <v>5963.12</v>
      </c>
      <c r="C945" s="1">
        <v>1477720000</v>
      </c>
      <c r="D945" s="1">
        <v>-4.0519199999999998E-6</v>
      </c>
      <c r="E945" s="1">
        <v>2.21176E-5</v>
      </c>
      <c r="F945">
        <v>180.001</v>
      </c>
      <c r="G945" s="1">
        <v>2195000</v>
      </c>
      <c r="H945">
        <v>4.30923E-2</v>
      </c>
      <c r="I945">
        <v>5.8776000000000002E-2</v>
      </c>
    </row>
    <row r="946" spans="1:9" x14ac:dyDescent="0.15">
      <c r="A946">
        <v>945</v>
      </c>
      <c r="B946">
        <v>5958.02</v>
      </c>
      <c r="C946" s="1">
        <v>1476160000</v>
      </c>
      <c r="D946" s="1">
        <v>-4.1065899999999999E-6</v>
      </c>
      <c r="E946" s="1">
        <v>2.2094199999999999E-5</v>
      </c>
      <c r="F946">
        <v>179.89500000000001</v>
      </c>
      <c r="G946" s="1">
        <v>2192690</v>
      </c>
      <c r="H946">
        <v>4.30812E-2</v>
      </c>
      <c r="I946">
        <v>5.8715000000000003E-2</v>
      </c>
    </row>
    <row r="947" spans="1:9" x14ac:dyDescent="0.15">
      <c r="A947">
        <v>946</v>
      </c>
      <c r="B947">
        <v>5952.82</v>
      </c>
      <c r="C947" s="1">
        <v>1474600000</v>
      </c>
      <c r="D947" s="1">
        <v>-5.27778E-6</v>
      </c>
      <c r="E947" s="1">
        <v>2.2072199999999998E-5</v>
      </c>
      <c r="F947">
        <v>179.71600000000001</v>
      </c>
      <c r="G947" s="1">
        <v>2190370</v>
      </c>
      <c r="H947">
        <v>4.3004599999999997E-2</v>
      </c>
      <c r="I947">
        <v>5.8653799999999999E-2</v>
      </c>
    </row>
    <row r="948" spans="1:9" x14ac:dyDescent="0.15">
      <c r="A948">
        <v>947</v>
      </c>
      <c r="B948">
        <v>5948.64</v>
      </c>
      <c r="C948" s="1">
        <v>1473040000</v>
      </c>
      <c r="D948" s="1">
        <v>-6.0679699999999998E-6</v>
      </c>
      <c r="E948" s="1">
        <v>2.20495E-5</v>
      </c>
      <c r="F948">
        <v>179.554</v>
      </c>
      <c r="G948" s="1">
        <v>2188060</v>
      </c>
      <c r="H948">
        <v>4.3128100000000003E-2</v>
      </c>
      <c r="I948">
        <v>5.8618900000000002E-2</v>
      </c>
    </row>
    <row r="949" spans="1:9" x14ac:dyDescent="0.15">
      <c r="A949">
        <v>948</v>
      </c>
      <c r="B949">
        <v>5944.87</v>
      </c>
      <c r="C949" s="1">
        <v>1471500000</v>
      </c>
      <c r="D949" s="1">
        <v>-6.8475000000000001E-6</v>
      </c>
      <c r="E949" s="1">
        <v>2.2026800000000001E-5</v>
      </c>
      <c r="F949">
        <v>179.42400000000001</v>
      </c>
      <c r="G949" s="1">
        <v>2185750</v>
      </c>
      <c r="H949">
        <v>4.3087500000000001E-2</v>
      </c>
      <c r="I949">
        <v>5.8557100000000001E-2</v>
      </c>
    </row>
    <row r="950" spans="1:9" x14ac:dyDescent="0.15">
      <c r="A950">
        <v>949</v>
      </c>
      <c r="B950">
        <v>5940.16</v>
      </c>
      <c r="C950" s="1">
        <v>1469950000</v>
      </c>
      <c r="D950" s="1">
        <v>-7.4659199999999997E-6</v>
      </c>
      <c r="E950" s="1">
        <v>2.2004000000000001E-5</v>
      </c>
      <c r="F950">
        <v>179.24299999999999</v>
      </c>
      <c r="G950" s="1">
        <v>2183450</v>
      </c>
      <c r="H950">
        <v>4.3008400000000002E-2</v>
      </c>
      <c r="I950">
        <v>5.84965E-2</v>
      </c>
    </row>
    <row r="951" spans="1:9" x14ac:dyDescent="0.15">
      <c r="A951">
        <v>950</v>
      </c>
      <c r="B951">
        <v>5935.76</v>
      </c>
      <c r="C951" s="1">
        <v>1468400000</v>
      </c>
      <c r="D951" s="1">
        <v>-7.6996600000000007E-6</v>
      </c>
      <c r="E951" s="1">
        <v>2.1980900000000002E-5</v>
      </c>
      <c r="F951">
        <v>179.09100000000001</v>
      </c>
      <c r="G951" s="1">
        <v>2181150</v>
      </c>
      <c r="H951">
        <v>4.29562E-2</v>
      </c>
      <c r="I951">
        <v>5.8434899999999998E-2</v>
      </c>
    </row>
    <row r="952" spans="1:9" x14ac:dyDescent="0.15">
      <c r="A952">
        <v>951</v>
      </c>
      <c r="B952">
        <v>5930.03</v>
      </c>
      <c r="C952" s="1">
        <v>1466860000</v>
      </c>
      <c r="D952" s="1">
        <v>-7.7561000000000002E-6</v>
      </c>
      <c r="E952" s="1">
        <v>2.1957700000000002E-5</v>
      </c>
      <c r="F952">
        <v>178.90700000000001</v>
      </c>
      <c r="G952" s="1">
        <v>2178860</v>
      </c>
      <c r="H952">
        <v>4.2889499999999997E-2</v>
      </c>
      <c r="I952">
        <v>5.8373899999999999E-2</v>
      </c>
    </row>
    <row r="953" spans="1:9" x14ac:dyDescent="0.15">
      <c r="A953">
        <v>952</v>
      </c>
      <c r="B953">
        <v>5925.78</v>
      </c>
      <c r="C953" s="1">
        <v>1465320000</v>
      </c>
      <c r="D953" s="1">
        <v>-4.8286200000000004E-6</v>
      </c>
      <c r="E953" s="1">
        <v>2.1942799999999999E-5</v>
      </c>
      <c r="F953">
        <v>178.83199999999999</v>
      </c>
      <c r="G953" s="1">
        <v>2176580</v>
      </c>
      <c r="H953">
        <v>4.2814499999999998E-2</v>
      </c>
      <c r="I953">
        <v>5.8313499999999997E-2</v>
      </c>
    </row>
    <row r="954" spans="1:9" x14ac:dyDescent="0.15">
      <c r="A954">
        <v>953</v>
      </c>
      <c r="B954">
        <v>5920.69</v>
      </c>
      <c r="C954" s="1">
        <v>1463790000</v>
      </c>
      <c r="D954" s="1">
        <v>-5.4573000000000002E-6</v>
      </c>
      <c r="E954" s="1">
        <v>2.19201E-5</v>
      </c>
      <c r="F954">
        <v>178.65100000000001</v>
      </c>
      <c r="G954" s="1">
        <v>2174300</v>
      </c>
      <c r="H954">
        <v>4.2859700000000001E-2</v>
      </c>
      <c r="I954">
        <v>5.8259999999999999E-2</v>
      </c>
    </row>
    <row r="955" spans="1:9" x14ac:dyDescent="0.15">
      <c r="A955">
        <v>954</v>
      </c>
      <c r="B955">
        <v>5915.5</v>
      </c>
      <c r="C955" s="1">
        <v>1462250000</v>
      </c>
      <c r="D955" s="1">
        <v>-5.3586200000000004E-6</v>
      </c>
      <c r="E955" s="1">
        <v>2.1897200000000001E-5</v>
      </c>
      <c r="F955">
        <v>178.49700000000001</v>
      </c>
      <c r="G955" s="1">
        <v>2172020</v>
      </c>
      <c r="H955">
        <v>4.2814699999999997E-2</v>
      </c>
      <c r="I955">
        <v>5.8198899999999998E-2</v>
      </c>
    </row>
    <row r="956" spans="1:9" x14ac:dyDescent="0.15">
      <c r="A956">
        <v>955</v>
      </c>
      <c r="B956">
        <v>5915.97</v>
      </c>
      <c r="C956" s="1">
        <v>1460760000</v>
      </c>
      <c r="D956" s="1">
        <v>-5.0610999999999997E-6</v>
      </c>
      <c r="E956" s="1">
        <v>2.1874300000000002E-5</v>
      </c>
      <c r="F956">
        <v>178.35499999999999</v>
      </c>
      <c r="G956" s="1">
        <v>2169750</v>
      </c>
      <c r="H956">
        <v>4.2740100000000003E-2</v>
      </c>
      <c r="I956">
        <v>5.81389E-2</v>
      </c>
    </row>
    <row r="957" spans="1:9" x14ac:dyDescent="0.15">
      <c r="A957">
        <v>956</v>
      </c>
      <c r="B957">
        <v>5910.39</v>
      </c>
      <c r="C957" s="1">
        <v>1459240000</v>
      </c>
      <c r="D957" s="1">
        <v>-4.9613700000000001E-6</v>
      </c>
      <c r="E957" s="1">
        <v>2.1851499999999999E-5</v>
      </c>
      <c r="F957">
        <v>178.19800000000001</v>
      </c>
      <c r="G957" s="1">
        <v>2167480</v>
      </c>
      <c r="H957">
        <v>4.2709900000000002E-2</v>
      </c>
      <c r="I957">
        <v>5.8078200000000003E-2</v>
      </c>
    </row>
    <row r="958" spans="1:9" x14ac:dyDescent="0.15">
      <c r="A958">
        <v>957</v>
      </c>
      <c r="B958">
        <v>5907.74</v>
      </c>
      <c r="C958" s="1">
        <v>1457720000</v>
      </c>
      <c r="D958" s="1">
        <v>-5.0960699999999998E-6</v>
      </c>
      <c r="E958" s="1">
        <v>2.18286E-5</v>
      </c>
      <c r="F958">
        <v>178.06299999999999</v>
      </c>
      <c r="G958" s="1">
        <v>2165220</v>
      </c>
      <c r="H958">
        <v>4.2660200000000002E-2</v>
      </c>
      <c r="I958">
        <v>5.8017600000000003E-2</v>
      </c>
    </row>
    <row r="959" spans="1:9" x14ac:dyDescent="0.15">
      <c r="A959">
        <v>958</v>
      </c>
      <c r="B959">
        <v>5902.32</v>
      </c>
      <c r="C959" s="1">
        <v>1456200000</v>
      </c>
      <c r="D959" s="1">
        <v>-4.44045E-6</v>
      </c>
      <c r="E959" s="1">
        <v>2.1806300000000002E-5</v>
      </c>
      <c r="F959">
        <v>177.9</v>
      </c>
      <c r="G959" s="1">
        <v>2162960</v>
      </c>
      <c r="H959">
        <v>4.2605799999999999E-2</v>
      </c>
      <c r="I959">
        <v>5.7957099999999998E-2</v>
      </c>
    </row>
    <row r="960" spans="1:9" x14ac:dyDescent="0.15">
      <c r="A960">
        <v>959</v>
      </c>
      <c r="B960">
        <v>5897.36</v>
      </c>
      <c r="C960" s="1">
        <v>1454690000</v>
      </c>
      <c r="D960" s="1">
        <v>-4.7929500000000004E-6</v>
      </c>
      <c r="E960" s="1">
        <v>2.1783599999999999E-5</v>
      </c>
      <c r="F960">
        <v>177.71799999999999</v>
      </c>
      <c r="G960" s="1">
        <v>2160700</v>
      </c>
      <c r="H960">
        <v>4.2564200000000003E-2</v>
      </c>
      <c r="I960">
        <v>5.7896700000000002E-2</v>
      </c>
    </row>
    <row r="961" spans="1:9" x14ac:dyDescent="0.15">
      <c r="A961">
        <v>960</v>
      </c>
      <c r="B961">
        <v>5891.82</v>
      </c>
      <c r="C961" s="1">
        <v>1453170000</v>
      </c>
      <c r="D961" s="1">
        <v>-5.1234300000000003E-6</v>
      </c>
      <c r="E961" s="1">
        <v>2.1761100000000001E-5</v>
      </c>
      <c r="F961">
        <v>177.53299999999999</v>
      </c>
      <c r="G961" s="1">
        <v>2158450</v>
      </c>
      <c r="H961">
        <v>4.2547399999999999E-2</v>
      </c>
      <c r="I961">
        <v>5.7837100000000002E-2</v>
      </c>
    </row>
    <row r="962" spans="1:9" x14ac:dyDescent="0.15">
      <c r="A962">
        <v>961</v>
      </c>
      <c r="B962">
        <v>5887.23</v>
      </c>
      <c r="C962" s="1">
        <v>1451660000</v>
      </c>
      <c r="D962" s="1">
        <v>-5.5116800000000004E-6</v>
      </c>
      <c r="E962" s="1">
        <v>2.1738599999999999E-5</v>
      </c>
      <c r="F962">
        <v>177.35599999999999</v>
      </c>
      <c r="G962" s="1">
        <v>2156200</v>
      </c>
      <c r="H962">
        <v>4.2496300000000001E-2</v>
      </c>
      <c r="I962">
        <v>5.7777000000000002E-2</v>
      </c>
    </row>
    <row r="963" spans="1:9" x14ac:dyDescent="0.15">
      <c r="A963">
        <v>962</v>
      </c>
      <c r="B963">
        <v>5882.74</v>
      </c>
      <c r="C963" s="1">
        <v>1450150000</v>
      </c>
      <c r="D963" s="1">
        <v>-5.6060199999999999E-6</v>
      </c>
      <c r="E963" s="1">
        <v>2.1716E-5</v>
      </c>
      <c r="F963">
        <v>177.17599999999999</v>
      </c>
      <c r="G963" s="1">
        <v>2153960</v>
      </c>
      <c r="H963">
        <v>4.2452200000000002E-2</v>
      </c>
      <c r="I963">
        <v>5.7716900000000002E-2</v>
      </c>
    </row>
    <row r="964" spans="1:9" x14ac:dyDescent="0.15">
      <c r="A964">
        <v>963</v>
      </c>
      <c r="B964">
        <v>5878.19</v>
      </c>
      <c r="C964" s="1">
        <v>1448650000</v>
      </c>
      <c r="D964" s="1">
        <v>-5.5707400000000001E-6</v>
      </c>
      <c r="E964" s="1">
        <v>2.1693400000000001E-5</v>
      </c>
      <c r="F964">
        <v>177.029</v>
      </c>
      <c r="G964" s="1">
        <v>2151730</v>
      </c>
      <c r="H964">
        <v>4.24082E-2</v>
      </c>
      <c r="I964">
        <v>5.7657E-2</v>
      </c>
    </row>
    <row r="965" spans="1:9" x14ac:dyDescent="0.15">
      <c r="A965">
        <v>964</v>
      </c>
      <c r="B965">
        <v>5873.56</v>
      </c>
      <c r="C965" s="1">
        <v>1447150000</v>
      </c>
      <c r="D965" s="1">
        <v>2.5658899999999999E-5</v>
      </c>
      <c r="E965" s="1">
        <v>2.26108E-5</v>
      </c>
      <c r="F965">
        <v>176.857</v>
      </c>
      <c r="G965" s="1">
        <v>2149490</v>
      </c>
      <c r="H965">
        <v>4.32962E-2</v>
      </c>
      <c r="I965">
        <v>5.8434600000000003E-2</v>
      </c>
    </row>
    <row r="966" spans="1:9" x14ac:dyDescent="0.15">
      <c r="A966">
        <v>965</v>
      </c>
      <c r="B966">
        <v>5868.53</v>
      </c>
      <c r="C966" s="1">
        <v>1445650000</v>
      </c>
      <c r="D966" s="1">
        <v>2.5661899999999999E-5</v>
      </c>
      <c r="E966" s="1">
        <v>2.25873E-5</v>
      </c>
      <c r="F966">
        <v>176.75200000000001</v>
      </c>
      <c r="G966" s="1">
        <v>2147270</v>
      </c>
      <c r="H966">
        <v>4.3251400000000002E-2</v>
      </c>
      <c r="I966">
        <v>5.8374099999999998E-2</v>
      </c>
    </row>
    <row r="967" spans="1:9" x14ac:dyDescent="0.15">
      <c r="A967">
        <v>966</v>
      </c>
      <c r="B967">
        <v>5862.77</v>
      </c>
      <c r="C967" s="1">
        <v>1444150000</v>
      </c>
      <c r="D967" s="1">
        <v>2.7103499999999999E-5</v>
      </c>
      <c r="E967" s="1">
        <v>2.2566E-5</v>
      </c>
      <c r="F967">
        <v>176.595</v>
      </c>
      <c r="G967" s="1">
        <v>2145050</v>
      </c>
      <c r="H967">
        <v>4.3184300000000002E-2</v>
      </c>
      <c r="I967">
        <v>5.8314100000000001E-2</v>
      </c>
    </row>
    <row r="968" spans="1:9" x14ac:dyDescent="0.15">
      <c r="A968">
        <v>967</v>
      </c>
      <c r="B968">
        <v>5858.49</v>
      </c>
      <c r="C968" s="1">
        <v>1442660000</v>
      </c>
      <c r="D968" s="1">
        <v>2.6892700000000001E-5</v>
      </c>
      <c r="E968" s="1">
        <v>2.25427E-5</v>
      </c>
      <c r="F968">
        <v>176.417</v>
      </c>
      <c r="G968" s="1">
        <v>2142830</v>
      </c>
      <c r="H968">
        <v>4.3155800000000001E-2</v>
      </c>
      <c r="I968">
        <v>5.8254100000000003E-2</v>
      </c>
    </row>
    <row r="969" spans="1:9" x14ac:dyDescent="0.15">
      <c r="A969">
        <v>968</v>
      </c>
      <c r="B969">
        <v>5853.28</v>
      </c>
      <c r="C969" s="1">
        <v>1441170000</v>
      </c>
      <c r="D969" s="1">
        <v>2.68443E-5</v>
      </c>
      <c r="E969" s="1">
        <v>2.25194E-5</v>
      </c>
      <c r="F969">
        <v>176.24100000000001</v>
      </c>
      <c r="G969" s="1">
        <v>2140620</v>
      </c>
      <c r="H969">
        <v>4.3117500000000003E-2</v>
      </c>
      <c r="I969">
        <v>5.81939E-2</v>
      </c>
    </row>
    <row r="970" spans="1:9" x14ac:dyDescent="0.15">
      <c r="A970">
        <v>969</v>
      </c>
      <c r="B970">
        <v>5852.47</v>
      </c>
      <c r="C970" s="1">
        <v>1439710000</v>
      </c>
      <c r="D970" s="1">
        <v>2.6610100000000001E-5</v>
      </c>
      <c r="E970" s="1">
        <v>2.24962E-5</v>
      </c>
      <c r="F970">
        <v>176.173</v>
      </c>
      <c r="G970" s="1">
        <v>2138420</v>
      </c>
      <c r="H970">
        <v>4.3083799999999998E-2</v>
      </c>
      <c r="I970">
        <v>5.8133999999999998E-2</v>
      </c>
    </row>
    <row r="971" spans="1:9" x14ac:dyDescent="0.15">
      <c r="A971">
        <v>970</v>
      </c>
      <c r="B971">
        <v>5847.09</v>
      </c>
      <c r="C971" s="1">
        <v>1438230000</v>
      </c>
      <c r="D971" s="1">
        <v>2.6360399999999999E-5</v>
      </c>
      <c r="E971" s="1">
        <v>2.24731E-5</v>
      </c>
      <c r="F971">
        <v>175.99799999999999</v>
      </c>
      <c r="G971" s="1">
        <v>2136220</v>
      </c>
      <c r="H971">
        <v>4.3041200000000002E-2</v>
      </c>
      <c r="I971">
        <v>5.8074099999999997E-2</v>
      </c>
    </row>
    <row r="972" spans="1:9" x14ac:dyDescent="0.15">
      <c r="A972">
        <v>971</v>
      </c>
      <c r="B972">
        <v>5841.54</v>
      </c>
      <c r="C972" s="1">
        <v>1436750000</v>
      </c>
      <c r="D972" s="1">
        <v>2.5871799999999999E-5</v>
      </c>
      <c r="E972" s="1">
        <v>2.2450200000000001E-5</v>
      </c>
      <c r="F972">
        <v>175.81700000000001</v>
      </c>
      <c r="G972" s="1">
        <v>2134020</v>
      </c>
      <c r="H972">
        <v>4.30976E-2</v>
      </c>
      <c r="I972">
        <v>5.8024100000000002E-2</v>
      </c>
    </row>
    <row r="973" spans="1:9" x14ac:dyDescent="0.15">
      <c r="A973">
        <v>972</v>
      </c>
      <c r="B973">
        <v>5836.91</v>
      </c>
      <c r="C973" s="1">
        <v>1435270000</v>
      </c>
      <c r="D973" s="1">
        <v>2.9375900000000001E-5</v>
      </c>
      <c r="E973" s="1">
        <v>2.24392E-5</v>
      </c>
      <c r="F973">
        <v>175.65600000000001</v>
      </c>
      <c r="G973" s="1">
        <v>2131820</v>
      </c>
      <c r="H973">
        <v>4.3046800000000003E-2</v>
      </c>
      <c r="I973">
        <v>5.7964500000000002E-2</v>
      </c>
    </row>
    <row r="974" spans="1:9" x14ac:dyDescent="0.15">
      <c r="A974">
        <v>973</v>
      </c>
      <c r="B974">
        <v>5831.86</v>
      </c>
      <c r="C974" s="1">
        <v>1433800000</v>
      </c>
      <c r="D974" s="1">
        <v>2.9116599999999998E-5</v>
      </c>
      <c r="E974" s="1">
        <v>2.2416200000000001E-5</v>
      </c>
      <c r="F974">
        <v>175.50200000000001</v>
      </c>
      <c r="G974" s="1">
        <v>2129630</v>
      </c>
      <c r="H974">
        <v>4.3015299999999999E-2</v>
      </c>
      <c r="I974">
        <v>5.7904999999999998E-2</v>
      </c>
    </row>
    <row r="975" spans="1:9" x14ac:dyDescent="0.15">
      <c r="A975">
        <v>974</v>
      </c>
      <c r="B975">
        <v>5826.82</v>
      </c>
      <c r="C975" s="1">
        <v>1432330000</v>
      </c>
      <c r="D975" s="1">
        <v>2.8509499999999999E-5</v>
      </c>
      <c r="E975" s="1">
        <v>2.2393500000000002E-5</v>
      </c>
      <c r="F975">
        <v>175.36099999999999</v>
      </c>
      <c r="G975" s="1">
        <v>2127450</v>
      </c>
      <c r="H975">
        <v>4.2941600000000003E-2</v>
      </c>
      <c r="I975">
        <v>5.7846500000000002E-2</v>
      </c>
    </row>
    <row r="976" spans="1:9" x14ac:dyDescent="0.15">
      <c r="A976">
        <v>975</v>
      </c>
      <c r="B976">
        <v>5821.75</v>
      </c>
      <c r="C976" s="1">
        <v>1430860000</v>
      </c>
      <c r="D976" s="1">
        <v>2.8415099999999998E-5</v>
      </c>
      <c r="E976" s="1">
        <v>2.2370499999999999E-5</v>
      </c>
      <c r="F976">
        <v>175.209</v>
      </c>
      <c r="G976" s="1">
        <v>2125270</v>
      </c>
      <c r="H976">
        <v>4.2888599999999999E-2</v>
      </c>
      <c r="I976">
        <v>5.7787199999999997E-2</v>
      </c>
    </row>
    <row r="977" spans="1:9" x14ac:dyDescent="0.15">
      <c r="A977">
        <v>976</v>
      </c>
      <c r="B977">
        <v>5849.59</v>
      </c>
      <c r="C977" s="1">
        <v>1430510000</v>
      </c>
      <c r="D977" s="1">
        <v>2.87325E-5</v>
      </c>
      <c r="E977" s="1">
        <v>2.23477E-5</v>
      </c>
      <c r="F977">
        <v>175.048</v>
      </c>
      <c r="G977" s="1">
        <v>2123090</v>
      </c>
      <c r="H977">
        <v>4.28539E-2</v>
      </c>
      <c r="I977">
        <v>5.7728099999999997E-2</v>
      </c>
    </row>
    <row r="978" spans="1:9" x14ac:dyDescent="0.15">
      <c r="A978">
        <v>977</v>
      </c>
      <c r="B978">
        <v>5844.89</v>
      </c>
      <c r="C978" s="1">
        <v>1429050000</v>
      </c>
      <c r="D978" s="1">
        <v>2.8649900000000002E-5</v>
      </c>
      <c r="E978" s="1">
        <v>2.23248E-5</v>
      </c>
      <c r="F978">
        <v>174.88800000000001</v>
      </c>
      <c r="G978" s="1">
        <v>2120920</v>
      </c>
      <c r="H978">
        <v>4.2809800000000002E-2</v>
      </c>
      <c r="I978">
        <v>5.7668999999999998E-2</v>
      </c>
    </row>
    <row r="979" spans="1:9" x14ac:dyDescent="0.15">
      <c r="A979">
        <v>978</v>
      </c>
      <c r="B979">
        <v>5839.6</v>
      </c>
      <c r="C979" s="1">
        <v>1427580000</v>
      </c>
      <c r="D979" s="1">
        <v>2.8209799999999999E-5</v>
      </c>
      <c r="E979" s="1">
        <v>2.2302200000000001E-5</v>
      </c>
      <c r="F979">
        <v>174.732</v>
      </c>
      <c r="G979" s="1">
        <v>2118750</v>
      </c>
      <c r="H979">
        <v>4.2764999999999997E-2</v>
      </c>
      <c r="I979">
        <v>5.7610000000000001E-2</v>
      </c>
    </row>
    <row r="980" spans="1:9" x14ac:dyDescent="0.15">
      <c r="A980">
        <v>979</v>
      </c>
      <c r="B980">
        <v>5839.55</v>
      </c>
      <c r="C980" s="1">
        <v>1426160000</v>
      </c>
      <c r="D980" s="1">
        <v>2.8184300000000001E-5</v>
      </c>
      <c r="E980" s="1">
        <v>2.2279399999999999E-5</v>
      </c>
      <c r="F980">
        <v>174.74700000000001</v>
      </c>
      <c r="G980" s="1">
        <v>2116620</v>
      </c>
      <c r="H980">
        <v>4.2870699999999998E-2</v>
      </c>
      <c r="I980">
        <v>5.7572999999999999E-2</v>
      </c>
    </row>
    <row r="981" spans="1:9" x14ac:dyDescent="0.15">
      <c r="A981">
        <v>980</v>
      </c>
      <c r="B981">
        <v>5834.17</v>
      </c>
      <c r="C981" s="1">
        <v>1424710000</v>
      </c>
      <c r="D981" s="1">
        <v>2.81624E-5</v>
      </c>
      <c r="E981" s="1">
        <v>2.22567E-5</v>
      </c>
      <c r="F981">
        <v>174.56899999999999</v>
      </c>
      <c r="G981" s="1">
        <v>2114460</v>
      </c>
      <c r="H981">
        <v>4.2826200000000002E-2</v>
      </c>
      <c r="I981">
        <v>5.7514299999999997E-2</v>
      </c>
    </row>
    <row r="982" spans="1:9" x14ac:dyDescent="0.15">
      <c r="A982">
        <v>981</v>
      </c>
      <c r="B982">
        <v>5829.73</v>
      </c>
      <c r="C982" s="1">
        <v>1423260000</v>
      </c>
      <c r="D982" s="1">
        <v>2.8277E-5</v>
      </c>
      <c r="E982" s="1">
        <v>2.2234000000000001E-5</v>
      </c>
      <c r="F982">
        <v>174.428</v>
      </c>
      <c r="G982" s="1">
        <v>2112310</v>
      </c>
      <c r="H982">
        <v>4.2780800000000001E-2</v>
      </c>
      <c r="I982">
        <v>5.7455699999999998E-2</v>
      </c>
    </row>
    <row r="983" spans="1:9" x14ac:dyDescent="0.15">
      <c r="A983">
        <v>982</v>
      </c>
      <c r="B983">
        <v>5824.24</v>
      </c>
      <c r="C983" s="1">
        <v>1421810000</v>
      </c>
      <c r="D983" s="1">
        <v>2.8452299999999999E-5</v>
      </c>
      <c r="E983" s="1">
        <v>2.2211399999999999E-5</v>
      </c>
      <c r="F983">
        <v>174.33699999999999</v>
      </c>
      <c r="G983" s="1">
        <v>2110160</v>
      </c>
      <c r="H983">
        <v>4.2737299999999999E-2</v>
      </c>
      <c r="I983">
        <v>5.73971E-2</v>
      </c>
    </row>
    <row r="984" spans="1:9" x14ac:dyDescent="0.15">
      <c r="A984">
        <v>983</v>
      </c>
      <c r="B984">
        <v>5819.73</v>
      </c>
      <c r="C984" s="1">
        <v>1420360000</v>
      </c>
      <c r="D984" s="1">
        <v>2.4712600000000001E-5</v>
      </c>
      <c r="E984" s="1">
        <v>2.2202299999999999E-5</v>
      </c>
      <c r="F984">
        <v>174.16900000000001</v>
      </c>
      <c r="G984" s="1">
        <v>2108020</v>
      </c>
      <c r="H984">
        <v>4.2716900000000002E-2</v>
      </c>
      <c r="I984">
        <v>5.7339300000000003E-2</v>
      </c>
    </row>
    <row r="985" spans="1:9" x14ac:dyDescent="0.15">
      <c r="A985">
        <v>984</v>
      </c>
      <c r="B985">
        <v>5816.05</v>
      </c>
      <c r="C985" s="1">
        <v>1418920000</v>
      </c>
      <c r="D985" s="1">
        <v>2.5527199999999998E-5</v>
      </c>
      <c r="E985" s="1">
        <v>2.2180499999999999E-5</v>
      </c>
      <c r="F985">
        <v>174.005</v>
      </c>
      <c r="G985" s="1">
        <v>2105870</v>
      </c>
      <c r="H985">
        <v>4.2700299999999997E-2</v>
      </c>
      <c r="I985">
        <v>5.7281699999999998E-2</v>
      </c>
    </row>
    <row r="986" spans="1:9" x14ac:dyDescent="0.15">
      <c r="A986">
        <v>985</v>
      </c>
      <c r="B986">
        <v>5812.69</v>
      </c>
      <c r="C986" s="1">
        <v>1417490000</v>
      </c>
      <c r="D986" s="1">
        <v>2.3834900000000001E-5</v>
      </c>
      <c r="E986" s="1">
        <v>2.2160699999999999E-5</v>
      </c>
      <c r="F986">
        <v>173.85599999999999</v>
      </c>
      <c r="G986" s="1">
        <v>2103740</v>
      </c>
      <c r="H986">
        <v>4.2657199999999999E-2</v>
      </c>
      <c r="I986">
        <v>5.7223599999999999E-2</v>
      </c>
    </row>
    <row r="987" spans="1:9" x14ac:dyDescent="0.15">
      <c r="A987">
        <v>986</v>
      </c>
      <c r="B987">
        <v>5807.39</v>
      </c>
      <c r="C987" s="1">
        <v>1416050000</v>
      </c>
      <c r="D987" s="1">
        <v>2.38746E-5</v>
      </c>
      <c r="E987" s="1">
        <v>2.2138200000000001E-5</v>
      </c>
      <c r="F987">
        <v>173.68600000000001</v>
      </c>
      <c r="G987" s="1">
        <v>2101600</v>
      </c>
      <c r="H987">
        <v>4.26121E-2</v>
      </c>
      <c r="I987">
        <v>5.7165500000000001E-2</v>
      </c>
    </row>
    <row r="988" spans="1:9" x14ac:dyDescent="0.15">
      <c r="A988">
        <v>987</v>
      </c>
      <c r="B988">
        <v>5805.17</v>
      </c>
      <c r="C988" s="1">
        <v>1414630000</v>
      </c>
      <c r="D988" s="1">
        <v>2.3663999999999999E-5</v>
      </c>
      <c r="E988" s="1">
        <v>2.2115799999999999E-5</v>
      </c>
      <c r="F988">
        <v>173.523</v>
      </c>
      <c r="G988" s="1">
        <v>2099470</v>
      </c>
      <c r="H988">
        <v>4.2573300000000001E-2</v>
      </c>
      <c r="I988">
        <v>5.7107600000000001E-2</v>
      </c>
    </row>
    <row r="989" spans="1:9" x14ac:dyDescent="0.15">
      <c r="A989">
        <v>988</v>
      </c>
      <c r="B989">
        <v>5800.09</v>
      </c>
      <c r="C989" s="1">
        <v>1413200000</v>
      </c>
      <c r="D989" s="1">
        <v>2.3744299999999999E-5</v>
      </c>
      <c r="E989" s="1">
        <v>2.2093400000000001E-5</v>
      </c>
      <c r="F989">
        <v>173.35300000000001</v>
      </c>
      <c r="G989" s="1">
        <v>2097350</v>
      </c>
      <c r="H989">
        <v>4.2522999999999998E-2</v>
      </c>
      <c r="I989">
        <v>5.7049900000000001E-2</v>
      </c>
    </row>
    <row r="990" spans="1:9" x14ac:dyDescent="0.15">
      <c r="A990">
        <v>989</v>
      </c>
      <c r="B990">
        <v>5795.68</v>
      </c>
      <c r="C990" s="1">
        <v>1411770000</v>
      </c>
      <c r="D990" s="1">
        <v>2.37231E-5</v>
      </c>
      <c r="E990" s="1">
        <v>2.2071099999999999E-5</v>
      </c>
      <c r="F990">
        <v>173.21700000000001</v>
      </c>
      <c r="G990" s="1">
        <v>2095230</v>
      </c>
      <c r="H990">
        <v>4.2467499999999998E-2</v>
      </c>
      <c r="I990">
        <v>5.6992399999999999E-2</v>
      </c>
    </row>
    <row r="991" spans="1:9" x14ac:dyDescent="0.15">
      <c r="A991">
        <v>990</v>
      </c>
      <c r="B991">
        <v>5792.33</v>
      </c>
      <c r="C991" s="1">
        <v>1410350000</v>
      </c>
      <c r="D991" s="1">
        <v>2.40509E-5</v>
      </c>
      <c r="E991" s="1">
        <v>2.2048900000000002E-5</v>
      </c>
      <c r="F991">
        <v>173.21899999999999</v>
      </c>
      <c r="G991" s="1">
        <v>2093150</v>
      </c>
      <c r="H991">
        <v>4.2398699999999998E-2</v>
      </c>
      <c r="I991">
        <v>5.6935399999999997E-2</v>
      </c>
    </row>
    <row r="992" spans="1:9" x14ac:dyDescent="0.15">
      <c r="A992">
        <v>991</v>
      </c>
      <c r="B992">
        <v>5813.6</v>
      </c>
      <c r="C992" s="1">
        <v>1409660000</v>
      </c>
      <c r="D992" s="1">
        <v>3.1297200000000003E-5</v>
      </c>
      <c r="E992" s="1">
        <v>2.20791E-5</v>
      </c>
      <c r="F992">
        <v>173.04599999999999</v>
      </c>
      <c r="G992" s="1">
        <v>2091030</v>
      </c>
      <c r="H992">
        <v>4.23539E-2</v>
      </c>
      <c r="I992">
        <v>5.6877999999999998E-2</v>
      </c>
    </row>
    <row r="993" spans="1:9" x14ac:dyDescent="0.15">
      <c r="A993">
        <v>992</v>
      </c>
      <c r="B993">
        <v>5809.54</v>
      </c>
      <c r="C993" s="1">
        <v>1408240000</v>
      </c>
      <c r="D993" s="1">
        <v>3.1777699999999999E-5</v>
      </c>
      <c r="E993" s="1">
        <v>2.2057099999999999E-5</v>
      </c>
      <c r="F993">
        <v>172.917</v>
      </c>
      <c r="G993" s="1">
        <v>2088930</v>
      </c>
      <c r="H993">
        <v>4.23071E-2</v>
      </c>
      <c r="I993">
        <v>5.6820700000000002E-2</v>
      </c>
    </row>
    <row r="994" spans="1:9" x14ac:dyDescent="0.15">
      <c r="A994">
        <v>993</v>
      </c>
      <c r="B994">
        <v>5804.47</v>
      </c>
      <c r="C994" s="1">
        <v>1406820000</v>
      </c>
      <c r="D994" s="1">
        <v>3.1340400000000002E-5</v>
      </c>
      <c r="E994" s="1">
        <v>2.2035000000000002E-5</v>
      </c>
      <c r="F994">
        <v>172.767</v>
      </c>
      <c r="G994" s="1">
        <v>2086820</v>
      </c>
      <c r="H994">
        <v>4.22453E-2</v>
      </c>
      <c r="I994">
        <v>5.6763800000000003E-2</v>
      </c>
    </row>
    <row r="995" spans="1:9" x14ac:dyDescent="0.15">
      <c r="A995">
        <v>994</v>
      </c>
      <c r="B995">
        <v>5808.04</v>
      </c>
      <c r="C995" s="1">
        <v>1405500000</v>
      </c>
      <c r="D995" s="1">
        <v>3.11663E-5</v>
      </c>
      <c r="E995" s="1">
        <v>2.2012900000000001E-5</v>
      </c>
      <c r="F995">
        <v>172.643</v>
      </c>
      <c r="G995" s="1">
        <v>2084730</v>
      </c>
      <c r="H995">
        <v>4.22101E-2</v>
      </c>
      <c r="I995">
        <v>5.6706800000000002E-2</v>
      </c>
    </row>
    <row r="996" spans="1:9" x14ac:dyDescent="0.15">
      <c r="A996">
        <v>995</v>
      </c>
      <c r="B996">
        <v>5815.38</v>
      </c>
      <c r="C996" s="1">
        <v>1404260000</v>
      </c>
      <c r="D996" s="1">
        <v>3.10305E-5</v>
      </c>
      <c r="E996" s="1">
        <v>2.19908E-5</v>
      </c>
      <c r="F996">
        <v>172.76499999999999</v>
      </c>
      <c r="G996" s="1">
        <v>2082720</v>
      </c>
      <c r="H996">
        <v>4.2163199999999998E-2</v>
      </c>
      <c r="I996">
        <v>5.66498E-2</v>
      </c>
    </row>
    <row r="997" spans="1:9" x14ac:dyDescent="0.15">
      <c r="A997">
        <v>996</v>
      </c>
      <c r="B997">
        <v>5810.05</v>
      </c>
      <c r="C997" s="1">
        <v>1402850000</v>
      </c>
      <c r="D997" s="1">
        <v>3.1149999999999998E-5</v>
      </c>
      <c r="E997" s="1">
        <v>2.1968699999999999E-5</v>
      </c>
      <c r="F997">
        <v>172.62799999999999</v>
      </c>
      <c r="G997" s="1">
        <v>2080630</v>
      </c>
      <c r="H997">
        <v>4.21126E-2</v>
      </c>
      <c r="I997">
        <v>5.6592999999999997E-2</v>
      </c>
    </row>
    <row r="998" spans="1:9" x14ac:dyDescent="0.15">
      <c r="A998">
        <v>997</v>
      </c>
      <c r="B998">
        <v>5805.46</v>
      </c>
      <c r="C998" s="1">
        <v>1401440000</v>
      </c>
      <c r="D998" s="1">
        <v>3.1595299999999999E-5</v>
      </c>
      <c r="E998" s="1">
        <v>2.1946900000000002E-5</v>
      </c>
      <c r="F998">
        <v>172.46700000000001</v>
      </c>
      <c r="G998" s="1">
        <v>2078540</v>
      </c>
      <c r="H998">
        <v>4.20706E-2</v>
      </c>
      <c r="I998">
        <v>5.6536200000000002E-2</v>
      </c>
    </row>
    <row r="999" spans="1:9" x14ac:dyDescent="0.15">
      <c r="A999">
        <v>998</v>
      </c>
      <c r="B999">
        <v>5806.64</v>
      </c>
      <c r="C999" s="1">
        <v>1400090000</v>
      </c>
      <c r="D999" s="1">
        <v>3.2371800000000001E-5</v>
      </c>
      <c r="E999" s="1">
        <v>2.1925599999999999E-5</v>
      </c>
      <c r="F999">
        <v>172.40899999999999</v>
      </c>
      <c r="G999" s="1">
        <v>2076470</v>
      </c>
      <c r="H999">
        <v>4.20291E-2</v>
      </c>
      <c r="I999">
        <v>5.6479599999999998E-2</v>
      </c>
    </row>
    <row r="1000" spans="1:9" x14ac:dyDescent="0.15">
      <c r="A1000">
        <v>999</v>
      </c>
      <c r="B1000">
        <v>5801.65</v>
      </c>
      <c r="C1000" s="1">
        <v>1398680000</v>
      </c>
      <c r="D1000" s="1">
        <v>3.8154800000000003E-5</v>
      </c>
      <c r="E1000" s="1">
        <v>2.1937400000000001E-5</v>
      </c>
      <c r="F1000">
        <v>172.24100000000001</v>
      </c>
      <c r="G1000" s="1">
        <v>2074390</v>
      </c>
      <c r="H1000">
        <v>4.2040399999999999E-2</v>
      </c>
      <c r="I1000">
        <v>5.6425900000000001E-2</v>
      </c>
    </row>
    <row r="1001" spans="1:9" x14ac:dyDescent="0.15">
      <c r="A1001">
        <v>1000</v>
      </c>
      <c r="B1001">
        <v>5796.04</v>
      </c>
      <c r="C1001" s="1">
        <v>1397290000</v>
      </c>
      <c r="D1001" s="1">
        <v>3.8627400000000002E-5</v>
      </c>
      <c r="E1001" s="1">
        <v>2.1915700000000001E-5</v>
      </c>
      <c r="F1001">
        <v>172.07300000000001</v>
      </c>
      <c r="G1001" s="1">
        <v>2072320</v>
      </c>
      <c r="H1001">
        <v>4.1975899999999997E-2</v>
      </c>
      <c r="I1001">
        <v>5.6370000000000003E-2</v>
      </c>
    </row>
    <row r="1002" spans="1:9" x14ac:dyDescent="0.15">
      <c r="A1002">
        <v>1001</v>
      </c>
      <c r="B1002">
        <v>5790.68</v>
      </c>
      <c r="C1002" s="1">
        <v>1395890000</v>
      </c>
      <c r="D1002" s="1">
        <v>4.7481100000000002E-5</v>
      </c>
      <c r="E1002" s="1">
        <v>2.1973000000000001E-5</v>
      </c>
      <c r="F1002">
        <v>171.90100000000001</v>
      </c>
      <c r="G1002" s="1">
        <v>2070250</v>
      </c>
      <c r="H1002">
        <v>4.19157E-2</v>
      </c>
      <c r="I1002">
        <v>5.6314000000000003E-2</v>
      </c>
    </row>
    <row r="1003" spans="1:9" x14ac:dyDescent="0.15">
      <c r="A1003">
        <v>1002</v>
      </c>
      <c r="B1003">
        <v>5785.37</v>
      </c>
      <c r="C1003" s="1">
        <v>1394500000</v>
      </c>
      <c r="D1003" s="1">
        <v>4.7429899999999998E-5</v>
      </c>
      <c r="E1003" s="1">
        <v>2.1951E-5</v>
      </c>
      <c r="F1003">
        <v>171.73099999999999</v>
      </c>
      <c r="G1003" s="1">
        <v>2068180</v>
      </c>
      <c r="H1003">
        <v>4.1869999999999997E-2</v>
      </c>
      <c r="I1003">
        <v>5.6257799999999997E-2</v>
      </c>
    </row>
    <row r="1004" spans="1:9" x14ac:dyDescent="0.15">
      <c r="A1004">
        <v>1003</v>
      </c>
      <c r="B1004">
        <v>5780.21</v>
      </c>
      <c r="C1004" s="1">
        <v>1393110000</v>
      </c>
      <c r="D1004" s="1">
        <v>4.6856400000000001E-5</v>
      </c>
      <c r="E1004" s="1">
        <v>2.19294E-5</v>
      </c>
      <c r="F1004">
        <v>171.56399999999999</v>
      </c>
      <c r="G1004" s="1">
        <v>2066120</v>
      </c>
      <c r="H1004">
        <v>4.1840200000000001E-2</v>
      </c>
      <c r="I1004">
        <v>5.6201800000000003E-2</v>
      </c>
    </row>
    <row r="1005" spans="1:9" x14ac:dyDescent="0.15">
      <c r="A1005">
        <v>1004</v>
      </c>
      <c r="B1005">
        <v>5776.53</v>
      </c>
      <c r="C1005" s="1">
        <v>1391720000</v>
      </c>
      <c r="D1005" s="1">
        <v>4.6536000000000003E-5</v>
      </c>
      <c r="E1005" s="1">
        <v>2.19077E-5</v>
      </c>
      <c r="F1005">
        <v>171.40100000000001</v>
      </c>
      <c r="G1005" s="1">
        <v>2064060</v>
      </c>
      <c r="H1005">
        <v>4.1796300000000002E-2</v>
      </c>
      <c r="I1005">
        <v>5.6145899999999999E-2</v>
      </c>
    </row>
    <row r="1006" spans="1:9" x14ac:dyDescent="0.15">
      <c r="A1006">
        <v>1005</v>
      </c>
      <c r="B1006">
        <v>5771.84</v>
      </c>
      <c r="C1006" s="1">
        <v>1390340000</v>
      </c>
      <c r="D1006" s="1">
        <v>4.74989E-5</v>
      </c>
      <c r="E1006" s="1">
        <v>2.1886899999999999E-5</v>
      </c>
      <c r="F1006">
        <v>171.28100000000001</v>
      </c>
      <c r="G1006" s="1">
        <v>2062010</v>
      </c>
      <c r="H1006">
        <v>4.1828499999999998E-2</v>
      </c>
      <c r="I1006">
        <v>5.60955E-2</v>
      </c>
    </row>
    <row r="1007" spans="1:9" x14ac:dyDescent="0.15">
      <c r="A1007">
        <v>1006</v>
      </c>
      <c r="B1007">
        <v>5768.91</v>
      </c>
      <c r="C1007" s="1">
        <v>1388970000</v>
      </c>
      <c r="D1007" s="1">
        <v>4.7719999999999997E-5</v>
      </c>
      <c r="E1007" s="1">
        <v>2.1865199999999999E-5</v>
      </c>
      <c r="F1007">
        <v>171.12299999999999</v>
      </c>
      <c r="G1007" s="1">
        <v>2059960</v>
      </c>
      <c r="H1007">
        <v>4.1816600000000002E-2</v>
      </c>
      <c r="I1007">
        <v>5.6040600000000003E-2</v>
      </c>
    </row>
    <row r="1008" spans="1:9" x14ac:dyDescent="0.15">
      <c r="A1008">
        <v>1007</v>
      </c>
      <c r="B1008">
        <v>5767.76</v>
      </c>
      <c r="C1008" s="1">
        <v>1387610000</v>
      </c>
      <c r="D1008" s="1">
        <v>4.76379E-5</v>
      </c>
      <c r="E1008" s="1">
        <v>2.1843499999999998E-5</v>
      </c>
      <c r="F1008">
        <v>170.98</v>
      </c>
      <c r="G1008" s="1">
        <v>2057920</v>
      </c>
      <c r="H1008">
        <v>4.17697E-2</v>
      </c>
      <c r="I1008">
        <v>5.5985E-2</v>
      </c>
    </row>
    <row r="1009" spans="1:9" x14ac:dyDescent="0.15">
      <c r="A1009">
        <v>1008</v>
      </c>
      <c r="B1009">
        <v>5768.18</v>
      </c>
      <c r="C1009" s="1">
        <v>1386270000</v>
      </c>
      <c r="D1009" s="1">
        <v>4.6335100000000003E-5</v>
      </c>
      <c r="E1009" s="1">
        <v>2.1823399999999998E-5</v>
      </c>
      <c r="F1009">
        <v>170.84700000000001</v>
      </c>
      <c r="G1009" s="1">
        <v>2055880</v>
      </c>
      <c r="H1009">
        <v>4.1723799999999998E-2</v>
      </c>
      <c r="I1009">
        <v>5.59295E-2</v>
      </c>
    </row>
    <row r="1010" spans="1:9" x14ac:dyDescent="0.15">
      <c r="A1010">
        <v>1009</v>
      </c>
      <c r="B1010">
        <v>5763.33</v>
      </c>
      <c r="C1010" s="1">
        <v>1384900000</v>
      </c>
      <c r="D1010" s="1">
        <v>4.6200199999999999E-5</v>
      </c>
      <c r="E1010" s="1">
        <v>2.1801799999999999E-5</v>
      </c>
      <c r="F1010">
        <v>170.678</v>
      </c>
      <c r="G1010" s="1">
        <v>2053840</v>
      </c>
      <c r="H1010">
        <v>4.1820099999999999E-2</v>
      </c>
      <c r="I1010">
        <v>5.5893100000000001E-2</v>
      </c>
    </row>
    <row r="1011" spans="1:9" x14ac:dyDescent="0.15">
      <c r="A1011">
        <v>1010</v>
      </c>
      <c r="B1011">
        <v>5758.49</v>
      </c>
      <c r="C1011" s="1">
        <v>1383530000</v>
      </c>
      <c r="D1011" s="1">
        <v>4.6060799999999998E-5</v>
      </c>
      <c r="E1011" s="1">
        <v>2.1780199999999999E-5</v>
      </c>
      <c r="F1011">
        <v>172.73500000000001</v>
      </c>
      <c r="G1011" s="1">
        <v>2056810</v>
      </c>
      <c r="H1011">
        <v>4.1804899999999999E-2</v>
      </c>
      <c r="I1011">
        <v>5.5838499999999999E-2</v>
      </c>
    </row>
    <row r="1012" spans="1:9" x14ac:dyDescent="0.15">
      <c r="A1012">
        <v>1011</v>
      </c>
      <c r="B1012">
        <v>5754.11</v>
      </c>
      <c r="C1012" s="1">
        <v>1382160000</v>
      </c>
      <c r="D1012" s="1">
        <v>4.6385599999999999E-5</v>
      </c>
      <c r="E1012" s="1">
        <v>2.1758799999999999E-5</v>
      </c>
      <c r="F1012">
        <v>172.61199999999999</v>
      </c>
      <c r="G1012" s="1">
        <v>2054780</v>
      </c>
      <c r="H1012">
        <v>4.17627E-2</v>
      </c>
      <c r="I1012">
        <v>5.5783300000000001E-2</v>
      </c>
    </row>
    <row r="1013" spans="1:9" x14ac:dyDescent="0.15">
      <c r="A1013">
        <v>1012</v>
      </c>
      <c r="B1013">
        <v>5750.18</v>
      </c>
      <c r="C1013" s="1">
        <v>1380800000</v>
      </c>
      <c r="D1013" s="1">
        <v>4.6241600000000001E-5</v>
      </c>
      <c r="E1013" s="1">
        <v>2.1737299999999999E-5</v>
      </c>
      <c r="F1013">
        <v>172.44800000000001</v>
      </c>
      <c r="G1013" s="1">
        <v>2052750</v>
      </c>
      <c r="H1013">
        <v>4.1731799999999999E-2</v>
      </c>
      <c r="I1013">
        <v>5.5728199999999999E-2</v>
      </c>
    </row>
    <row r="1014" spans="1:9" x14ac:dyDescent="0.15">
      <c r="A1014">
        <v>1013</v>
      </c>
      <c r="B1014">
        <v>5751.03</v>
      </c>
      <c r="C1014" s="1">
        <v>1379480000</v>
      </c>
      <c r="D1014" s="1">
        <v>4.6687400000000003E-5</v>
      </c>
      <c r="E1014" s="1">
        <v>2.17161E-5</v>
      </c>
      <c r="F1014">
        <v>172.328</v>
      </c>
      <c r="G1014" s="1">
        <v>2050730</v>
      </c>
      <c r="H1014">
        <v>4.1689499999999997E-2</v>
      </c>
      <c r="I1014">
        <v>5.5673199999999999E-2</v>
      </c>
    </row>
    <row r="1015" spans="1:9" x14ac:dyDescent="0.15">
      <c r="A1015">
        <v>1014</v>
      </c>
      <c r="B1015">
        <v>5748.45</v>
      </c>
      <c r="C1015" s="1">
        <v>1378130000</v>
      </c>
      <c r="D1015" s="1">
        <v>4.6501300000000001E-5</v>
      </c>
      <c r="E1015" s="1">
        <v>2.1694700000000001E-5</v>
      </c>
      <c r="F1015">
        <v>172.191</v>
      </c>
      <c r="G1015" s="1">
        <v>2048710</v>
      </c>
      <c r="H1015">
        <v>4.1639900000000001E-2</v>
      </c>
      <c r="I1015">
        <v>5.5618399999999998E-2</v>
      </c>
    </row>
    <row r="1016" spans="1:9" x14ac:dyDescent="0.15">
      <c r="A1016">
        <v>1015</v>
      </c>
      <c r="B1016">
        <v>5749.73</v>
      </c>
      <c r="C1016" s="1">
        <v>1376820000</v>
      </c>
      <c r="D1016" s="1">
        <v>4.6733800000000003E-5</v>
      </c>
      <c r="E1016" s="1">
        <v>2.1673400000000002E-5</v>
      </c>
      <c r="F1016">
        <v>172.04599999999999</v>
      </c>
      <c r="G1016" s="1">
        <v>2046690</v>
      </c>
      <c r="H1016">
        <v>4.1579499999999998E-2</v>
      </c>
      <c r="I1016">
        <v>5.5564000000000002E-2</v>
      </c>
    </row>
    <row r="1017" spans="1:9" x14ac:dyDescent="0.15">
      <c r="A1017">
        <v>1016</v>
      </c>
      <c r="B1017">
        <v>5744.8</v>
      </c>
      <c r="C1017" s="1">
        <v>1375460000</v>
      </c>
      <c r="D1017" s="1">
        <v>4.6732099999999999E-5</v>
      </c>
      <c r="E1017" s="1">
        <v>2.1652099999999999E-5</v>
      </c>
      <c r="F1017">
        <v>171.87700000000001</v>
      </c>
      <c r="G1017" s="1">
        <v>2044670</v>
      </c>
      <c r="H1017">
        <v>4.1562000000000002E-2</v>
      </c>
      <c r="I1017">
        <v>5.5509900000000001E-2</v>
      </c>
    </row>
    <row r="1018" spans="1:9" x14ac:dyDescent="0.15">
      <c r="A1018">
        <v>1017</v>
      </c>
      <c r="B1018">
        <v>5740.43</v>
      </c>
      <c r="C1018" s="1">
        <v>1374110000</v>
      </c>
      <c r="D1018" s="1">
        <v>4.67602E-5</v>
      </c>
      <c r="E1018" s="1">
        <v>2.16308E-5</v>
      </c>
      <c r="F1018">
        <v>171.74799999999999</v>
      </c>
      <c r="G1018" s="1">
        <v>2042660</v>
      </c>
      <c r="H1018">
        <v>4.15219E-2</v>
      </c>
      <c r="I1018">
        <v>5.5455299999999999E-2</v>
      </c>
    </row>
    <row r="1019" spans="1:9" x14ac:dyDescent="0.15">
      <c r="A1019">
        <v>1018</v>
      </c>
      <c r="B1019">
        <v>5735.56</v>
      </c>
      <c r="C1019" s="1">
        <v>1372760000</v>
      </c>
      <c r="D1019" s="1">
        <v>4.6824099999999998E-5</v>
      </c>
      <c r="E1019" s="1">
        <v>2.1609600000000001E-5</v>
      </c>
      <c r="F1019">
        <v>171.64099999999999</v>
      </c>
      <c r="G1019" s="1">
        <v>2040660</v>
      </c>
      <c r="H1019">
        <v>4.1469199999999998E-2</v>
      </c>
      <c r="I1019">
        <v>5.5400900000000003E-2</v>
      </c>
    </row>
    <row r="1020" spans="1:9" x14ac:dyDescent="0.15">
      <c r="A1020">
        <v>1019</v>
      </c>
      <c r="B1020">
        <v>5730.84</v>
      </c>
      <c r="C1020" s="1">
        <v>1371420000</v>
      </c>
      <c r="D1020" s="1">
        <v>4.6467900000000003E-5</v>
      </c>
      <c r="E1020" s="1">
        <v>2.1588499999999998E-5</v>
      </c>
      <c r="F1020">
        <v>171.48</v>
      </c>
      <c r="G1020" s="1">
        <v>2038660</v>
      </c>
      <c r="H1020">
        <v>4.1473200000000002E-2</v>
      </c>
      <c r="I1020">
        <v>5.5348599999999998E-2</v>
      </c>
    </row>
    <row r="1021" spans="1:9" x14ac:dyDescent="0.15">
      <c r="A1021">
        <v>1020</v>
      </c>
      <c r="B1021">
        <v>5726.49</v>
      </c>
      <c r="C1021" s="1">
        <v>1370070000</v>
      </c>
      <c r="D1021" s="1">
        <v>5.9191999999999998E-5</v>
      </c>
      <c r="E1021" s="1">
        <v>2.1733600000000001E-5</v>
      </c>
      <c r="F1021">
        <v>171.38300000000001</v>
      </c>
      <c r="G1021" s="1">
        <v>2036670</v>
      </c>
      <c r="H1021">
        <v>4.1454999999999999E-2</v>
      </c>
      <c r="I1021">
        <v>5.5294900000000001E-2</v>
      </c>
    </row>
    <row r="1022" spans="1:9" x14ac:dyDescent="0.15">
      <c r="A1022">
        <v>1021</v>
      </c>
      <c r="B1022">
        <v>5722.81</v>
      </c>
      <c r="C1022" s="1">
        <v>1368740000</v>
      </c>
      <c r="D1022" s="1">
        <v>5.8780599999999998E-5</v>
      </c>
      <c r="E1022" s="1">
        <v>2.1712499999999999E-5</v>
      </c>
      <c r="F1022">
        <v>171.233</v>
      </c>
      <c r="G1022" s="1">
        <v>2034670</v>
      </c>
      <c r="H1022">
        <v>4.1429500000000001E-2</v>
      </c>
      <c r="I1022">
        <v>5.5240900000000003E-2</v>
      </c>
    </row>
    <row r="1023" spans="1:9" x14ac:dyDescent="0.15">
      <c r="A1023">
        <v>1022</v>
      </c>
      <c r="B1023">
        <v>5717.59</v>
      </c>
      <c r="C1023" s="1">
        <v>1367400000</v>
      </c>
      <c r="D1023" s="1">
        <v>5.87847E-5</v>
      </c>
      <c r="E1023" s="1">
        <v>2.16912E-5</v>
      </c>
      <c r="F1023">
        <v>171.066</v>
      </c>
      <c r="G1023" s="1">
        <v>2032680</v>
      </c>
      <c r="H1023">
        <v>4.1535599999999999E-2</v>
      </c>
      <c r="I1023">
        <v>5.5208899999999998E-2</v>
      </c>
    </row>
    <row r="1024" spans="1:9" x14ac:dyDescent="0.15">
      <c r="A1024">
        <v>1023</v>
      </c>
      <c r="B1024">
        <v>5713.18</v>
      </c>
      <c r="C1024" s="1">
        <v>1366060000</v>
      </c>
      <c r="D1024" s="1">
        <v>5.87137E-5</v>
      </c>
      <c r="E1024" s="1">
        <v>2.1670000000000001E-5</v>
      </c>
      <c r="F1024">
        <v>171.05099999999999</v>
      </c>
      <c r="G1024" s="1">
        <v>2030720</v>
      </c>
      <c r="H1024">
        <v>4.1535599999999999E-2</v>
      </c>
      <c r="I1024">
        <v>5.51566E-2</v>
      </c>
    </row>
    <row r="1025" spans="1:9" x14ac:dyDescent="0.15">
      <c r="A1025">
        <v>1024</v>
      </c>
      <c r="B1025">
        <v>5707.9</v>
      </c>
      <c r="C1025" s="1">
        <v>1364730000</v>
      </c>
      <c r="D1025" s="1">
        <v>5.8801200000000002E-5</v>
      </c>
      <c r="E1025" s="1">
        <v>2.1648899999999999E-5</v>
      </c>
      <c r="F1025">
        <v>170.89500000000001</v>
      </c>
      <c r="G1025" s="1">
        <v>2028730</v>
      </c>
      <c r="H1025">
        <v>4.1505899999999998E-2</v>
      </c>
      <c r="I1025">
        <v>5.5102900000000003E-2</v>
      </c>
    </row>
    <row r="1026" spans="1:9" x14ac:dyDescent="0.15">
      <c r="A1026">
        <v>1025</v>
      </c>
      <c r="B1026">
        <v>5702.81</v>
      </c>
      <c r="C1026" s="1">
        <v>1363400000</v>
      </c>
      <c r="D1026" s="1">
        <v>5.8759099999999998E-5</v>
      </c>
      <c r="E1026" s="1">
        <v>2.16278E-5</v>
      </c>
      <c r="F1026">
        <v>170.72800000000001</v>
      </c>
      <c r="G1026" s="1">
        <v>2026760</v>
      </c>
      <c r="H1026">
        <v>4.14683E-2</v>
      </c>
      <c r="I1026">
        <v>5.5049099999999997E-2</v>
      </c>
    </row>
    <row r="1027" spans="1:9" x14ac:dyDescent="0.15">
      <c r="A1027">
        <v>1026</v>
      </c>
      <c r="B1027">
        <v>5699.04</v>
      </c>
      <c r="C1027" s="1">
        <v>1362070000</v>
      </c>
      <c r="D1027" s="1">
        <v>5.86983E-5</v>
      </c>
      <c r="E1027" s="1">
        <v>2.1606700000000001E-5</v>
      </c>
      <c r="F1027">
        <v>170.58099999999999</v>
      </c>
      <c r="G1027" s="1">
        <v>2024780</v>
      </c>
      <c r="H1027">
        <v>4.1436500000000001E-2</v>
      </c>
      <c r="I1027">
        <v>5.4995500000000003E-2</v>
      </c>
    </row>
    <row r="1028" spans="1:9" x14ac:dyDescent="0.15">
      <c r="A1028">
        <v>1027</v>
      </c>
      <c r="B1028">
        <v>5694.68</v>
      </c>
      <c r="C1028" s="1">
        <v>1360750000</v>
      </c>
      <c r="D1028" s="1">
        <v>5.8378300000000003E-5</v>
      </c>
      <c r="E1028" s="1">
        <v>2.1585699999999999E-5</v>
      </c>
      <c r="F1028">
        <v>170.50200000000001</v>
      </c>
      <c r="G1028" s="1">
        <v>2022820</v>
      </c>
      <c r="H1028">
        <v>4.1361299999999997E-2</v>
      </c>
      <c r="I1028">
        <v>5.4943199999999998E-2</v>
      </c>
    </row>
    <row r="1029" spans="1:9" x14ac:dyDescent="0.15">
      <c r="A1029">
        <v>1028</v>
      </c>
      <c r="B1029">
        <v>5689.84</v>
      </c>
      <c r="C1029" s="1">
        <v>1359420000</v>
      </c>
      <c r="D1029" s="1">
        <v>5.6011799999999998E-5</v>
      </c>
      <c r="E1029" s="1">
        <v>2.1570199999999999E-5</v>
      </c>
      <c r="F1029">
        <v>170.39699999999999</v>
      </c>
      <c r="G1029" s="1">
        <v>2020850</v>
      </c>
      <c r="H1029">
        <v>4.1323899999999997E-2</v>
      </c>
      <c r="I1029">
        <v>5.4889800000000002E-2</v>
      </c>
    </row>
    <row r="1030" spans="1:9" x14ac:dyDescent="0.15">
      <c r="A1030">
        <v>1029</v>
      </c>
      <c r="B1030">
        <v>5685.53</v>
      </c>
      <c r="C1030" s="1">
        <v>1358100000</v>
      </c>
      <c r="D1030" s="1">
        <v>5.60126E-5</v>
      </c>
      <c r="E1030" s="1">
        <v>2.15492E-5</v>
      </c>
      <c r="F1030">
        <v>170.24100000000001</v>
      </c>
      <c r="G1030" s="1">
        <v>2018890</v>
      </c>
      <c r="H1030">
        <v>4.1270500000000002E-2</v>
      </c>
      <c r="I1030">
        <v>5.4836599999999999E-2</v>
      </c>
    </row>
    <row r="1031" spans="1:9" x14ac:dyDescent="0.15">
      <c r="A1031">
        <v>1030</v>
      </c>
      <c r="B1031">
        <v>5680.5</v>
      </c>
      <c r="C1031" s="1">
        <v>1356780000</v>
      </c>
      <c r="D1031" s="1">
        <v>5.61331E-5</v>
      </c>
      <c r="E1031" s="1">
        <v>2.1528299999999999E-5</v>
      </c>
      <c r="F1031">
        <v>170.08</v>
      </c>
      <c r="G1031" s="1">
        <v>2016930</v>
      </c>
      <c r="H1031">
        <v>4.1237000000000003E-2</v>
      </c>
      <c r="I1031">
        <v>5.4783400000000003E-2</v>
      </c>
    </row>
    <row r="1032" spans="1:9" x14ac:dyDescent="0.15">
      <c r="A1032">
        <v>1031</v>
      </c>
      <c r="B1032">
        <v>5676.61</v>
      </c>
      <c r="C1032" s="1">
        <v>1355470000</v>
      </c>
      <c r="D1032" s="1">
        <v>5.6093800000000002E-5</v>
      </c>
      <c r="E1032" s="1">
        <v>2.15075E-5</v>
      </c>
      <c r="F1032">
        <v>170.21100000000001</v>
      </c>
      <c r="G1032" s="1">
        <v>2015060</v>
      </c>
      <c r="H1032">
        <v>4.1196000000000003E-2</v>
      </c>
      <c r="I1032">
        <v>5.4730300000000003E-2</v>
      </c>
    </row>
    <row r="1033" spans="1:9" x14ac:dyDescent="0.15">
      <c r="A1033">
        <v>1032</v>
      </c>
      <c r="B1033">
        <v>5671.73</v>
      </c>
      <c r="C1033" s="1">
        <v>1354160000</v>
      </c>
      <c r="D1033" s="1">
        <v>5.5267199999999998E-5</v>
      </c>
      <c r="E1033" s="1">
        <v>2.14872E-5</v>
      </c>
      <c r="F1033">
        <v>170.047</v>
      </c>
      <c r="G1033" s="1">
        <v>2013110</v>
      </c>
      <c r="H1033">
        <v>4.1224999999999998E-2</v>
      </c>
      <c r="I1033">
        <v>5.46822E-2</v>
      </c>
    </row>
    <row r="1034" spans="1:9" x14ac:dyDescent="0.15">
      <c r="A1034">
        <v>1033</v>
      </c>
      <c r="B1034">
        <v>5666.72</v>
      </c>
      <c r="C1034" s="1">
        <v>1352850000</v>
      </c>
      <c r="D1034" s="1">
        <v>5.5933999999999997E-5</v>
      </c>
      <c r="E1034" s="1">
        <v>2.1467E-5</v>
      </c>
      <c r="F1034">
        <v>170.023</v>
      </c>
      <c r="G1034" s="1">
        <v>2011180</v>
      </c>
      <c r="H1034">
        <v>4.1158500000000001E-2</v>
      </c>
      <c r="I1034">
        <v>5.4629900000000002E-2</v>
      </c>
    </row>
    <row r="1035" spans="1:9" x14ac:dyDescent="0.15">
      <c r="A1035">
        <v>1034</v>
      </c>
      <c r="B1035">
        <v>5661.95</v>
      </c>
      <c r="C1035" s="1">
        <v>1351540000</v>
      </c>
      <c r="D1035" s="1">
        <v>5.5479799999999997E-5</v>
      </c>
      <c r="E1035" s="1">
        <v>2.1446399999999998E-5</v>
      </c>
      <c r="F1035">
        <v>169.85900000000001</v>
      </c>
      <c r="G1035" s="1">
        <v>2009240</v>
      </c>
      <c r="H1035">
        <v>4.1149199999999997E-2</v>
      </c>
      <c r="I1035">
        <v>5.4578099999999997E-2</v>
      </c>
    </row>
    <row r="1036" spans="1:9" x14ac:dyDescent="0.15">
      <c r="A1036">
        <v>1035</v>
      </c>
      <c r="B1036">
        <v>5657.19</v>
      </c>
      <c r="C1036" s="1">
        <v>1350230000</v>
      </c>
      <c r="D1036" s="1">
        <v>5.6125000000000002E-5</v>
      </c>
      <c r="E1036" s="1">
        <v>2.1426200000000002E-5</v>
      </c>
      <c r="F1036">
        <v>169.697</v>
      </c>
      <c r="G1036" s="1">
        <v>2007300</v>
      </c>
      <c r="H1036">
        <v>4.11136E-2</v>
      </c>
      <c r="I1036">
        <v>5.4525400000000002E-2</v>
      </c>
    </row>
    <row r="1037" spans="1:9" x14ac:dyDescent="0.15">
      <c r="A1037">
        <v>1036</v>
      </c>
      <c r="B1037">
        <v>5654.94</v>
      </c>
      <c r="C1037" s="1">
        <v>1348940000</v>
      </c>
      <c r="D1037" s="1">
        <v>5.5646300000000003E-5</v>
      </c>
      <c r="E1037" s="1">
        <v>2.1405700000000001E-5</v>
      </c>
      <c r="F1037">
        <v>169.67699999999999</v>
      </c>
      <c r="G1037" s="1">
        <v>2005380</v>
      </c>
      <c r="H1037">
        <v>4.1071000000000003E-2</v>
      </c>
      <c r="I1037">
        <v>5.4472699999999999E-2</v>
      </c>
    </row>
    <row r="1038" spans="1:9" x14ac:dyDescent="0.15">
      <c r="A1038">
        <v>1037</v>
      </c>
      <c r="B1038">
        <v>5650.33</v>
      </c>
      <c r="C1038" s="1">
        <v>1347640000</v>
      </c>
      <c r="D1038" s="1">
        <v>5.5549600000000001E-5</v>
      </c>
      <c r="E1038" s="1">
        <v>2.1384999999999999E-5</v>
      </c>
      <c r="F1038">
        <v>169.54599999999999</v>
      </c>
      <c r="G1038" s="1">
        <v>2003450</v>
      </c>
      <c r="H1038">
        <v>4.1033E-2</v>
      </c>
      <c r="I1038">
        <v>5.4420200000000002E-2</v>
      </c>
    </row>
    <row r="1039" spans="1:9" x14ac:dyDescent="0.15">
      <c r="A1039">
        <v>1038</v>
      </c>
      <c r="B1039">
        <v>5646.18</v>
      </c>
      <c r="C1039" s="1">
        <v>1346350000</v>
      </c>
      <c r="D1039" s="1">
        <v>5.5425900000000001E-5</v>
      </c>
      <c r="E1039" s="1">
        <v>2.1364400000000002E-5</v>
      </c>
      <c r="F1039">
        <v>169.45500000000001</v>
      </c>
      <c r="G1039" s="1">
        <v>2001520</v>
      </c>
      <c r="H1039">
        <v>4.0993500000000002E-2</v>
      </c>
      <c r="I1039">
        <v>5.4367800000000001E-2</v>
      </c>
    </row>
    <row r="1040" spans="1:9" x14ac:dyDescent="0.15">
      <c r="A1040">
        <v>1039</v>
      </c>
      <c r="B1040">
        <v>5642.15</v>
      </c>
      <c r="C1040" s="1">
        <v>1345050000</v>
      </c>
      <c r="D1040" s="1">
        <v>5.4907700000000003E-5</v>
      </c>
      <c r="E1040" s="1">
        <v>2.1344100000000001E-5</v>
      </c>
      <c r="F1040">
        <v>169.31700000000001</v>
      </c>
      <c r="G1040" s="1">
        <v>1999600</v>
      </c>
      <c r="H1040">
        <v>4.0917700000000001E-2</v>
      </c>
      <c r="I1040">
        <v>5.4316799999999998E-2</v>
      </c>
    </row>
    <row r="1041" spans="1:9" x14ac:dyDescent="0.15">
      <c r="A1041">
        <v>1040</v>
      </c>
      <c r="B1041">
        <v>5637.4</v>
      </c>
      <c r="C1041" s="1">
        <v>1343760000</v>
      </c>
      <c r="D1041" s="1">
        <v>5.4994300000000003E-5</v>
      </c>
      <c r="E1041" s="1">
        <v>2.13236E-5</v>
      </c>
      <c r="F1041">
        <v>169.16399999999999</v>
      </c>
      <c r="G1041" s="1">
        <v>1997670</v>
      </c>
      <c r="H1041">
        <v>4.0884299999999998E-2</v>
      </c>
      <c r="I1041">
        <v>5.4264600000000003E-2</v>
      </c>
    </row>
    <row r="1042" spans="1:9" x14ac:dyDescent="0.15">
      <c r="A1042">
        <v>1041</v>
      </c>
      <c r="B1042">
        <v>5635.53</v>
      </c>
      <c r="C1042" s="1">
        <v>1342480000</v>
      </c>
      <c r="D1042" s="1">
        <v>5.4323300000000002E-5</v>
      </c>
      <c r="E1042" s="1">
        <v>2.13035E-5</v>
      </c>
      <c r="F1042">
        <v>169.006</v>
      </c>
      <c r="G1042" s="1">
        <v>1995750</v>
      </c>
      <c r="H1042">
        <v>4.08467E-2</v>
      </c>
      <c r="I1042">
        <v>5.4212499999999997E-2</v>
      </c>
    </row>
    <row r="1043" spans="1:9" x14ac:dyDescent="0.15">
      <c r="A1043">
        <v>1042</v>
      </c>
      <c r="B1043">
        <v>5631.95</v>
      </c>
      <c r="C1043" s="1">
        <v>1341200000</v>
      </c>
      <c r="D1043" s="1">
        <v>5.4301500000000002E-5</v>
      </c>
      <c r="E1043" s="1">
        <v>2.12831E-5</v>
      </c>
      <c r="F1043">
        <v>168.84700000000001</v>
      </c>
      <c r="G1043" s="1">
        <v>1993840</v>
      </c>
      <c r="H1043">
        <v>4.0806599999999998E-2</v>
      </c>
      <c r="I1043">
        <v>5.41605E-2</v>
      </c>
    </row>
    <row r="1044" spans="1:9" x14ac:dyDescent="0.15">
      <c r="A1044">
        <v>1043</v>
      </c>
      <c r="B1044">
        <v>5628.74</v>
      </c>
      <c r="C1044" s="1">
        <v>1339910000</v>
      </c>
      <c r="D1044" s="1">
        <v>5.4244799999999999E-5</v>
      </c>
      <c r="E1044" s="1">
        <v>2.1262699999999999E-5</v>
      </c>
      <c r="F1044">
        <v>168.696</v>
      </c>
      <c r="G1044" s="1">
        <v>1991930</v>
      </c>
      <c r="H1044">
        <v>4.0767100000000001E-2</v>
      </c>
      <c r="I1044">
        <v>5.41086E-2</v>
      </c>
    </row>
    <row r="1045" spans="1:9" x14ac:dyDescent="0.15">
      <c r="A1045">
        <v>1044</v>
      </c>
      <c r="B1045">
        <v>5635.7</v>
      </c>
      <c r="C1045" s="1">
        <v>1338790000</v>
      </c>
      <c r="D1045" s="1">
        <v>5.2247000000000003E-5</v>
      </c>
      <c r="E1045" s="1">
        <v>2.12462E-5</v>
      </c>
      <c r="F1045">
        <v>168.589</v>
      </c>
      <c r="G1045" s="1">
        <v>1990020</v>
      </c>
      <c r="H1045">
        <v>4.0730700000000002E-2</v>
      </c>
      <c r="I1045">
        <v>5.4056699999999999E-2</v>
      </c>
    </row>
    <row r="1046" spans="1:9" x14ac:dyDescent="0.15">
      <c r="A1046">
        <v>1045</v>
      </c>
      <c r="B1046">
        <v>5632.17</v>
      </c>
      <c r="C1046" s="1">
        <v>1337510000</v>
      </c>
      <c r="D1046" s="1">
        <v>5.15257E-5</v>
      </c>
      <c r="E1046" s="1">
        <v>2.1226400000000001E-5</v>
      </c>
      <c r="F1046">
        <v>168.506</v>
      </c>
      <c r="G1046" s="1">
        <v>1988130</v>
      </c>
      <c r="H1046">
        <v>4.0662299999999998E-2</v>
      </c>
      <c r="I1046">
        <v>5.4005900000000003E-2</v>
      </c>
    </row>
    <row r="1047" spans="1:9" x14ac:dyDescent="0.15">
      <c r="A1047">
        <v>1046</v>
      </c>
      <c r="B1047">
        <v>5628.06</v>
      </c>
      <c r="C1047" s="1">
        <v>1336240000</v>
      </c>
      <c r="D1047" s="1">
        <v>5.1123199999999999E-5</v>
      </c>
      <c r="E1047" s="1">
        <v>2.12062E-5</v>
      </c>
      <c r="F1047">
        <v>168.37100000000001</v>
      </c>
      <c r="G1047" s="1">
        <v>1986230</v>
      </c>
      <c r="H1047">
        <v>4.0623899999999998E-2</v>
      </c>
      <c r="I1047">
        <v>5.3954299999999997E-2</v>
      </c>
    </row>
    <row r="1048" spans="1:9" x14ac:dyDescent="0.15">
      <c r="A1048">
        <v>1047</v>
      </c>
      <c r="B1048">
        <v>5625.44</v>
      </c>
      <c r="C1048" s="1">
        <v>1334970000</v>
      </c>
      <c r="D1048" s="1">
        <v>4.9759300000000003E-5</v>
      </c>
      <c r="E1048" s="1">
        <v>2.1187800000000001E-5</v>
      </c>
      <c r="F1048">
        <v>168.22300000000001</v>
      </c>
      <c r="G1048" s="1">
        <v>1984330</v>
      </c>
      <c r="H1048">
        <v>4.05878E-2</v>
      </c>
      <c r="I1048">
        <v>5.3902800000000001E-2</v>
      </c>
    </row>
    <row r="1049" spans="1:9" x14ac:dyDescent="0.15">
      <c r="A1049">
        <v>1048</v>
      </c>
      <c r="B1049">
        <v>5621.12</v>
      </c>
      <c r="C1049" s="1">
        <v>1333700000</v>
      </c>
      <c r="D1049" s="1">
        <v>4.9707699999999998E-5</v>
      </c>
      <c r="E1049" s="1">
        <v>2.11676E-5</v>
      </c>
      <c r="F1049">
        <v>168.124</v>
      </c>
      <c r="G1049" s="1">
        <v>1982440</v>
      </c>
      <c r="H1049">
        <v>4.0547399999999997E-2</v>
      </c>
      <c r="I1049">
        <v>5.3851299999999998E-2</v>
      </c>
    </row>
    <row r="1050" spans="1:9" x14ac:dyDescent="0.15">
      <c r="A1050">
        <v>1049</v>
      </c>
      <c r="B1050">
        <v>5616.44</v>
      </c>
      <c r="C1050" s="1">
        <v>1332420000</v>
      </c>
      <c r="D1050" s="1">
        <v>4.9534799999999999E-5</v>
      </c>
      <c r="E1050" s="1">
        <v>2.11474E-5</v>
      </c>
      <c r="F1050">
        <v>167.97300000000001</v>
      </c>
      <c r="G1050" s="1">
        <v>1980550</v>
      </c>
      <c r="H1050">
        <v>4.0505199999999998E-2</v>
      </c>
      <c r="I1050">
        <v>5.3800000000000001E-2</v>
      </c>
    </row>
    <row r="1051" spans="1:9" x14ac:dyDescent="0.15">
      <c r="A1051">
        <v>1050</v>
      </c>
      <c r="B1051">
        <v>5612.26</v>
      </c>
      <c r="C1051" s="1">
        <v>1331160000</v>
      </c>
      <c r="D1051" s="1">
        <v>4.9572800000000001E-5</v>
      </c>
      <c r="E1051" s="1">
        <v>2.11273E-5</v>
      </c>
      <c r="F1051">
        <v>167.82499999999999</v>
      </c>
      <c r="G1051" s="1">
        <v>1978660</v>
      </c>
      <c r="H1051">
        <v>4.0465599999999997E-2</v>
      </c>
      <c r="I1051">
        <v>5.3748799999999999E-2</v>
      </c>
    </row>
    <row r="1052" spans="1:9" x14ac:dyDescent="0.15">
      <c r="A1052">
        <v>1051</v>
      </c>
      <c r="B1052">
        <v>5609.31</v>
      </c>
      <c r="C1052" s="1">
        <v>1329900000</v>
      </c>
      <c r="D1052" s="1">
        <v>4.94641E-5</v>
      </c>
      <c r="E1052" s="1">
        <v>2.11072E-5</v>
      </c>
      <c r="F1052">
        <v>167.739</v>
      </c>
      <c r="G1052" s="1">
        <v>1976790</v>
      </c>
      <c r="H1052">
        <v>4.0433799999999999E-2</v>
      </c>
      <c r="I1052">
        <v>5.3697700000000001E-2</v>
      </c>
    </row>
    <row r="1053" spans="1:9" x14ac:dyDescent="0.15">
      <c r="A1053">
        <v>1052</v>
      </c>
      <c r="B1053">
        <v>5604.37</v>
      </c>
      <c r="C1053" s="1">
        <v>1328630000</v>
      </c>
      <c r="D1053" s="1">
        <v>4.8799399999999999E-5</v>
      </c>
      <c r="E1053" s="1">
        <v>2.1087500000000001E-5</v>
      </c>
      <c r="F1053">
        <v>167.58199999999999</v>
      </c>
      <c r="G1053" s="1">
        <v>1974910</v>
      </c>
      <c r="H1053">
        <v>4.0397099999999998E-2</v>
      </c>
      <c r="I1053">
        <v>5.3646600000000003E-2</v>
      </c>
    </row>
    <row r="1054" spans="1:9" x14ac:dyDescent="0.15">
      <c r="A1054">
        <v>1053</v>
      </c>
      <c r="B1054">
        <v>5599.38</v>
      </c>
      <c r="C1054" s="1">
        <v>1327370000</v>
      </c>
      <c r="D1054" s="1">
        <v>4.8650499999999998E-5</v>
      </c>
      <c r="E1054" s="1">
        <v>2.1067500000000001E-5</v>
      </c>
      <c r="F1054">
        <v>167.423</v>
      </c>
      <c r="G1054" s="1">
        <v>1973030</v>
      </c>
      <c r="H1054">
        <v>4.03588E-2</v>
      </c>
      <c r="I1054">
        <v>5.3595700000000003E-2</v>
      </c>
    </row>
    <row r="1055" spans="1:9" x14ac:dyDescent="0.15">
      <c r="A1055">
        <v>1054</v>
      </c>
      <c r="B1055">
        <v>5594.64</v>
      </c>
      <c r="C1055" s="1">
        <v>1326110000</v>
      </c>
      <c r="D1055" s="1">
        <v>4.86763E-5</v>
      </c>
      <c r="E1055" s="1">
        <v>2.1047500000000001E-5</v>
      </c>
      <c r="F1055">
        <v>167.26400000000001</v>
      </c>
      <c r="G1055" s="1">
        <v>1971160</v>
      </c>
      <c r="H1055">
        <v>4.0307299999999997E-2</v>
      </c>
      <c r="I1055">
        <v>5.3545000000000002E-2</v>
      </c>
    </row>
    <row r="1056" spans="1:9" x14ac:dyDescent="0.15">
      <c r="A1056">
        <v>1055</v>
      </c>
      <c r="B1056">
        <v>5591.25</v>
      </c>
      <c r="C1056" s="1">
        <v>1324860000</v>
      </c>
      <c r="D1056" s="1">
        <v>4.6003800000000002E-5</v>
      </c>
      <c r="E1056" s="1">
        <v>2.1034800000000001E-5</v>
      </c>
      <c r="F1056">
        <v>167.13200000000001</v>
      </c>
      <c r="G1056" s="1">
        <v>1969290</v>
      </c>
      <c r="H1056">
        <v>4.0484300000000001E-2</v>
      </c>
      <c r="I1056">
        <v>5.3543100000000003E-2</v>
      </c>
    </row>
    <row r="1057" spans="1:9" x14ac:dyDescent="0.15">
      <c r="A1057">
        <v>1056</v>
      </c>
      <c r="B1057">
        <v>5587.15</v>
      </c>
      <c r="C1057" s="1">
        <v>1323610000</v>
      </c>
      <c r="D1057" s="1">
        <v>4.6388499999999998E-5</v>
      </c>
      <c r="E1057" s="1">
        <v>2.1015100000000001E-5</v>
      </c>
      <c r="F1057">
        <v>167.04400000000001</v>
      </c>
      <c r="G1057" s="1">
        <v>1967430</v>
      </c>
      <c r="H1057">
        <v>4.0439200000000002E-2</v>
      </c>
      <c r="I1057">
        <v>5.3492400000000002E-2</v>
      </c>
    </row>
    <row r="1058" spans="1:9" x14ac:dyDescent="0.15">
      <c r="A1058">
        <v>1057</v>
      </c>
      <c r="B1058">
        <v>5582.76</v>
      </c>
      <c r="C1058" s="1">
        <v>1322350000</v>
      </c>
      <c r="D1058" s="1">
        <v>4.6477599999999997E-5</v>
      </c>
      <c r="E1058" s="1">
        <v>2.0995199999999998E-5</v>
      </c>
      <c r="F1058">
        <v>166.88800000000001</v>
      </c>
      <c r="G1058" s="1">
        <v>1965570</v>
      </c>
      <c r="H1058">
        <v>4.0399299999999999E-2</v>
      </c>
      <c r="I1058">
        <v>5.3441799999999998E-2</v>
      </c>
    </row>
    <row r="1059" spans="1:9" x14ac:dyDescent="0.15">
      <c r="A1059">
        <v>1058</v>
      </c>
      <c r="B1059">
        <v>5578.97</v>
      </c>
      <c r="C1059" s="1">
        <v>1321110000</v>
      </c>
      <c r="D1059" s="1">
        <v>4.7068199999999998E-5</v>
      </c>
      <c r="E1059" s="1">
        <v>2.09758E-5</v>
      </c>
      <c r="F1059">
        <v>166.773</v>
      </c>
      <c r="G1059" s="1">
        <v>1963720</v>
      </c>
      <c r="H1059">
        <v>4.0360600000000003E-2</v>
      </c>
      <c r="I1059">
        <v>5.3391300000000003E-2</v>
      </c>
    </row>
    <row r="1060" spans="1:9" x14ac:dyDescent="0.15">
      <c r="A1060">
        <v>1059</v>
      </c>
      <c r="B1060">
        <v>5573.86</v>
      </c>
      <c r="C1060" s="1">
        <v>1319860000</v>
      </c>
      <c r="D1060" s="1">
        <v>4.7006999999999999E-5</v>
      </c>
      <c r="E1060" s="1">
        <v>2.0956000000000001E-5</v>
      </c>
      <c r="F1060">
        <v>166.61600000000001</v>
      </c>
      <c r="G1060" s="1">
        <v>1961860</v>
      </c>
      <c r="H1060">
        <v>4.03139E-2</v>
      </c>
      <c r="I1060">
        <v>5.3341E-2</v>
      </c>
    </row>
    <row r="1061" spans="1:9" x14ac:dyDescent="0.15">
      <c r="A1061">
        <v>1060</v>
      </c>
      <c r="B1061">
        <v>5568.91</v>
      </c>
      <c r="C1061" s="1">
        <v>1318610000</v>
      </c>
      <c r="D1061" s="1">
        <v>4.5513100000000003E-5</v>
      </c>
      <c r="E1061" s="1">
        <v>2.09385E-5</v>
      </c>
      <c r="F1061">
        <v>166.6</v>
      </c>
      <c r="G1061" s="1">
        <v>1960030</v>
      </c>
      <c r="H1061">
        <v>4.0319099999999997E-2</v>
      </c>
      <c r="I1061">
        <v>5.3292600000000002E-2</v>
      </c>
    </row>
    <row r="1062" spans="1:9" x14ac:dyDescent="0.15">
      <c r="A1062">
        <v>1061</v>
      </c>
      <c r="B1062">
        <v>5564.62</v>
      </c>
      <c r="C1062" s="1">
        <v>1317370000</v>
      </c>
      <c r="D1062" s="1">
        <v>4.52615E-5</v>
      </c>
      <c r="E1062" s="1">
        <v>2.09188E-5</v>
      </c>
      <c r="F1062">
        <v>166.477</v>
      </c>
      <c r="G1062" s="1">
        <v>1958190</v>
      </c>
      <c r="H1062">
        <v>4.0263899999999998E-2</v>
      </c>
      <c r="I1062">
        <v>5.3242699999999997E-2</v>
      </c>
    </row>
    <row r="1063" spans="1:9" x14ac:dyDescent="0.15">
      <c r="A1063">
        <v>1062</v>
      </c>
      <c r="B1063">
        <v>5562.94</v>
      </c>
      <c r="C1063" s="1">
        <v>1316150000</v>
      </c>
      <c r="D1063" s="1">
        <v>4.5226299999999998E-5</v>
      </c>
      <c r="E1063" s="1">
        <v>2.0899100000000001E-5</v>
      </c>
      <c r="F1063">
        <v>166.345</v>
      </c>
      <c r="G1063" s="1">
        <v>1956340</v>
      </c>
      <c r="H1063">
        <v>4.0225999999999998E-2</v>
      </c>
      <c r="I1063">
        <v>5.31926E-2</v>
      </c>
    </row>
    <row r="1064" spans="1:9" x14ac:dyDescent="0.15">
      <c r="A1064">
        <v>1063</v>
      </c>
      <c r="B1064">
        <v>5562.98</v>
      </c>
      <c r="C1064" s="1">
        <v>1314940000</v>
      </c>
      <c r="D1064" s="1">
        <v>4.5503900000000003E-5</v>
      </c>
      <c r="E1064" s="1">
        <v>2.0879499999999999E-5</v>
      </c>
      <c r="F1064">
        <v>166.19499999999999</v>
      </c>
      <c r="G1064" s="1">
        <v>1954500</v>
      </c>
      <c r="H1064">
        <v>4.0213499999999999E-2</v>
      </c>
      <c r="I1064">
        <v>5.3143200000000002E-2</v>
      </c>
    </row>
    <row r="1065" spans="1:9" x14ac:dyDescent="0.15">
      <c r="A1065">
        <v>1064</v>
      </c>
      <c r="B1065">
        <v>5558.61</v>
      </c>
      <c r="C1065" s="1">
        <v>1313700000</v>
      </c>
      <c r="D1065" s="1">
        <v>4.3260899999999998E-5</v>
      </c>
      <c r="E1065" s="1">
        <v>2.0865100000000001E-5</v>
      </c>
      <c r="F1065">
        <v>166.04900000000001</v>
      </c>
      <c r="G1065" s="1">
        <v>1952660</v>
      </c>
      <c r="H1065">
        <v>4.0154700000000002E-2</v>
      </c>
      <c r="I1065">
        <v>5.3093700000000001E-2</v>
      </c>
    </row>
    <row r="1066" spans="1:9" x14ac:dyDescent="0.15">
      <c r="A1066">
        <v>1065</v>
      </c>
      <c r="B1066">
        <v>5559.14</v>
      </c>
      <c r="C1066" s="1">
        <v>1312500000</v>
      </c>
      <c r="D1066" s="1">
        <v>4.3389500000000002E-5</v>
      </c>
      <c r="E1066" s="1">
        <v>2.0845499999999999E-5</v>
      </c>
      <c r="F1066">
        <v>165.98400000000001</v>
      </c>
      <c r="G1066" s="1">
        <v>1950840</v>
      </c>
      <c r="H1066">
        <v>4.0117600000000003E-2</v>
      </c>
      <c r="I1066">
        <v>5.3043899999999998E-2</v>
      </c>
    </row>
    <row r="1067" spans="1:9" x14ac:dyDescent="0.15">
      <c r="A1067">
        <v>1066</v>
      </c>
      <c r="B1067">
        <v>5555.92</v>
      </c>
      <c r="C1067" s="1">
        <v>1311280000</v>
      </c>
      <c r="D1067" s="1">
        <v>4.3158899999999998E-5</v>
      </c>
      <c r="E1067" s="1">
        <v>2.0826E-5</v>
      </c>
      <c r="F1067">
        <v>165.833</v>
      </c>
      <c r="G1067" s="1">
        <v>1949010</v>
      </c>
      <c r="H1067">
        <v>4.00965E-2</v>
      </c>
      <c r="I1067">
        <v>5.2994399999999997E-2</v>
      </c>
    </row>
    <row r="1068" spans="1:9" x14ac:dyDescent="0.15">
      <c r="A1068">
        <v>1067</v>
      </c>
      <c r="B1068">
        <v>5552.44</v>
      </c>
      <c r="C1068" s="1">
        <v>1310050000</v>
      </c>
      <c r="D1068" s="1">
        <v>4.3143099999999997E-5</v>
      </c>
      <c r="E1068" s="1">
        <v>2.0806500000000001E-5</v>
      </c>
      <c r="F1068">
        <v>165.71100000000001</v>
      </c>
      <c r="G1068" s="1">
        <v>1947180</v>
      </c>
      <c r="H1068">
        <v>4.0055300000000002E-2</v>
      </c>
      <c r="I1068">
        <v>5.29448E-2</v>
      </c>
    </row>
    <row r="1069" spans="1:9" x14ac:dyDescent="0.15">
      <c r="A1069">
        <v>1068</v>
      </c>
      <c r="B1069">
        <v>5547.98</v>
      </c>
      <c r="C1069" s="1">
        <v>1308820000</v>
      </c>
      <c r="D1069" s="1">
        <v>4.2886499999999997E-5</v>
      </c>
      <c r="E1069" s="1">
        <v>2.0786999999999999E-5</v>
      </c>
      <c r="F1069">
        <v>165.56100000000001</v>
      </c>
      <c r="G1069" s="1">
        <v>1945360</v>
      </c>
      <c r="H1069">
        <v>4.0024499999999998E-2</v>
      </c>
      <c r="I1069">
        <v>5.2895200000000003E-2</v>
      </c>
    </row>
    <row r="1070" spans="1:9" x14ac:dyDescent="0.15">
      <c r="A1070">
        <v>1069</v>
      </c>
      <c r="B1070">
        <v>5547.36</v>
      </c>
      <c r="C1070" s="1">
        <v>1307620000</v>
      </c>
      <c r="D1070" s="1">
        <v>4.2759600000000003E-5</v>
      </c>
      <c r="E1070" s="1">
        <v>2.0767600000000001E-5</v>
      </c>
      <c r="F1070">
        <v>165.44300000000001</v>
      </c>
      <c r="G1070" s="1">
        <v>1943540</v>
      </c>
      <c r="H1070">
        <v>4.0004999999999999E-2</v>
      </c>
      <c r="I1070">
        <v>5.28461E-2</v>
      </c>
    </row>
    <row r="1071" spans="1:9" x14ac:dyDescent="0.15">
      <c r="A1071">
        <v>1070</v>
      </c>
      <c r="B1071">
        <v>5558.88</v>
      </c>
      <c r="C1071" s="1">
        <v>1306700000</v>
      </c>
      <c r="D1071" s="1">
        <v>4.2730800000000001E-5</v>
      </c>
      <c r="E1071" s="1">
        <v>2.0748199999999999E-5</v>
      </c>
      <c r="F1071">
        <v>165.672</v>
      </c>
      <c r="G1071" s="1">
        <v>1941880</v>
      </c>
      <c r="H1071">
        <v>3.9969600000000001E-2</v>
      </c>
      <c r="I1071">
        <v>5.2796700000000002E-2</v>
      </c>
    </row>
    <row r="1072" spans="1:9" x14ac:dyDescent="0.15">
      <c r="A1072">
        <v>1071</v>
      </c>
      <c r="B1072">
        <v>5555.63</v>
      </c>
      <c r="C1072" s="1">
        <v>1305480000</v>
      </c>
      <c r="D1072" s="1">
        <v>4.2885900000000002E-5</v>
      </c>
      <c r="E1072" s="1">
        <v>2.0728900000000001E-5</v>
      </c>
      <c r="F1072">
        <v>165.535</v>
      </c>
      <c r="G1072" s="1">
        <v>1940070</v>
      </c>
      <c r="H1072">
        <v>3.9931399999999999E-2</v>
      </c>
      <c r="I1072">
        <v>5.27474E-2</v>
      </c>
    </row>
    <row r="1073" spans="1:9" x14ac:dyDescent="0.15">
      <c r="A1073">
        <v>1072</v>
      </c>
      <c r="B1073">
        <v>5551.16</v>
      </c>
      <c r="C1073" s="1">
        <v>1304270000</v>
      </c>
      <c r="D1073" s="1">
        <v>4.2680099999999998E-5</v>
      </c>
      <c r="E1073" s="1">
        <v>2.0709599999999999E-5</v>
      </c>
      <c r="F1073">
        <v>165.39599999999999</v>
      </c>
      <c r="G1073" s="1">
        <v>1938260</v>
      </c>
      <c r="H1073">
        <v>3.9891500000000003E-2</v>
      </c>
      <c r="I1073">
        <v>5.2698200000000001E-2</v>
      </c>
    </row>
    <row r="1074" spans="1:9" x14ac:dyDescent="0.15">
      <c r="A1074">
        <v>1073</v>
      </c>
      <c r="B1074">
        <v>5550.43</v>
      </c>
      <c r="C1074" s="1">
        <v>1303070000</v>
      </c>
      <c r="D1074" s="1">
        <v>4.3859800000000003E-5</v>
      </c>
      <c r="E1074" s="1">
        <v>2.0691900000000001E-5</v>
      </c>
      <c r="F1074">
        <v>165.279</v>
      </c>
      <c r="G1074" s="1">
        <v>1936460</v>
      </c>
      <c r="H1074">
        <v>3.9856900000000001E-2</v>
      </c>
      <c r="I1074">
        <v>5.2649099999999997E-2</v>
      </c>
    </row>
    <row r="1075" spans="1:9" x14ac:dyDescent="0.15">
      <c r="A1075">
        <v>1074</v>
      </c>
      <c r="B1075">
        <v>5545.52</v>
      </c>
      <c r="C1075" s="1">
        <v>1301860000</v>
      </c>
      <c r="D1075" s="1">
        <v>4.2843599999999998E-5</v>
      </c>
      <c r="E1075" s="1">
        <v>2.0673600000000001E-5</v>
      </c>
      <c r="F1075">
        <v>165.47</v>
      </c>
      <c r="G1075" s="1">
        <v>1934780</v>
      </c>
      <c r="H1075">
        <v>3.9790300000000001E-2</v>
      </c>
      <c r="I1075">
        <v>5.2601000000000002E-2</v>
      </c>
    </row>
    <row r="1076" spans="1:9" x14ac:dyDescent="0.15">
      <c r="A1076">
        <v>1075</v>
      </c>
      <c r="B1076">
        <v>5542.05</v>
      </c>
      <c r="C1076" s="1">
        <v>1300650000</v>
      </c>
      <c r="D1076" s="1">
        <v>4.3009900000000003E-5</v>
      </c>
      <c r="E1076" s="1">
        <v>2.06544E-5</v>
      </c>
      <c r="F1076">
        <v>165.44</v>
      </c>
      <c r="G1076" s="1">
        <v>1933000</v>
      </c>
      <c r="H1076">
        <v>3.9752700000000002E-2</v>
      </c>
      <c r="I1076">
        <v>5.2552099999999997E-2</v>
      </c>
    </row>
    <row r="1077" spans="1:9" x14ac:dyDescent="0.15">
      <c r="A1077">
        <v>1076</v>
      </c>
      <c r="B1077">
        <v>5537.17</v>
      </c>
      <c r="C1077" s="1">
        <v>1299440000</v>
      </c>
      <c r="D1077" s="1">
        <v>4.2945799999999998E-5</v>
      </c>
      <c r="E1077" s="1">
        <v>2.0635199999999999E-5</v>
      </c>
      <c r="F1077">
        <v>165.28800000000001</v>
      </c>
      <c r="G1077" s="1">
        <v>1931200</v>
      </c>
      <c r="H1077">
        <v>3.9714199999999998E-2</v>
      </c>
      <c r="I1077">
        <v>5.2503300000000003E-2</v>
      </c>
    </row>
    <row r="1078" spans="1:9" x14ac:dyDescent="0.15">
      <c r="A1078">
        <v>1077</v>
      </c>
      <c r="B1078">
        <v>5533.36</v>
      </c>
      <c r="C1078" s="1">
        <v>1298240000</v>
      </c>
      <c r="D1078" s="1">
        <v>4.2928600000000001E-5</v>
      </c>
      <c r="E1078" s="1">
        <v>2.0616100000000001E-5</v>
      </c>
      <c r="F1078">
        <v>165.173</v>
      </c>
      <c r="G1078" s="1">
        <v>1929410</v>
      </c>
      <c r="H1078">
        <v>3.9677999999999998E-2</v>
      </c>
      <c r="I1078">
        <v>5.2454500000000001E-2</v>
      </c>
    </row>
    <row r="1079" spans="1:9" x14ac:dyDescent="0.15">
      <c r="A1079">
        <v>1078</v>
      </c>
      <c r="B1079">
        <v>5528.96</v>
      </c>
      <c r="C1079" s="1">
        <v>1297030000</v>
      </c>
      <c r="D1079" s="1">
        <v>4.1545100000000003E-5</v>
      </c>
      <c r="E1079" s="1">
        <v>2.05989E-5</v>
      </c>
      <c r="F1079">
        <v>165.041</v>
      </c>
      <c r="G1079" s="1">
        <v>1927620</v>
      </c>
      <c r="H1079">
        <v>3.9629999999999999E-2</v>
      </c>
      <c r="I1079">
        <v>5.2406000000000001E-2</v>
      </c>
    </row>
    <row r="1080" spans="1:9" x14ac:dyDescent="0.15">
      <c r="A1080">
        <v>1079</v>
      </c>
      <c r="B1080">
        <v>5526.53</v>
      </c>
      <c r="C1080" s="1">
        <v>1295840000</v>
      </c>
      <c r="D1080" s="1">
        <v>4.1415699999999997E-5</v>
      </c>
      <c r="E1080" s="1">
        <v>2.0579799999999999E-5</v>
      </c>
      <c r="F1080">
        <v>164.947</v>
      </c>
      <c r="G1080" s="1">
        <v>1925840</v>
      </c>
      <c r="H1080">
        <v>3.9586799999999998E-2</v>
      </c>
      <c r="I1080">
        <v>5.2357500000000001E-2</v>
      </c>
    </row>
    <row r="1081" spans="1:9" x14ac:dyDescent="0.15">
      <c r="A1081">
        <v>1080</v>
      </c>
      <c r="B1081">
        <v>5524.36</v>
      </c>
      <c r="C1081" s="1">
        <v>1294650000</v>
      </c>
      <c r="D1081" s="1">
        <v>4.1588599999999997E-5</v>
      </c>
      <c r="E1081" s="1">
        <v>2.0560800000000001E-5</v>
      </c>
      <c r="F1081">
        <v>164.79599999999999</v>
      </c>
      <c r="G1081" s="1">
        <v>1924060</v>
      </c>
      <c r="H1081">
        <v>3.9548E-2</v>
      </c>
      <c r="I1081">
        <v>5.2309000000000001E-2</v>
      </c>
    </row>
    <row r="1082" spans="1:9" x14ac:dyDescent="0.15">
      <c r="A1082">
        <v>1081</v>
      </c>
      <c r="B1082">
        <v>5531.39</v>
      </c>
      <c r="C1082" s="1">
        <v>1293610000</v>
      </c>
      <c r="D1082" s="1">
        <v>4.1527899999999999E-5</v>
      </c>
      <c r="E1082" s="1">
        <v>2.05418E-5</v>
      </c>
      <c r="F1082">
        <v>164.67599999999999</v>
      </c>
      <c r="G1082" s="1">
        <v>1922280</v>
      </c>
      <c r="H1082">
        <v>3.9535099999999997E-2</v>
      </c>
      <c r="I1082">
        <v>5.2261200000000001E-2</v>
      </c>
    </row>
    <row r="1083" spans="1:9" x14ac:dyDescent="0.15">
      <c r="A1083">
        <v>1082</v>
      </c>
      <c r="B1083">
        <v>5526.65</v>
      </c>
      <c r="C1083" s="1">
        <v>1292410000</v>
      </c>
      <c r="D1083" s="1">
        <v>4.1202899999999998E-5</v>
      </c>
      <c r="E1083" s="1">
        <v>2.05229E-5</v>
      </c>
      <c r="F1083">
        <v>164.524</v>
      </c>
      <c r="G1083" s="1">
        <v>1920500</v>
      </c>
      <c r="H1083">
        <v>3.9491199999999997E-2</v>
      </c>
      <c r="I1083">
        <v>5.2213000000000002E-2</v>
      </c>
    </row>
    <row r="1084" spans="1:9" x14ac:dyDescent="0.15">
      <c r="A1084">
        <v>1083</v>
      </c>
      <c r="B1084">
        <v>5559.88</v>
      </c>
      <c r="C1084" s="1">
        <v>1292810000</v>
      </c>
      <c r="D1084" s="1">
        <v>4.1087000000000002E-5</v>
      </c>
      <c r="E1084" s="1">
        <v>2.0503899999999999E-5</v>
      </c>
      <c r="F1084">
        <v>164.80799999999999</v>
      </c>
      <c r="G1084" s="1">
        <v>1918930</v>
      </c>
      <c r="H1084">
        <v>3.94522E-2</v>
      </c>
      <c r="I1084">
        <v>5.2164799999999997E-2</v>
      </c>
    </row>
    <row r="1085" spans="1:9" x14ac:dyDescent="0.15">
      <c r="A1085">
        <v>1084</v>
      </c>
      <c r="B1085">
        <v>5555.62</v>
      </c>
      <c r="C1085" s="1">
        <v>1291620000</v>
      </c>
      <c r="D1085" s="1">
        <v>3.9610600000000003E-5</v>
      </c>
      <c r="E1085" s="1">
        <v>2.0487299999999999E-5</v>
      </c>
      <c r="F1085">
        <v>164.69499999999999</v>
      </c>
      <c r="G1085" s="1">
        <v>1917160</v>
      </c>
      <c r="H1085">
        <v>3.94136E-2</v>
      </c>
      <c r="I1085">
        <v>5.2116700000000002E-2</v>
      </c>
    </row>
    <row r="1086" spans="1:9" x14ac:dyDescent="0.15">
      <c r="A1086">
        <v>1085</v>
      </c>
      <c r="B1086">
        <v>5552.27</v>
      </c>
      <c r="C1086" s="1">
        <v>1290430000</v>
      </c>
      <c r="D1086" s="1">
        <v>4.1150599999999999E-5</v>
      </c>
      <c r="E1086" s="1">
        <v>2.0471100000000001E-5</v>
      </c>
      <c r="F1086">
        <v>164.553</v>
      </c>
      <c r="G1086" s="1">
        <v>1915400</v>
      </c>
      <c r="H1086">
        <v>3.93815E-2</v>
      </c>
      <c r="I1086">
        <v>5.20686E-2</v>
      </c>
    </row>
    <row r="1087" spans="1:9" x14ac:dyDescent="0.15">
      <c r="A1087">
        <v>1086</v>
      </c>
      <c r="B1087">
        <v>5547.62</v>
      </c>
      <c r="C1087" s="1">
        <v>1289250000</v>
      </c>
      <c r="D1087" s="1">
        <v>4.1166299999999999E-5</v>
      </c>
      <c r="E1087" s="1">
        <v>2.04522E-5</v>
      </c>
      <c r="F1087">
        <v>164.40100000000001</v>
      </c>
      <c r="G1087" s="1">
        <v>1913630</v>
      </c>
      <c r="H1087">
        <v>3.9337299999999999E-2</v>
      </c>
      <c r="I1087">
        <v>5.2020799999999999E-2</v>
      </c>
    </row>
    <row r="1088" spans="1:9" x14ac:dyDescent="0.15">
      <c r="A1088">
        <v>1087</v>
      </c>
      <c r="B1088">
        <v>5543.59</v>
      </c>
      <c r="C1088" s="1">
        <v>1288060000</v>
      </c>
      <c r="D1088" s="1">
        <v>4.1051599999999998E-5</v>
      </c>
      <c r="E1088" s="1">
        <v>2.04334E-5</v>
      </c>
      <c r="F1088">
        <v>164.261</v>
      </c>
      <c r="G1088" s="1">
        <v>1911870</v>
      </c>
      <c r="H1088">
        <v>3.9346899999999997E-2</v>
      </c>
      <c r="I1088">
        <v>5.1975199999999999E-2</v>
      </c>
    </row>
    <row r="1089" spans="1:9" x14ac:dyDescent="0.15">
      <c r="A1089">
        <v>1088</v>
      </c>
      <c r="B1089">
        <v>5539.41</v>
      </c>
      <c r="C1089" s="1">
        <v>1286880000</v>
      </c>
      <c r="D1089" s="1">
        <v>4.0374099999999997E-5</v>
      </c>
      <c r="E1089" s="1">
        <v>2.04151E-5</v>
      </c>
      <c r="F1089">
        <v>164.14400000000001</v>
      </c>
      <c r="G1089" s="1">
        <v>1910120</v>
      </c>
      <c r="H1089">
        <v>3.9310400000000002E-2</v>
      </c>
      <c r="I1089">
        <v>5.1927399999999999E-2</v>
      </c>
    </row>
    <row r="1090" spans="1:9" x14ac:dyDescent="0.15">
      <c r="A1090">
        <v>1089</v>
      </c>
      <c r="B1090">
        <v>5536.1</v>
      </c>
      <c r="C1090" s="1">
        <v>1285700000</v>
      </c>
      <c r="D1090" s="1">
        <v>5.54131E-5</v>
      </c>
      <c r="E1090" s="1">
        <v>2.0643900000000001E-5</v>
      </c>
      <c r="F1090">
        <v>164.05799999999999</v>
      </c>
      <c r="G1090" s="1">
        <v>1908370</v>
      </c>
      <c r="H1090">
        <v>3.9296900000000003E-2</v>
      </c>
      <c r="I1090">
        <v>5.1880299999999997E-2</v>
      </c>
    </row>
    <row r="1091" spans="1:9" x14ac:dyDescent="0.15">
      <c r="A1091">
        <v>1090</v>
      </c>
      <c r="B1091">
        <v>5531.98</v>
      </c>
      <c r="C1091" s="1">
        <v>1284520000</v>
      </c>
      <c r="D1091" s="1">
        <v>5.5358000000000001E-5</v>
      </c>
      <c r="E1091" s="1">
        <v>2.06249E-5</v>
      </c>
      <c r="F1091">
        <v>163.91399999999999</v>
      </c>
      <c r="G1091" s="1">
        <v>1906620</v>
      </c>
      <c r="H1091">
        <v>3.9260900000000001E-2</v>
      </c>
      <c r="I1091">
        <v>5.1832700000000002E-2</v>
      </c>
    </row>
    <row r="1092" spans="1:9" x14ac:dyDescent="0.15">
      <c r="A1092">
        <v>1091</v>
      </c>
      <c r="B1092">
        <v>5528.08</v>
      </c>
      <c r="C1092" s="1">
        <v>1283340000</v>
      </c>
      <c r="D1092" s="1">
        <v>5.5834800000000003E-5</v>
      </c>
      <c r="E1092" s="1">
        <v>2.06063E-5</v>
      </c>
      <c r="F1092">
        <v>163.767</v>
      </c>
      <c r="G1092" s="1">
        <v>1904870</v>
      </c>
      <c r="H1092">
        <v>3.9224599999999998E-2</v>
      </c>
      <c r="I1092">
        <v>5.1785200000000003E-2</v>
      </c>
    </row>
    <row r="1093" spans="1:9" x14ac:dyDescent="0.15">
      <c r="A1093">
        <v>1092</v>
      </c>
      <c r="B1093">
        <v>5524.45</v>
      </c>
      <c r="C1093" s="1">
        <v>1282170000</v>
      </c>
      <c r="D1093" s="1">
        <v>5.6328400000000001E-5</v>
      </c>
      <c r="E1093" s="1">
        <v>2.05878E-5</v>
      </c>
      <c r="F1093">
        <v>163.62</v>
      </c>
      <c r="G1093" s="1">
        <v>1903120</v>
      </c>
      <c r="H1093">
        <v>3.9187699999999999E-2</v>
      </c>
      <c r="I1093">
        <v>5.17378E-2</v>
      </c>
    </row>
    <row r="1094" spans="1:9" x14ac:dyDescent="0.15">
      <c r="A1094">
        <v>1093</v>
      </c>
      <c r="B1094">
        <v>5519.68</v>
      </c>
      <c r="C1094" s="1">
        <v>1281000000</v>
      </c>
      <c r="D1094" s="1">
        <v>5.4513499999999999E-5</v>
      </c>
      <c r="E1094" s="1">
        <v>2.05723E-5</v>
      </c>
      <c r="F1094">
        <v>163.471</v>
      </c>
      <c r="G1094" s="1">
        <v>1901380</v>
      </c>
      <c r="H1094">
        <v>3.9147500000000002E-2</v>
      </c>
      <c r="I1094">
        <v>5.1690399999999997E-2</v>
      </c>
    </row>
    <row r="1095" spans="1:9" x14ac:dyDescent="0.15">
      <c r="A1095">
        <v>1094</v>
      </c>
      <c r="B1095">
        <v>5515.17</v>
      </c>
      <c r="C1095" s="1">
        <v>1279830000</v>
      </c>
      <c r="D1095" s="1">
        <v>5.4540799999999998E-5</v>
      </c>
      <c r="E1095" s="1">
        <v>2.0553499999999999E-5</v>
      </c>
      <c r="F1095">
        <v>163.352</v>
      </c>
      <c r="G1095" s="1">
        <v>1899650</v>
      </c>
      <c r="H1095">
        <v>3.9110399999999997E-2</v>
      </c>
      <c r="I1095">
        <v>5.16432E-2</v>
      </c>
    </row>
    <row r="1096" spans="1:9" x14ac:dyDescent="0.15">
      <c r="A1096">
        <v>1095</v>
      </c>
      <c r="B1096">
        <v>5512.08</v>
      </c>
      <c r="C1096" s="1">
        <v>1278660000</v>
      </c>
      <c r="D1096" s="1">
        <v>5.5816599999999997E-5</v>
      </c>
      <c r="E1096" s="1">
        <v>2.0536699999999999E-5</v>
      </c>
      <c r="F1096">
        <v>163.262</v>
      </c>
      <c r="G1096" s="1">
        <v>1897910</v>
      </c>
      <c r="H1096">
        <v>3.90741E-2</v>
      </c>
      <c r="I1096">
        <v>5.1596000000000003E-2</v>
      </c>
    </row>
    <row r="1097" spans="1:9" x14ac:dyDescent="0.15">
      <c r="A1097">
        <v>1096</v>
      </c>
      <c r="B1097">
        <v>5511.46</v>
      </c>
      <c r="C1097" s="1">
        <v>1277520000</v>
      </c>
      <c r="D1097" s="1">
        <v>5.6338200000000002E-5</v>
      </c>
      <c r="E1097" s="1">
        <v>2.05183E-5</v>
      </c>
      <c r="F1097">
        <v>163.15899999999999</v>
      </c>
      <c r="G1097" s="1">
        <v>1896190</v>
      </c>
      <c r="H1097">
        <v>3.9057399999999999E-2</v>
      </c>
      <c r="I1097">
        <v>5.1549400000000002E-2</v>
      </c>
    </row>
    <row r="1098" spans="1:9" x14ac:dyDescent="0.15">
      <c r="A1098">
        <v>1097</v>
      </c>
      <c r="B1098">
        <v>5507.58</v>
      </c>
      <c r="C1098" s="1">
        <v>1276350000</v>
      </c>
      <c r="D1098" s="1">
        <v>5.6557100000000001E-5</v>
      </c>
      <c r="E1098" s="1">
        <v>2.04997E-5</v>
      </c>
      <c r="F1098">
        <v>163.023</v>
      </c>
      <c r="G1098" s="1">
        <v>1894460</v>
      </c>
      <c r="H1098">
        <v>3.9021199999999999E-2</v>
      </c>
      <c r="I1098">
        <v>5.1502399999999997E-2</v>
      </c>
    </row>
    <row r="1099" spans="1:9" x14ac:dyDescent="0.15">
      <c r="A1099">
        <v>1098</v>
      </c>
      <c r="B1099">
        <v>5651.69</v>
      </c>
      <c r="C1099" s="1">
        <v>1299610000</v>
      </c>
      <c r="D1099" s="1">
        <v>5.4750300000000003E-5</v>
      </c>
      <c r="E1099" s="1">
        <v>2.04844E-5</v>
      </c>
      <c r="F1099">
        <v>162.99100000000001</v>
      </c>
      <c r="G1099" s="1">
        <v>1892750</v>
      </c>
      <c r="H1099">
        <v>3.8975500000000003E-2</v>
      </c>
      <c r="I1099">
        <v>5.1455599999999997E-2</v>
      </c>
    </row>
    <row r="1100" spans="1:9" x14ac:dyDescent="0.15">
      <c r="A1100">
        <v>1099</v>
      </c>
      <c r="B1100">
        <v>5647.29</v>
      </c>
      <c r="C1100" s="1">
        <v>1298430000</v>
      </c>
      <c r="D1100" s="1">
        <v>5.4792800000000002E-5</v>
      </c>
      <c r="E1100" s="1">
        <v>2.04658E-5</v>
      </c>
      <c r="F1100">
        <v>162.845</v>
      </c>
      <c r="G1100" s="1">
        <v>1891020</v>
      </c>
      <c r="H1100">
        <v>3.8939500000000002E-2</v>
      </c>
      <c r="I1100">
        <v>5.1408799999999998E-2</v>
      </c>
    </row>
    <row r="1101" spans="1:9" x14ac:dyDescent="0.15">
      <c r="A1101">
        <v>1100</v>
      </c>
      <c r="B1101">
        <v>5644.38</v>
      </c>
      <c r="C1101" s="1">
        <v>1297250000</v>
      </c>
      <c r="D1101" s="1">
        <v>5.4730500000000001E-5</v>
      </c>
      <c r="E1101" s="1">
        <v>2.04472E-5</v>
      </c>
      <c r="F1101">
        <v>162.71899999999999</v>
      </c>
      <c r="G1101" s="1">
        <v>1889310</v>
      </c>
      <c r="H1101">
        <v>3.8957600000000002E-2</v>
      </c>
      <c r="I1101">
        <v>5.13652E-2</v>
      </c>
    </row>
    <row r="1102" spans="1:9" x14ac:dyDescent="0.15">
      <c r="A1102">
        <v>1101</v>
      </c>
      <c r="B1102">
        <v>5640.7</v>
      </c>
      <c r="C1102" s="1">
        <v>1296080000</v>
      </c>
      <c r="D1102" s="1">
        <v>5.3286799999999999E-5</v>
      </c>
      <c r="E1102" s="1">
        <v>2.0430700000000001E-5</v>
      </c>
      <c r="F1102">
        <v>162.596</v>
      </c>
      <c r="G1102" s="1">
        <v>1887590</v>
      </c>
      <c r="H1102">
        <v>3.89223E-2</v>
      </c>
      <c r="I1102">
        <v>5.1318500000000003E-2</v>
      </c>
    </row>
    <row r="1103" spans="1:9" x14ac:dyDescent="0.15">
      <c r="A1103">
        <v>1102</v>
      </c>
      <c r="B1103">
        <v>5636.43</v>
      </c>
      <c r="C1103" s="1">
        <v>1294900000</v>
      </c>
      <c r="D1103" s="1">
        <v>5.3203099999999999E-5</v>
      </c>
      <c r="E1103" s="1">
        <v>2.0412200000000001E-5</v>
      </c>
      <c r="F1103">
        <v>162.47900000000001</v>
      </c>
      <c r="G1103" s="1">
        <v>1885880</v>
      </c>
      <c r="H1103">
        <v>3.8882300000000002E-2</v>
      </c>
      <c r="I1103">
        <v>5.1271999999999998E-2</v>
      </c>
    </row>
    <row r="1104" spans="1:9" x14ac:dyDescent="0.15">
      <c r="A1104">
        <v>1103</v>
      </c>
      <c r="B1104">
        <v>5632.31</v>
      </c>
      <c r="C1104" s="1">
        <v>1293730000</v>
      </c>
      <c r="D1104" s="1">
        <v>5.3050699999999997E-5</v>
      </c>
      <c r="E1104" s="1">
        <v>2.0393700000000001E-5</v>
      </c>
      <c r="F1104">
        <v>162.38499999999999</v>
      </c>
      <c r="G1104" s="1">
        <v>1884170</v>
      </c>
      <c r="H1104">
        <v>3.8846899999999997E-2</v>
      </c>
      <c r="I1104">
        <v>5.12255E-2</v>
      </c>
    </row>
    <row r="1105" spans="1:9" x14ac:dyDescent="0.15">
      <c r="A1105">
        <v>1104</v>
      </c>
      <c r="B1105">
        <v>5627.6</v>
      </c>
      <c r="C1105" s="1">
        <v>1292560000</v>
      </c>
      <c r="D1105" s="1">
        <v>5.2843100000000002E-5</v>
      </c>
      <c r="E1105" s="1">
        <v>2.0375300000000001E-5</v>
      </c>
      <c r="F1105">
        <v>162.239</v>
      </c>
      <c r="G1105" s="1">
        <v>1882470</v>
      </c>
      <c r="H1105">
        <v>3.8810200000000003E-2</v>
      </c>
      <c r="I1105">
        <v>5.1179099999999998E-2</v>
      </c>
    </row>
    <row r="1106" spans="1:9" x14ac:dyDescent="0.15">
      <c r="A1106">
        <v>1105</v>
      </c>
      <c r="B1106">
        <v>5624.5</v>
      </c>
      <c r="C1106" s="1">
        <v>1291390000</v>
      </c>
      <c r="D1106" s="1">
        <v>5.29038E-5</v>
      </c>
      <c r="E1106" s="1">
        <v>2.0356800000000001E-5</v>
      </c>
      <c r="F1106">
        <v>162.136</v>
      </c>
      <c r="G1106" s="1">
        <v>1880760</v>
      </c>
      <c r="H1106">
        <v>3.87739E-2</v>
      </c>
      <c r="I1106">
        <v>5.1132799999999999E-2</v>
      </c>
    </row>
    <row r="1107" spans="1:9" x14ac:dyDescent="0.15">
      <c r="A1107">
        <v>1106</v>
      </c>
      <c r="B1107">
        <v>5619.68</v>
      </c>
      <c r="C1107" s="1">
        <v>1290220000</v>
      </c>
      <c r="D1107" s="1">
        <v>5.29566E-5</v>
      </c>
      <c r="E1107" s="1">
        <v>2.0338400000000002E-5</v>
      </c>
      <c r="F1107">
        <v>161.99100000000001</v>
      </c>
      <c r="G1107" s="1">
        <v>1879060</v>
      </c>
      <c r="H1107">
        <v>3.8731399999999999E-2</v>
      </c>
      <c r="I1107">
        <v>5.1086600000000003E-2</v>
      </c>
    </row>
    <row r="1108" spans="1:9" x14ac:dyDescent="0.15">
      <c r="A1108">
        <v>1107</v>
      </c>
      <c r="B1108">
        <v>5615.17</v>
      </c>
      <c r="C1108" s="1">
        <v>1289060000</v>
      </c>
      <c r="D1108" s="1">
        <v>7.5812500000000006E-5</v>
      </c>
      <c r="E1108" s="1">
        <v>2.0900800000000002E-5</v>
      </c>
      <c r="F1108">
        <v>161.85</v>
      </c>
      <c r="G1108" s="1">
        <v>1877370</v>
      </c>
      <c r="H1108">
        <v>3.8962700000000003E-2</v>
      </c>
      <c r="I1108">
        <v>5.1118999999999998E-2</v>
      </c>
    </row>
    <row r="1109" spans="1:9" x14ac:dyDescent="0.15">
      <c r="A1109">
        <v>1108</v>
      </c>
      <c r="B1109">
        <v>5620.15</v>
      </c>
      <c r="C1109" s="1">
        <v>1288010000</v>
      </c>
      <c r="D1109" s="1">
        <v>7.5822300000000001E-5</v>
      </c>
      <c r="E1109" s="1">
        <v>2.0881900000000001E-5</v>
      </c>
      <c r="F1109">
        <v>161.81700000000001</v>
      </c>
      <c r="G1109" s="1">
        <v>1875690</v>
      </c>
      <c r="H1109">
        <v>3.8926200000000001E-2</v>
      </c>
      <c r="I1109">
        <v>5.1072800000000002E-2</v>
      </c>
    </row>
    <row r="1110" spans="1:9" x14ac:dyDescent="0.15">
      <c r="A1110">
        <v>1109</v>
      </c>
      <c r="B1110">
        <v>5616.52</v>
      </c>
      <c r="C1110" s="1">
        <v>1286850000</v>
      </c>
      <c r="D1110" s="1">
        <v>7.4806899999999997E-5</v>
      </c>
      <c r="E1110" s="1">
        <v>2.0864099999999999E-5</v>
      </c>
      <c r="F1110">
        <v>161.68899999999999</v>
      </c>
      <c r="G1110" s="1">
        <v>1873990</v>
      </c>
      <c r="H1110">
        <v>3.8916300000000001E-2</v>
      </c>
      <c r="I1110">
        <v>5.1027500000000003E-2</v>
      </c>
    </row>
    <row r="1111" spans="1:9" x14ac:dyDescent="0.15">
      <c r="A1111">
        <v>1110</v>
      </c>
      <c r="B1111">
        <v>5613.32</v>
      </c>
      <c r="C1111" s="1">
        <v>1285690000</v>
      </c>
      <c r="D1111" s="1">
        <v>7.4175E-5</v>
      </c>
      <c r="E1111" s="1">
        <v>2.0845599999999999E-5</v>
      </c>
      <c r="F1111">
        <v>161.57400000000001</v>
      </c>
      <c r="G1111" s="1">
        <v>1872310</v>
      </c>
      <c r="H1111">
        <v>3.88832E-2</v>
      </c>
      <c r="I1111">
        <v>5.0981499999999999E-2</v>
      </c>
    </row>
    <row r="1112" spans="1:9" x14ac:dyDescent="0.15">
      <c r="A1112">
        <v>1111</v>
      </c>
      <c r="B1112">
        <v>5608.65</v>
      </c>
      <c r="C1112" s="1">
        <v>1284540000</v>
      </c>
      <c r="D1112" s="1">
        <v>7.4243699999999995E-5</v>
      </c>
      <c r="E1112" s="1">
        <v>2.0826899999999999E-5</v>
      </c>
      <c r="F1112">
        <v>161.471</v>
      </c>
      <c r="G1112" s="1">
        <v>1870620</v>
      </c>
      <c r="H1112">
        <v>3.8854600000000003E-2</v>
      </c>
      <c r="I1112">
        <v>5.09357E-2</v>
      </c>
    </row>
    <row r="1113" spans="1:9" x14ac:dyDescent="0.15">
      <c r="A1113">
        <v>1112</v>
      </c>
      <c r="B1113">
        <v>5606.94</v>
      </c>
      <c r="C1113" s="1">
        <v>1283390000</v>
      </c>
      <c r="D1113" s="1">
        <v>7.4088100000000006E-5</v>
      </c>
      <c r="E1113" s="1">
        <v>2.0808199999999998E-5</v>
      </c>
      <c r="F1113">
        <v>161.32900000000001</v>
      </c>
      <c r="G1113" s="1">
        <v>1868940</v>
      </c>
      <c r="H1113">
        <v>3.8819399999999997E-2</v>
      </c>
      <c r="I1113">
        <v>5.0889900000000002E-2</v>
      </c>
    </row>
    <row r="1114" spans="1:9" x14ac:dyDescent="0.15">
      <c r="A1114">
        <v>1113</v>
      </c>
      <c r="B1114">
        <v>5602.43</v>
      </c>
      <c r="C1114" s="1">
        <v>1282240000</v>
      </c>
      <c r="D1114" s="1">
        <v>7.3931999999999996E-5</v>
      </c>
      <c r="E1114" s="1">
        <v>2.0789500000000001E-5</v>
      </c>
      <c r="F1114">
        <v>161.22800000000001</v>
      </c>
      <c r="G1114" s="1">
        <v>1867260</v>
      </c>
      <c r="H1114">
        <v>3.8785199999999999E-2</v>
      </c>
      <c r="I1114">
        <v>5.0844100000000003E-2</v>
      </c>
    </row>
    <row r="1115" spans="1:9" x14ac:dyDescent="0.15">
      <c r="A1115">
        <v>1114</v>
      </c>
      <c r="B1115">
        <v>5598.4</v>
      </c>
      <c r="C1115" s="1">
        <v>1281090000</v>
      </c>
      <c r="D1115" s="1">
        <v>7.3712600000000003E-5</v>
      </c>
      <c r="E1115" s="1">
        <v>2.0770900000000001E-5</v>
      </c>
      <c r="F1115">
        <v>161.084</v>
      </c>
      <c r="G1115" s="1">
        <v>1865590</v>
      </c>
      <c r="H1115">
        <v>3.87546E-2</v>
      </c>
      <c r="I1115">
        <v>5.0798500000000003E-2</v>
      </c>
    </row>
    <row r="1116" spans="1:9" x14ac:dyDescent="0.15">
      <c r="A1116">
        <v>1115</v>
      </c>
      <c r="B1116">
        <v>5595.42</v>
      </c>
      <c r="C1116" s="1">
        <v>1279950000</v>
      </c>
      <c r="D1116" s="1">
        <v>7.3134599999999996E-5</v>
      </c>
      <c r="E1116" s="1">
        <v>2.0752500000000002E-5</v>
      </c>
      <c r="F1116">
        <v>161.017</v>
      </c>
      <c r="G1116" s="1">
        <v>1863920</v>
      </c>
      <c r="H1116">
        <v>3.8719799999999999E-2</v>
      </c>
      <c r="I1116">
        <v>5.0753E-2</v>
      </c>
    </row>
    <row r="1117" spans="1:9" x14ac:dyDescent="0.15">
      <c r="A1117">
        <v>1116</v>
      </c>
      <c r="B1117">
        <v>5591.5</v>
      </c>
      <c r="C1117" s="1">
        <v>1278800000</v>
      </c>
      <c r="D1117" s="1">
        <v>7.3133900000000001E-5</v>
      </c>
      <c r="E1117" s="1">
        <v>2.0733900000000002E-5</v>
      </c>
      <c r="F1117">
        <v>160.893</v>
      </c>
      <c r="G1117" s="1">
        <v>1862250</v>
      </c>
      <c r="H1117">
        <v>3.8685299999999999E-2</v>
      </c>
      <c r="I1117">
        <v>5.0707500000000003E-2</v>
      </c>
    </row>
    <row r="1118" spans="1:9" x14ac:dyDescent="0.15">
      <c r="A1118">
        <v>1117</v>
      </c>
      <c r="B1118">
        <v>5609.17</v>
      </c>
      <c r="C1118" s="1">
        <v>1278230000</v>
      </c>
      <c r="D1118" s="1">
        <v>7.3082400000000004E-5</v>
      </c>
      <c r="E1118" s="1">
        <v>2.0715400000000002E-5</v>
      </c>
      <c r="F1118">
        <v>160.797</v>
      </c>
      <c r="G1118" s="1">
        <v>1860590</v>
      </c>
      <c r="H1118">
        <v>3.8660100000000003E-2</v>
      </c>
      <c r="I1118">
        <v>5.0662199999999998E-2</v>
      </c>
    </row>
    <row r="1119" spans="1:9" x14ac:dyDescent="0.15">
      <c r="A1119">
        <v>1118</v>
      </c>
      <c r="B1119">
        <v>5605.95</v>
      </c>
      <c r="C1119" s="1">
        <v>1277090000</v>
      </c>
      <c r="D1119" s="1">
        <v>7.2882100000000005E-5</v>
      </c>
      <c r="E1119" s="1">
        <v>2.0696900000000002E-5</v>
      </c>
      <c r="F1119">
        <v>160.678</v>
      </c>
      <c r="G1119" s="1">
        <v>1858920</v>
      </c>
      <c r="H1119">
        <v>3.8636400000000001E-2</v>
      </c>
      <c r="I1119">
        <v>5.0617000000000002E-2</v>
      </c>
    </row>
    <row r="1120" spans="1:9" x14ac:dyDescent="0.15">
      <c r="A1120">
        <v>1119</v>
      </c>
      <c r="B1120">
        <v>5601.85</v>
      </c>
      <c r="C1120" s="1">
        <v>1275950000</v>
      </c>
      <c r="D1120" s="1">
        <v>7.2645500000000001E-5</v>
      </c>
      <c r="E1120" s="1">
        <v>2.0678399999999998E-5</v>
      </c>
      <c r="F1120">
        <v>160.59800000000001</v>
      </c>
      <c r="G1120" s="1">
        <v>1857270</v>
      </c>
      <c r="H1120">
        <v>3.8599500000000002E-2</v>
      </c>
      <c r="I1120">
        <v>5.05718E-2</v>
      </c>
    </row>
    <row r="1121" spans="1:9" x14ac:dyDescent="0.15">
      <c r="A1121">
        <v>1120</v>
      </c>
      <c r="B1121">
        <v>5598.61</v>
      </c>
      <c r="C1121" s="1">
        <v>1274810000</v>
      </c>
      <c r="D1121" s="1">
        <v>7.4602899999999997E-5</v>
      </c>
      <c r="E1121" s="1">
        <v>2.0664499999999998E-5</v>
      </c>
      <c r="F1121">
        <v>160.47900000000001</v>
      </c>
      <c r="G1121" s="1">
        <v>1855610</v>
      </c>
      <c r="H1121">
        <v>3.85724E-2</v>
      </c>
      <c r="I1121">
        <v>5.0526700000000001E-2</v>
      </c>
    </row>
    <row r="1122" spans="1:9" x14ac:dyDescent="0.15">
      <c r="A1122">
        <v>1121</v>
      </c>
      <c r="B1122">
        <v>5594.86</v>
      </c>
      <c r="C1122" s="1">
        <v>1273680000</v>
      </c>
      <c r="D1122" s="1">
        <v>7.5011200000000004E-5</v>
      </c>
      <c r="E1122" s="1">
        <v>2.0646299999999999E-5</v>
      </c>
      <c r="F1122">
        <v>160.35599999999999</v>
      </c>
      <c r="G1122" s="1">
        <v>1853960</v>
      </c>
      <c r="H1122">
        <v>3.8544000000000002E-2</v>
      </c>
      <c r="I1122">
        <v>5.0481699999999997E-2</v>
      </c>
    </row>
    <row r="1123" spans="1:9" x14ac:dyDescent="0.15">
      <c r="A1123">
        <v>1122</v>
      </c>
      <c r="B1123">
        <v>5591.04</v>
      </c>
      <c r="C1123" s="1">
        <v>1272540000</v>
      </c>
      <c r="D1123" s="1">
        <v>7.4639400000000002E-5</v>
      </c>
      <c r="E1123" s="1">
        <v>2.0628E-5</v>
      </c>
      <c r="F1123">
        <v>160.23400000000001</v>
      </c>
      <c r="G1123" s="1">
        <v>1852300</v>
      </c>
      <c r="H1123">
        <v>3.8508899999999999E-2</v>
      </c>
      <c r="I1123">
        <v>5.0436700000000001E-2</v>
      </c>
    </row>
    <row r="1124" spans="1:9" x14ac:dyDescent="0.15">
      <c r="A1124">
        <v>1123</v>
      </c>
      <c r="B1124">
        <v>5587.22</v>
      </c>
      <c r="C1124" s="1">
        <v>1271410000</v>
      </c>
      <c r="D1124" s="1">
        <v>7.5806899999999994E-5</v>
      </c>
      <c r="E1124" s="1">
        <v>2.0611400000000001E-5</v>
      </c>
      <c r="F1124">
        <v>160.12899999999999</v>
      </c>
      <c r="G1124" s="1">
        <v>1850660</v>
      </c>
      <c r="H1124">
        <v>3.848E-2</v>
      </c>
      <c r="I1124">
        <v>5.03918E-2</v>
      </c>
    </row>
    <row r="1125" spans="1:9" x14ac:dyDescent="0.15">
      <c r="A1125">
        <v>1124</v>
      </c>
      <c r="B1125">
        <v>5588.25</v>
      </c>
      <c r="C1125" s="1">
        <v>1270320000</v>
      </c>
      <c r="D1125" s="1">
        <v>7.5796899999999999E-5</v>
      </c>
      <c r="E1125" s="1">
        <v>2.0593000000000001E-5</v>
      </c>
      <c r="F1125">
        <v>160.02799999999999</v>
      </c>
      <c r="G1125" s="1">
        <v>1849010</v>
      </c>
      <c r="H1125">
        <v>3.84508E-2</v>
      </c>
      <c r="I1125">
        <v>5.0347000000000003E-2</v>
      </c>
    </row>
    <row r="1126" spans="1:9" x14ac:dyDescent="0.15">
      <c r="A1126">
        <v>1125</v>
      </c>
      <c r="B1126">
        <v>5583.84</v>
      </c>
      <c r="C1126" s="1">
        <v>1269190000</v>
      </c>
      <c r="D1126" s="1">
        <v>7.5574299999999999E-5</v>
      </c>
      <c r="E1126" s="1">
        <v>2.0574800000000002E-5</v>
      </c>
      <c r="F1126">
        <v>159.88999999999999</v>
      </c>
      <c r="G1126" s="1">
        <v>1847370</v>
      </c>
      <c r="H1126">
        <v>3.8404300000000002E-2</v>
      </c>
      <c r="I1126">
        <v>5.0302399999999997E-2</v>
      </c>
    </row>
    <row r="1127" spans="1:9" x14ac:dyDescent="0.15">
      <c r="A1127">
        <v>1126</v>
      </c>
      <c r="B1127">
        <v>5583.43</v>
      </c>
      <c r="C1127" s="1">
        <v>1268090000</v>
      </c>
      <c r="D1127" s="1">
        <v>7.6173400000000005E-5</v>
      </c>
      <c r="E1127" s="1">
        <v>2.0557E-5</v>
      </c>
      <c r="F1127">
        <v>159.876</v>
      </c>
      <c r="G1127" s="1">
        <v>1845740</v>
      </c>
      <c r="H1127">
        <v>3.83702E-2</v>
      </c>
      <c r="I1127">
        <v>5.0257700000000002E-2</v>
      </c>
    </row>
    <row r="1128" spans="1:9" x14ac:dyDescent="0.15">
      <c r="A1128">
        <v>1127</v>
      </c>
      <c r="B1128">
        <v>5580.46</v>
      </c>
      <c r="C1128" s="1">
        <v>1266970000</v>
      </c>
      <c r="D1128" s="1">
        <v>7.5766799999999994E-5</v>
      </c>
      <c r="E1128" s="1">
        <v>2.0538900000000001E-5</v>
      </c>
      <c r="F1128">
        <v>159.74600000000001</v>
      </c>
      <c r="G1128" s="1">
        <v>1844110</v>
      </c>
      <c r="H1128">
        <v>3.85297E-2</v>
      </c>
      <c r="I1128">
        <v>5.0255300000000003E-2</v>
      </c>
    </row>
    <row r="1129" spans="1:9" x14ac:dyDescent="0.15">
      <c r="A1129">
        <v>1128</v>
      </c>
      <c r="B1129">
        <v>5578.98</v>
      </c>
      <c r="C1129" s="1">
        <v>1265860000</v>
      </c>
      <c r="D1129" s="1">
        <v>7.5060899999999998E-5</v>
      </c>
      <c r="E1129" s="1">
        <v>2.0521099999999999E-5</v>
      </c>
      <c r="F1129">
        <v>159.773</v>
      </c>
      <c r="G1129" s="1">
        <v>1842500</v>
      </c>
      <c r="H1129">
        <v>3.8496799999999998E-2</v>
      </c>
      <c r="I1129">
        <v>5.02108E-2</v>
      </c>
    </row>
    <row r="1130" spans="1:9" x14ac:dyDescent="0.15">
      <c r="A1130">
        <v>1129</v>
      </c>
      <c r="B1130">
        <v>5574.9</v>
      </c>
      <c r="C1130" s="1">
        <v>1264740000</v>
      </c>
      <c r="D1130" s="1">
        <v>7.4852100000000001E-5</v>
      </c>
      <c r="E1130" s="1">
        <v>2.0503E-5</v>
      </c>
      <c r="F1130">
        <v>159.63399999999999</v>
      </c>
      <c r="G1130" s="1">
        <v>1840870</v>
      </c>
      <c r="H1130">
        <v>3.8482299999999997E-2</v>
      </c>
      <c r="I1130">
        <v>5.0166700000000002E-2</v>
      </c>
    </row>
    <row r="1131" spans="1:9" x14ac:dyDescent="0.15">
      <c r="A1131">
        <v>1130</v>
      </c>
      <c r="B1131">
        <v>5578.14</v>
      </c>
      <c r="C1131" s="1">
        <v>1263700000</v>
      </c>
      <c r="D1131" s="1">
        <v>7.46506E-5</v>
      </c>
      <c r="E1131" s="1">
        <v>2.0484900000000001E-5</v>
      </c>
      <c r="F1131">
        <v>159.607</v>
      </c>
      <c r="G1131" s="1">
        <v>1839260</v>
      </c>
      <c r="H1131">
        <v>3.8434700000000002E-2</v>
      </c>
      <c r="I1131">
        <v>5.01225E-2</v>
      </c>
    </row>
    <row r="1132" spans="1:9" x14ac:dyDescent="0.15">
      <c r="A1132">
        <v>1131</v>
      </c>
      <c r="B1132">
        <v>5574.88</v>
      </c>
      <c r="C1132" s="1">
        <v>1262580000</v>
      </c>
      <c r="D1132" s="1">
        <v>7.1897999999999995E-5</v>
      </c>
      <c r="E1132" s="1">
        <v>2.0474899999999999E-5</v>
      </c>
      <c r="F1132">
        <v>159.495</v>
      </c>
      <c r="G1132" s="1">
        <v>1837630</v>
      </c>
      <c r="H1132">
        <v>3.8393400000000001E-2</v>
      </c>
      <c r="I1132">
        <v>5.0078299999999999E-2</v>
      </c>
    </row>
    <row r="1133" spans="1:9" x14ac:dyDescent="0.15">
      <c r="A1133">
        <v>1132</v>
      </c>
      <c r="B1133">
        <v>5570.27</v>
      </c>
      <c r="C1133" s="1">
        <v>1261470000</v>
      </c>
      <c r="D1133" s="1">
        <v>7.1808899999999996E-5</v>
      </c>
      <c r="E1133" s="1">
        <v>2.04568E-5</v>
      </c>
      <c r="F1133">
        <v>159.39099999999999</v>
      </c>
      <c r="G1133" s="1">
        <v>1836010</v>
      </c>
      <c r="H1133">
        <v>3.8359299999999999E-2</v>
      </c>
      <c r="I1133">
        <v>5.0034000000000002E-2</v>
      </c>
    </row>
    <row r="1134" spans="1:9" x14ac:dyDescent="0.15">
      <c r="A1134">
        <v>1133</v>
      </c>
      <c r="B1134">
        <v>5566.18</v>
      </c>
      <c r="C1134" s="1">
        <v>1260350000</v>
      </c>
      <c r="D1134" s="1">
        <v>7.18508E-5</v>
      </c>
      <c r="E1134" s="1">
        <v>2.0438800000000002E-5</v>
      </c>
      <c r="F1134">
        <v>159.26</v>
      </c>
      <c r="G1134" s="1">
        <v>1834390</v>
      </c>
      <c r="H1134">
        <v>3.8325400000000003E-2</v>
      </c>
      <c r="I1134">
        <v>4.9989899999999997E-2</v>
      </c>
    </row>
    <row r="1135" spans="1:9" x14ac:dyDescent="0.15">
      <c r="A1135">
        <v>1134</v>
      </c>
      <c r="B1135">
        <v>5562.21</v>
      </c>
      <c r="C1135" s="1">
        <v>1259240000</v>
      </c>
      <c r="D1135" s="1">
        <v>7.17981E-5</v>
      </c>
      <c r="E1135" s="1">
        <v>2.0420799999999999E-5</v>
      </c>
      <c r="F1135">
        <v>159.19900000000001</v>
      </c>
      <c r="G1135" s="1">
        <v>1832780</v>
      </c>
      <c r="H1135">
        <v>3.8293300000000002E-2</v>
      </c>
      <c r="I1135">
        <v>4.9945799999999999E-2</v>
      </c>
    </row>
    <row r="1136" spans="1:9" x14ac:dyDescent="0.15">
      <c r="A1136">
        <v>1135</v>
      </c>
      <c r="B1136">
        <v>5558.22</v>
      </c>
      <c r="C1136" s="1">
        <v>1258130000</v>
      </c>
      <c r="D1136" s="1">
        <v>7.1378599999999995E-5</v>
      </c>
      <c r="E1136" s="1">
        <v>2.0402900000000001E-5</v>
      </c>
      <c r="F1136">
        <v>159.102</v>
      </c>
      <c r="G1136" s="1">
        <v>1831170</v>
      </c>
      <c r="H1136">
        <v>3.8253299999999997E-2</v>
      </c>
      <c r="I1136">
        <v>4.9901800000000003E-2</v>
      </c>
    </row>
    <row r="1137" spans="1:9" x14ac:dyDescent="0.15">
      <c r="A1137">
        <v>1136</v>
      </c>
      <c r="B1137">
        <v>5553.74</v>
      </c>
      <c r="C1137" s="1">
        <v>1257030000</v>
      </c>
      <c r="D1137" s="1">
        <v>7.2148200000000002E-5</v>
      </c>
      <c r="E1137" s="1">
        <v>2.03857E-5</v>
      </c>
      <c r="F1137">
        <v>158.96199999999999</v>
      </c>
      <c r="G1137" s="1">
        <v>1829560</v>
      </c>
      <c r="H1137">
        <v>3.8205299999999998E-2</v>
      </c>
      <c r="I1137">
        <v>4.9858100000000002E-2</v>
      </c>
    </row>
    <row r="1138" spans="1:9" x14ac:dyDescent="0.15">
      <c r="A1138">
        <v>1137</v>
      </c>
      <c r="B1138">
        <v>5550.27</v>
      </c>
      <c r="C1138" s="1">
        <v>1255920000</v>
      </c>
      <c r="D1138" s="1">
        <v>7.2076200000000006E-5</v>
      </c>
      <c r="E1138" s="1">
        <v>2.0367799999999998E-5</v>
      </c>
      <c r="F1138">
        <v>158.863</v>
      </c>
      <c r="G1138" s="1">
        <v>1827950</v>
      </c>
      <c r="H1138">
        <v>3.8173400000000003E-2</v>
      </c>
      <c r="I1138">
        <v>4.9814299999999999E-2</v>
      </c>
    </row>
    <row r="1139" spans="1:9" x14ac:dyDescent="0.15">
      <c r="A1139">
        <v>1138</v>
      </c>
      <c r="B1139">
        <v>5546.68</v>
      </c>
      <c r="C1139" s="1">
        <v>1254820000</v>
      </c>
      <c r="D1139" s="1">
        <v>7.2266600000000004E-5</v>
      </c>
      <c r="E1139" s="1">
        <v>2.035E-5</v>
      </c>
      <c r="F1139">
        <v>158.73500000000001</v>
      </c>
      <c r="G1139" s="1">
        <v>1826340</v>
      </c>
      <c r="H1139">
        <v>3.8127099999999997E-2</v>
      </c>
      <c r="I1139">
        <v>4.9770700000000001E-2</v>
      </c>
    </row>
    <row r="1140" spans="1:9" x14ac:dyDescent="0.15">
      <c r="A1140">
        <v>1139</v>
      </c>
      <c r="B1140">
        <v>5546.88</v>
      </c>
      <c r="C1140" s="1">
        <v>1253750000</v>
      </c>
      <c r="D1140" s="1">
        <v>7.10534E-5</v>
      </c>
      <c r="E1140" s="1">
        <v>2.0333600000000001E-5</v>
      </c>
      <c r="F1140">
        <v>158.672</v>
      </c>
      <c r="G1140" s="1">
        <v>1824750</v>
      </c>
      <c r="H1140">
        <v>3.8079000000000002E-2</v>
      </c>
      <c r="I1140">
        <v>4.9727300000000002E-2</v>
      </c>
    </row>
    <row r="1141" spans="1:9" x14ac:dyDescent="0.15">
      <c r="A1141">
        <v>1140</v>
      </c>
      <c r="B1141">
        <v>5545.44</v>
      </c>
      <c r="C1141" s="1">
        <v>1252660000</v>
      </c>
      <c r="D1141" s="1">
        <v>6.7348000000000006E-5</v>
      </c>
      <c r="E1141" s="1">
        <v>2.0330899999999999E-5</v>
      </c>
      <c r="F1141">
        <v>158.626</v>
      </c>
      <c r="G1141" s="1">
        <v>1823150</v>
      </c>
      <c r="H1141">
        <v>3.8046499999999997E-2</v>
      </c>
      <c r="I1141">
        <v>4.9683600000000001E-2</v>
      </c>
    </row>
    <row r="1142" spans="1:9" x14ac:dyDescent="0.15">
      <c r="A1142">
        <v>1141</v>
      </c>
      <c r="B1142">
        <v>5551.16</v>
      </c>
      <c r="C1142" s="1">
        <v>1251690000</v>
      </c>
      <c r="D1142" s="1">
        <v>6.7247200000000002E-5</v>
      </c>
      <c r="E1142" s="1">
        <v>2.03131E-5</v>
      </c>
      <c r="F1142">
        <v>158.535</v>
      </c>
      <c r="G1142" s="1">
        <v>1821560</v>
      </c>
      <c r="H1142">
        <v>3.8007600000000002E-2</v>
      </c>
      <c r="I1142">
        <v>4.96401E-2</v>
      </c>
    </row>
    <row r="1143" spans="1:9" x14ac:dyDescent="0.15">
      <c r="A1143">
        <v>1142</v>
      </c>
      <c r="B1143">
        <v>5547.44</v>
      </c>
      <c r="C1143" s="1">
        <v>1250600000</v>
      </c>
      <c r="D1143" s="1">
        <v>6.7443599999999999E-5</v>
      </c>
      <c r="E1143" s="1">
        <v>2.0295399999999999E-5</v>
      </c>
      <c r="F1143">
        <v>158.46100000000001</v>
      </c>
      <c r="G1143" s="1">
        <v>1819970</v>
      </c>
      <c r="H1143">
        <v>3.7958400000000003E-2</v>
      </c>
      <c r="I1143">
        <v>4.9597000000000002E-2</v>
      </c>
    </row>
    <row r="1144" spans="1:9" x14ac:dyDescent="0.15">
      <c r="A1144">
        <v>1143</v>
      </c>
      <c r="B1144">
        <v>5543.62</v>
      </c>
      <c r="C1144" s="1">
        <v>1249510000</v>
      </c>
      <c r="D1144" s="1">
        <v>6.7421800000000006E-5</v>
      </c>
      <c r="E1144" s="1">
        <v>2.02776E-5</v>
      </c>
      <c r="F1144">
        <v>158.34899999999999</v>
      </c>
      <c r="G1144" s="1">
        <v>1818380</v>
      </c>
      <c r="H1144">
        <v>3.7924899999999998E-2</v>
      </c>
      <c r="I1144">
        <v>4.9553600000000003E-2</v>
      </c>
    </row>
    <row r="1145" spans="1:9" x14ac:dyDescent="0.15">
      <c r="A1145">
        <v>1144</v>
      </c>
      <c r="B1145">
        <v>5539.41</v>
      </c>
      <c r="C1145" s="1">
        <v>1248410000</v>
      </c>
      <c r="D1145" s="1">
        <v>6.7175700000000001E-5</v>
      </c>
      <c r="E1145" s="1">
        <v>2.0259899999999999E-5</v>
      </c>
      <c r="F1145">
        <v>158.50899999999999</v>
      </c>
      <c r="G1145" s="1">
        <v>1816890</v>
      </c>
      <c r="H1145">
        <v>3.78654E-2</v>
      </c>
      <c r="I1145">
        <v>4.9510999999999999E-2</v>
      </c>
    </row>
    <row r="1146" spans="1:9" x14ac:dyDescent="0.15">
      <c r="A1146">
        <v>1145</v>
      </c>
      <c r="B1146">
        <v>5535.71</v>
      </c>
      <c r="C1146" s="1">
        <v>1247330000</v>
      </c>
      <c r="D1146" s="1">
        <v>6.70143E-5</v>
      </c>
      <c r="E1146" s="1">
        <v>2.0242300000000001E-5</v>
      </c>
      <c r="F1146">
        <v>158.416</v>
      </c>
      <c r="G1146" s="1">
        <v>1815310</v>
      </c>
      <c r="H1146">
        <v>3.7835300000000002E-2</v>
      </c>
      <c r="I1146">
        <v>4.9467799999999999E-2</v>
      </c>
    </row>
    <row r="1147" spans="1:9" x14ac:dyDescent="0.15">
      <c r="A1147">
        <v>1146</v>
      </c>
      <c r="B1147">
        <v>5531.44</v>
      </c>
      <c r="C1147" s="1">
        <v>1246240000</v>
      </c>
      <c r="D1147" s="1">
        <v>6.6825500000000006E-5</v>
      </c>
      <c r="E1147" s="1">
        <v>2.0224599999999999E-5</v>
      </c>
      <c r="F1147">
        <v>158.279</v>
      </c>
      <c r="G1147" s="1">
        <v>1813720</v>
      </c>
      <c r="H1147">
        <v>3.7798900000000003E-2</v>
      </c>
      <c r="I1147">
        <v>4.9424700000000002E-2</v>
      </c>
    </row>
    <row r="1148" spans="1:9" x14ac:dyDescent="0.15">
      <c r="A1148">
        <v>1147</v>
      </c>
      <c r="B1148">
        <v>5526.86</v>
      </c>
      <c r="C1148" s="1">
        <v>1245150000</v>
      </c>
      <c r="D1148" s="1">
        <v>6.6698000000000004E-5</v>
      </c>
      <c r="E1148" s="1">
        <v>2.0207000000000002E-5</v>
      </c>
      <c r="F1148">
        <v>158.14599999999999</v>
      </c>
      <c r="G1148" s="1">
        <v>1812140</v>
      </c>
      <c r="H1148">
        <v>3.7767299999999997E-2</v>
      </c>
      <c r="I1148">
        <v>4.9381599999999998E-2</v>
      </c>
    </row>
    <row r="1149" spans="1:9" x14ac:dyDescent="0.15">
      <c r="A1149">
        <v>1148</v>
      </c>
      <c r="B1149">
        <v>5523.43</v>
      </c>
      <c r="C1149" s="1">
        <v>1244070000</v>
      </c>
      <c r="D1149" s="1">
        <v>6.6614799999999998E-5</v>
      </c>
      <c r="E1149" s="1">
        <v>2.01894E-5</v>
      </c>
      <c r="F1149">
        <v>158.03899999999999</v>
      </c>
      <c r="G1149" s="1">
        <v>1810560</v>
      </c>
      <c r="H1149">
        <v>3.7732300000000003E-2</v>
      </c>
      <c r="I1149">
        <v>4.9338600000000003E-2</v>
      </c>
    </row>
    <row r="1150" spans="1:9" x14ac:dyDescent="0.15">
      <c r="A1150">
        <v>1149</v>
      </c>
      <c r="B1150">
        <v>5523.87</v>
      </c>
      <c r="C1150" s="1">
        <v>1243020000</v>
      </c>
      <c r="D1150" s="1">
        <v>6.4122300000000001E-5</v>
      </c>
      <c r="E1150" s="1">
        <v>2.01786E-5</v>
      </c>
      <c r="F1150">
        <v>157.90700000000001</v>
      </c>
      <c r="G1150" s="1">
        <v>1808990</v>
      </c>
      <c r="H1150">
        <v>3.7751800000000002E-2</v>
      </c>
      <c r="I1150">
        <v>4.9298799999999997E-2</v>
      </c>
    </row>
    <row r="1151" spans="1:9" x14ac:dyDescent="0.15">
      <c r="A1151">
        <v>1150</v>
      </c>
      <c r="B1151">
        <v>5524.92</v>
      </c>
      <c r="C1151" s="1">
        <v>1241980000</v>
      </c>
      <c r="D1151" s="1">
        <v>6.4365599999999999E-5</v>
      </c>
      <c r="E1151" s="1">
        <v>2.0161199999999999E-5</v>
      </c>
      <c r="F1151">
        <v>158.16499999999999</v>
      </c>
      <c r="G1151" s="1">
        <v>1807590</v>
      </c>
      <c r="H1151">
        <v>3.7721699999999997E-2</v>
      </c>
      <c r="I1151">
        <v>4.9255899999999998E-2</v>
      </c>
    </row>
    <row r="1152" spans="1:9" x14ac:dyDescent="0.15">
      <c r="A1152">
        <v>1151</v>
      </c>
      <c r="B1152">
        <v>5520.39</v>
      </c>
      <c r="C1152" s="1">
        <v>1240900000</v>
      </c>
      <c r="D1152" s="1">
        <v>6.4308999999999997E-5</v>
      </c>
      <c r="E1152" s="1">
        <v>2.0143700000000002E-5</v>
      </c>
      <c r="F1152">
        <v>158.035</v>
      </c>
      <c r="G1152" s="1">
        <v>1806020</v>
      </c>
      <c r="H1152">
        <v>3.7689399999999998E-2</v>
      </c>
      <c r="I1152">
        <v>4.9213100000000003E-2</v>
      </c>
    </row>
    <row r="1153" spans="1:9" x14ac:dyDescent="0.15">
      <c r="A1153">
        <v>1152</v>
      </c>
      <c r="B1153">
        <v>5516.11</v>
      </c>
      <c r="C1153" s="1">
        <v>1239820000</v>
      </c>
      <c r="D1153" s="1">
        <v>6.6905399999999998E-5</v>
      </c>
      <c r="E1153" s="1">
        <v>2.0134300000000001E-5</v>
      </c>
      <c r="F1153">
        <v>157.898</v>
      </c>
      <c r="G1153" s="1">
        <v>1804460</v>
      </c>
      <c r="H1153">
        <v>3.81728E-2</v>
      </c>
      <c r="I1153">
        <v>4.9477199999999999E-2</v>
      </c>
    </row>
    <row r="1154" spans="1:9" x14ac:dyDescent="0.15">
      <c r="A1154">
        <v>1153</v>
      </c>
      <c r="B1154">
        <v>5512.51</v>
      </c>
      <c r="C1154" s="1">
        <v>1238750000</v>
      </c>
      <c r="D1154" s="1">
        <v>6.6850500000000006E-5</v>
      </c>
      <c r="E1154" s="1">
        <v>2.01168E-5</v>
      </c>
      <c r="F1154">
        <v>157.76400000000001</v>
      </c>
      <c r="G1154" s="1">
        <v>1802890</v>
      </c>
      <c r="H1154">
        <v>3.8139399999999997E-2</v>
      </c>
      <c r="I1154">
        <v>4.94343E-2</v>
      </c>
    </row>
    <row r="1155" spans="1:9" x14ac:dyDescent="0.15">
      <c r="A1155">
        <v>1154</v>
      </c>
      <c r="B1155">
        <v>5510.01</v>
      </c>
      <c r="C1155" s="1">
        <v>1237680000</v>
      </c>
      <c r="D1155" s="1">
        <v>6.6824900000000005E-5</v>
      </c>
      <c r="E1155" s="1">
        <v>2.0099399999999999E-5</v>
      </c>
      <c r="F1155">
        <v>157.65299999999999</v>
      </c>
      <c r="G1155" s="1">
        <v>1801330</v>
      </c>
      <c r="H1155">
        <v>3.8298199999999998E-2</v>
      </c>
      <c r="I1155">
        <v>4.9433999999999999E-2</v>
      </c>
    </row>
    <row r="1156" spans="1:9" x14ac:dyDescent="0.15">
      <c r="A1156">
        <v>1155</v>
      </c>
      <c r="B1156">
        <v>5506.11</v>
      </c>
      <c r="C1156" s="1">
        <v>1236610000</v>
      </c>
      <c r="D1156" s="1">
        <v>6.3976100000000006E-5</v>
      </c>
      <c r="E1156" s="1">
        <v>2.0091000000000001E-5</v>
      </c>
      <c r="F1156">
        <v>157.52600000000001</v>
      </c>
      <c r="G1156" s="1">
        <v>1799770</v>
      </c>
      <c r="H1156">
        <v>3.8284600000000002E-2</v>
      </c>
      <c r="I1156">
        <v>4.9391600000000001E-2</v>
      </c>
    </row>
    <row r="1157" spans="1:9" x14ac:dyDescent="0.15">
      <c r="A1157">
        <v>1156</v>
      </c>
      <c r="B1157">
        <v>5506.86</v>
      </c>
      <c r="C1157" s="1">
        <v>1235570000</v>
      </c>
      <c r="D1157" s="1">
        <v>6.4585599999999994E-5</v>
      </c>
      <c r="E1157" s="1">
        <v>2.0074100000000001E-5</v>
      </c>
      <c r="F1157">
        <v>157.56800000000001</v>
      </c>
      <c r="G1157" s="1">
        <v>1798250</v>
      </c>
      <c r="H1157">
        <v>3.8257600000000003E-2</v>
      </c>
      <c r="I1157">
        <v>4.9348900000000001E-2</v>
      </c>
    </row>
    <row r="1158" spans="1:9" x14ac:dyDescent="0.15">
      <c r="A1158">
        <v>1157</v>
      </c>
      <c r="B1158">
        <v>5503.07</v>
      </c>
      <c r="C1158" s="1">
        <v>1234510000</v>
      </c>
      <c r="D1158" s="1">
        <v>6.4825000000000004E-5</v>
      </c>
      <c r="E1158" s="1">
        <v>2.0056900000000001E-5</v>
      </c>
      <c r="F1158">
        <v>157.43700000000001</v>
      </c>
      <c r="G1158" s="1">
        <v>1796700</v>
      </c>
      <c r="H1158">
        <v>3.8212400000000001E-2</v>
      </c>
      <c r="I1158">
        <v>4.93064E-2</v>
      </c>
    </row>
    <row r="1159" spans="1:9" x14ac:dyDescent="0.15">
      <c r="A1159">
        <v>1158</v>
      </c>
      <c r="B1159">
        <v>5498.47</v>
      </c>
      <c r="C1159" s="1">
        <v>1233440000</v>
      </c>
      <c r="D1159" s="1">
        <v>6.4515400000000002E-5</v>
      </c>
      <c r="E1159" s="1">
        <v>2.00396E-5</v>
      </c>
      <c r="F1159">
        <v>157.30099999999999</v>
      </c>
      <c r="G1159" s="1">
        <v>1795140</v>
      </c>
      <c r="H1159">
        <v>3.8182000000000001E-2</v>
      </c>
      <c r="I1159">
        <v>4.9263899999999999E-2</v>
      </c>
    </row>
    <row r="1160" spans="1:9" x14ac:dyDescent="0.15">
      <c r="A1160">
        <v>1159</v>
      </c>
      <c r="B1160">
        <v>5494.18</v>
      </c>
      <c r="C1160" s="1">
        <v>1232380000</v>
      </c>
      <c r="D1160" s="1">
        <v>6.4412799999999994E-5</v>
      </c>
      <c r="E1160" s="1">
        <v>2.00223E-5</v>
      </c>
      <c r="F1160">
        <v>157.18</v>
      </c>
      <c r="G1160" s="1">
        <v>1793590</v>
      </c>
      <c r="H1160">
        <v>3.8143200000000002E-2</v>
      </c>
      <c r="I1160">
        <v>4.9221399999999998E-2</v>
      </c>
    </row>
    <row r="1161" spans="1:9" x14ac:dyDescent="0.15">
      <c r="A1161">
        <v>1160</v>
      </c>
      <c r="B1161">
        <v>5489.59</v>
      </c>
      <c r="C1161" s="1">
        <v>1231310000</v>
      </c>
      <c r="D1161" s="1">
        <v>6.43474E-5</v>
      </c>
      <c r="E1161" s="1">
        <v>2.0005099999999999E-5</v>
      </c>
      <c r="F1161">
        <v>165.00800000000001</v>
      </c>
      <c r="G1161" s="1">
        <v>1865620</v>
      </c>
      <c r="H1161">
        <v>3.8109299999999999E-2</v>
      </c>
      <c r="I1161">
        <v>4.9179E-2</v>
      </c>
    </row>
    <row r="1162" spans="1:9" x14ac:dyDescent="0.15">
      <c r="A1162">
        <v>1161</v>
      </c>
      <c r="B1162">
        <v>5486.28</v>
      </c>
      <c r="C1162" s="1">
        <v>1230260000</v>
      </c>
      <c r="D1162" s="1">
        <v>6.4194400000000003E-5</v>
      </c>
      <c r="E1162" s="1">
        <v>1.9987899999999999E-5</v>
      </c>
      <c r="F1162">
        <v>164.89599999999999</v>
      </c>
      <c r="G1162" s="1">
        <v>1864020</v>
      </c>
      <c r="H1162">
        <v>3.8071300000000002E-2</v>
      </c>
      <c r="I1162">
        <v>4.9136600000000002E-2</v>
      </c>
    </row>
    <row r="1163" spans="1:9" x14ac:dyDescent="0.15">
      <c r="A1163">
        <v>1162</v>
      </c>
      <c r="B1163">
        <v>5483.88</v>
      </c>
      <c r="C1163" s="1">
        <v>1229200000</v>
      </c>
      <c r="D1163" s="1">
        <v>6.5376299999999999E-5</v>
      </c>
      <c r="E1163" s="1">
        <v>1.9972399999999999E-5</v>
      </c>
      <c r="F1163">
        <v>164.75899999999999</v>
      </c>
      <c r="G1163" s="1">
        <v>1862410</v>
      </c>
      <c r="H1163">
        <v>3.8109700000000003E-2</v>
      </c>
      <c r="I1163">
        <v>4.9100199999999997E-2</v>
      </c>
    </row>
    <row r="1164" spans="1:9" x14ac:dyDescent="0.15">
      <c r="A1164">
        <v>1163</v>
      </c>
      <c r="B1164">
        <v>5479.96</v>
      </c>
      <c r="C1164" s="1">
        <v>1228150000</v>
      </c>
      <c r="D1164" s="1">
        <v>4.1247500000000001E-5</v>
      </c>
      <c r="E1164" s="1">
        <v>2.0629199999999999E-5</v>
      </c>
      <c r="F1164">
        <v>164.62799999999999</v>
      </c>
      <c r="G1164" s="1">
        <v>1860810</v>
      </c>
      <c r="H1164">
        <v>3.80466E-2</v>
      </c>
      <c r="I1164">
        <v>4.9059100000000001E-2</v>
      </c>
    </row>
    <row r="1165" spans="1:9" x14ac:dyDescent="0.15">
      <c r="A1165">
        <v>1164</v>
      </c>
      <c r="B1165">
        <v>5480.83</v>
      </c>
      <c r="C1165" s="1">
        <v>1227130000</v>
      </c>
      <c r="D1165" s="1">
        <v>4.1211100000000003E-5</v>
      </c>
      <c r="E1165" s="1">
        <v>2.0611500000000001E-5</v>
      </c>
      <c r="F1165">
        <v>164.51</v>
      </c>
      <c r="G1165" s="1">
        <v>1859220</v>
      </c>
      <c r="H1165">
        <v>3.8014699999999998E-2</v>
      </c>
      <c r="I1165">
        <v>4.9016900000000002E-2</v>
      </c>
    </row>
    <row r="1166" spans="1:9" x14ac:dyDescent="0.15">
      <c r="A1166">
        <v>1165</v>
      </c>
      <c r="B1166">
        <v>5476.74</v>
      </c>
      <c r="C1166" s="1">
        <v>1226080000</v>
      </c>
      <c r="D1166" s="1">
        <v>4.1987100000000003E-5</v>
      </c>
      <c r="E1166" s="1">
        <v>2.0594600000000001E-5</v>
      </c>
      <c r="F1166">
        <v>164.37200000000001</v>
      </c>
      <c r="G1166" s="1">
        <v>1857620</v>
      </c>
      <c r="H1166">
        <v>3.7990900000000001E-2</v>
      </c>
      <c r="I1166">
        <v>4.8974999999999998E-2</v>
      </c>
    </row>
    <row r="1167" spans="1:9" x14ac:dyDescent="0.15">
      <c r="A1167">
        <v>1166</v>
      </c>
      <c r="B1167">
        <v>5473.31</v>
      </c>
      <c r="C1167" s="1">
        <v>1225030000</v>
      </c>
      <c r="D1167">
        <v>1.66152E-4</v>
      </c>
      <c r="E1167" s="1">
        <v>3.8563399999999997E-5</v>
      </c>
      <c r="F1167">
        <v>164.23099999999999</v>
      </c>
      <c r="G1167" s="1">
        <v>1856030</v>
      </c>
      <c r="H1167">
        <v>3.8124100000000001E-2</v>
      </c>
      <c r="I1167">
        <v>4.8965000000000002E-2</v>
      </c>
    </row>
    <row r="1168" spans="1:9" x14ac:dyDescent="0.15">
      <c r="A1168">
        <v>1167</v>
      </c>
      <c r="B1168">
        <v>5469.09</v>
      </c>
      <c r="C1168" s="1">
        <v>1223980000</v>
      </c>
      <c r="D1168">
        <v>1.6600600000000001E-4</v>
      </c>
      <c r="E1168" s="1">
        <v>3.8530299999999999E-5</v>
      </c>
      <c r="F1168">
        <v>164.09299999999999</v>
      </c>
      <c r="G1168" s="1">
        <v>1854440</v>
      </c>
      <c r="H1168">
        <v>3.8093500000000002E-2</v>
      </c>
      <c r="I1168">
        <v>4.8923099999999997E-2</v>
      </c>
    </row>
    <row r="1169" spans="1:9" x14ac:dyDescent="0.15">
      <c r="A1169">
        <v>1168</v>
      </c>
      <c r="B1169">
        <v>5465.51</v>
      </c>
      <c r="C1169" s="1">
        <v>1222930000</v>
      </c>
      <c r="D1169">
        <v>1.65296E-4</v>
      </c>
      <c r="E1169" s="1">
        <v>3.8497700000000002E-5</v>
      </c>
      <c r="F1169">
        <v>163.99299999999999</v>
      </c>
      <c r="G1169" s="1">
        <v>1852850</v>
      </c>
      <c r="H1169">
        <v>3.8059299999999997E-2</v>
      </c>
      <c r="I1169">
        <v>4.88812E-2</v>
      </c>
    </row>
    <row r="1170" spans="1:9" x14ac:dyDescent="0.15">
      <c r="A1170">
        <v>1169</v>
      </c>
      <c r="B1170">
        <v>5462.1</v>
      </c>
      <c r="C1170" s="1">
        <v>1221890000</v>
      </c>
      <c r="D1170">
        <v>1.6373200000000001E-4</v>
      </c>
      <c r="E1170" s="1">
        <v>3.8467100000000003E-5</v>
      </c>
      <c r="F1170">
        <v>163.93100000000001</v>
      </c>
      <c r="G1170" s="1">
        <v>1851270</v>
      </c>
      <c r="H1170">
        <v>3.79981E-2</v>
      </c>
      <c r="I1170">
        <v>4.8840300000000003E-2</v>
      </c>
    </row>
    <row r="1171" spans="1:9" x14ac:dyDescent="0.15">
      <c r="A1171">
        <v>1170</v>
      </c>
      <c r="B1171">
        <v>5507.95</v>
      </c>
      <c r="C1171" s="1">
        <v>1223830000</v>
      </c>
      <c r="D1171">
        <v>1.63628E-4</v>
      </c>
      <c r="E1171" s="1">
        <v>3.8434299999999999E-5</v>
      </c>
      <c r="F1171">
        <v>168.97499999999999</v>
      </c>
      <c r="G1171" s="1">
        <v>1881130</v>
      </c>
      <c r="H1171">
        <v>3.8104499999999999E-2</v>
      </c>
      <c r="I1171">
        <v>4.8821200000000002E-2</v>
      </c>
    </row>
    <row r="1172" spans="1:9" x14ac:dyDescent="0.15">
      <c r="A1172">
        <v>1171</v>
      </c>
      <c r="B1172">
        <v>5503.98</v>
      </c>
      <c r="C1172" s="1">
        <v>1222780000</v>
      </c>
      <c r="D1172">
        <v>1.6427100000000001E-4</v>
      </c>
      <c r="E1172" s="1">
        <v>3.8402200000000003E-5</v>
      </c>
      <c r="F1172">
        <v>168.83799999999999</v>
      </c>
      <c r="G1172" s="1">
        <v>1879530</v>
      </c>
      <c r="H1172">
        <v>3.8154199999999999E-2</v>
      </c>
      <c r="I1172">
        <v>4.8787400000000002E-2</v>
      </c>
    </row>
    <row r="1173" spans="1:9" x14ac:dyDescent="0.15">
      <c r="A1173">
        <v>1172</v>
      </c>
      <c r="B1173">
        <v>5504.77</v>
      </c>
      <c r="C1173" s="1">
        <v>1221770000</v>
      </c>
      <c r="D1173">
        <v>1.63986E-4</v>
      </c>
      <c r="E1173" s="1">
        <v>3.8369399999999999E-5</v>
      </c>
      <c r="F1173">
        <v>168.756</v>
      </c>
      <c r="G1173" s="1">
        <v>1877930</v>
      </c>
      <c r="H1173">
        <v>3.8143700000000003E-2</v>
      </c>
      <c r="I1173">
        <v>4.8746299999999999E-2</v>
      </c>
    </row>
    <row r="1174" spans="1:9" x14ac:dyDescent="0.15">
      <c r="A1174">
        <v>1173</v>
      </c>
      <c r="B1174">
        <v>5504.81</v>
      </c>
      <c r="C1174" s="1">
        <v>1220760000</v>
      </c>
      <c r="D1174">
        <v>1.6373200000000001E-4</v>
      </c>
      <c r="E1174" s="1">
        <v>3.8336700000000002E-5</v>
      </c>
      <c r="F1174">
        <v>168.66</v>
      </c>
      <c r="G1174" s="1">
        <v>1876330</v>
      </c>
      <c r="H1174">
        <v>3.8103199999999997E-2</v>
      </c>
      <c r="I1174">
        <v>4.8704799999999999E-2</v>
      </c>
    </row>
    <row r="1175" spans="1:9" x14ac:dyDescent="0.15">
      <c r="A1175">
        <v>1174</v>
      </c>
      <c r="B1175">
        <v>5500.77</v>
      </c>
      <c r="C1175" s="1">
        <v>1219720000</v>
      </c>
      <c r="D1175">
        <v>1.72282E-4</v>
      </c>
      <c r="E1175" s="1">
        <v>3.8392700000000003E-5</v>
      </c>
      <c r="F1175">
        <v>168.52099999999999</v>
      </c>
      <c r="G1175" s="1">
        <v>1874730</v>
      </c>
      <c r="H1175">
        <v>3.8086000000000002E-2</v>
      </c>
      <c r="I1175">
        <v>4.8663600000000001E-2</v>
      </c>
    </row>
    <row r="1176" spans="1:9" x14ac:dyDescent="0.15">
      <c r="A1176">
        <v>1175</v>
      </c>
      <c r="B1176">
        <v>5496.43</v>
      </c>
      <c r="C1176" s="1">
        <v>1218680000</v>
      </c>
      <c r="D1176">
        <v>1.7212099999999999E-4</v>
      </c>
      <c r="E1176" s="1">
        <v>3.8359999999999999E-5</v>
      </c>
      <c r="F1176">
        <v>169.01599999999999</v>
      </c>
      <c r="G1176" s="1">
        <v>1873610</v>
      </c>
      <c r="H1176">
        <v>3.8036599999999997E-2</v>
      </c>
      <c r="I1176">
        <v>4.8622600000000002E-2</v>
      </c>
    </row>
    <row r="1177" spans="1:9" x14ac:dyDescent="0.15">
      <c r="A1177">
        <v>1176</v>
      </c>
      <c r="B1177">
        <v>5508.89</v>
      </c>
      <c r="C1177" s="1">
        <v>1217990000</v>
      </c>
      <c r="D1177">
        <v>1.7328800000000001E-4</v>
      </c>
      <c r="E1177" s="1">
        <v>3.83295E-5</v>
      </c>
      <c r="F1177">
        <v>173.917</v>
      </c>
      <c r="G1177" s="1">
        <v>1901950</v>
      </c>
      <c r="H1177">
        <v>3.8003099999999998E-2</v>
      </c>
      <c r="I1177">
        <v>4.8581199999999998E-2</v>
      </c>
    </row>
    <row r="1178" spans="1:9" x14ac:dyDescent="0.15">
      <c r="A1178">
        <v>1177</v>
      </c>
      <c r="B1178">
        <v>5504.6</v>
      </c>
      <c r="C1178" s="1">
        <v>1216960000</v>
      </c>
      <c r="D1178">
        <v>1.73463E-4</v>
      </c>
      <c r="E1178" s="1">
        <v>3.8297000000000003E-5</v>
      </c>
      <c r="F1178">
        <v>173.77199999999999</v>
      </c>
      <c r="G1178" s="1">
        <v>1900330</v>
      </c>
      <c r="H1178">
        <v>3.7968200000000001E-2</v>
      </c>
      <c r="I1178">
        <v>4.8539899999999997E-2</v>
      </c>
    </row>
    <row r="1179" spans="1:9" x14ac:dyDescent="0.15">
      <c r="A1179">
        <v>1178</v>
      </c>
      <c r="B1179">
        <v>5500.5</v>
      </c>
      <c r="C1179" s="1">
        <v>1215920000</v>
      </c>
      <c r="D1179">
        <v>1.7317600000000001E-4</v>
      </c>
      <c r="E1179" s="1">
        <v>3.8264499999999999E-5</v>
      </c>
      <c r="F1179">
        <v>173.624</v>
      </c>
      <c r="G1179" s="1">
        <v>1898720</v>
      </c>
      <c r="H1179">
        <v>3.7948900000000001E-2</v>
      </c>
      <c r="I1179">
        <v>4.8498899999999998E-2</v>
      </c>
    </row>
    <row r="1180" spans="1:9" x14ac:dyDescent="0.15">
      <c r="A1180">
        <v>1179</v>
      </c>
      <c r="B1180">
        <v>5497.79</v>
      </c>
      <c r="C1180" s="1">
        <v>1214900000</v>
      </c>
      <c r="D1180">
        <v>1.73134E-4</v>
      </c>
      <c r="E1180" s="1">
        <v>3.8232100000000003E-5</v>
      </c>
      <c r="F1180">
        <v>174.755</v>
      </c>
      <c r="G1180" s="1">
        <v>1899040</v>
      </c>
      <c r="H1180">
        <v>4.2951099999999999E-2</v>
      </c>
      <c r="I1180">
        <v>7.8340000000000007E-2</v>
      </c>
    </row>
    <row r="1181" spans="1:9" x14ac:dyDescent="0.15">
      <c r="A1181">
        <v>1180</v>
      </c>
      <c r="B1181">
        <v>5493.84</v>
      </c>
      <c r="C1181" s="1">
        <v>1213870000</v>
      </c>
      <c r="D1181">
        <v>1.7375499999999999E-4</v>
      </c>
      <c r="E1181" s="1">
        <v>3.8200400000000001E-5</v>
      </c>
      <c r="F1181">
        <v>174.61099999999999</v>
      </c>
      <c r="G1181" s="1">
        <v>1897430</v>
      </c>
      <c r="H1181">
        <v>4.2909299999999997E-2</v>
      </c>
      <c r="I1181">
        <v>7.8273599999999999E-2</v>
      </c>
    </row>
    <row r="1182" spans="1:9" x14ac:dyDescent="0.15">
      <c r="A1182">
        <v>1181</v>
      </c>
      <c r="B1182">
        <v>5490.4</v>
      </c>
      <c r="C1182" s="1">
        <v>1212840000</v>
      </c>
      <c r="D1182">
        <v>1.7455199999999999E-4</v>
      </c>
      <c r="E1182" s="1">
        <v>3.81691E-5</v>
      </c>
      <c r="F1182">
        <v>174.488</v>
      </c>
      <c r="G1182" s="1">
        <v>1895820</v>
      </c>
      <c r="H1182">
        <v>4.33365E-2</v>
      </c>
      <c r="I1182">
        <v>7.8461100000000006E-2</v>
      </c>
    </row>
    <row r="1183" spans="1:9" x14ac:dyDescent="0.15">
      <c r="A1183">
        <v>1182</v>
      </c>
      <c r="B1183">
        <v>5486.63</v>
      </c>
      <c r="C1183" s="1">
        <v>1211820000</v>
      </c>
      <c r="D1183">
        <v>1.7409000000000001E-4</v>
      </c>
      <c r="E1183" s="1">
        <v>3.8136899999999997E-5</v>
      </c>
      <c r="F1183">
        <v>174.36699999999999</v>
      </c>
      <c r="G1183" s="1">
        <v>1894220</v>
      </c>
      <c r="H1183">
        <v>4.3292999999999998E-2</v>
      </c>
      <c r="I1183">
        <v>7.8394800000000001E-2</v>
      </c>
    </row>
    <row r="1184" spans="1:9" x14ac:dyDescent="0.15">
      <c r="A1184">
        <v>1183</v>
      </c>
      <c r="B1184">
        <v>5490.23</v>
      </c>
      <c r="C1184" s="1">
        <v>1210870000</v>
      </c>
      <c r="D1184">
        <v>1.73962E-4</v>
      </c>
      <c r="E1184" s="1">
        <v>3.8104700000000001E-5</v>
      </c>
      <c r="F1184">
        <v>174.22499999999999</v>
      </c>
      <c r="G1184" s="1">
        <v>1892620</v>
      </c>
      <c r="H1184">
        <v>4.3251699999999997E-2</v>
      </c>
      <c r="I1184">
        <v>7.8328499999999995E-2</v>
      </c>
    </row>
    <row r="1185" spans="1:9" x14ac:dyDescent="0.15">
      <c r="A1185">
        <v>1184</v>
      </c>
      <c r="B1185">
        <v>5487.74</v>
      </c>
      <c r="C1185" s="1">
        <v>1209860000</v>
      </c>
      <c r="D1185">
        <v>1.74055E-4</v>
      </c>
      <c r="E1185" s="1">
        <v>3.8072599999999999E-5</v>
      </c>
      <c r="F1185">
        <v>174.12299999999999</v>
      </c>
      <c r="G1185" s="1">
        <v>1891020</v>
      </c>
      <c r="H1185">
        <v>4.3219E-2</v>
      </c>
      <c r="I1185">
        <v>7.8262399999999996E-2</v>
      </c>
    </row>
    <row r="1186" spans="1:9" x14ac:dyDescent="0.15">
      <c r="A1186">
        <v>1185</v>
      </c>
      <c r="B1186">
        <v>5484.57</v>
      </c>
      <c r="C1186" s="1">
        <v>1208840000</v>
      </c>
      <c r="D1186">
        <v>1.7366199999999999E-4</v>
      </c>
      <c r="E1186" s="1">
        <v>3.8040500000000003E-5</v>
      </c>
      <c r="F1186">
        <v>174.047</v>
      </c>
      <c r="G1186" s="1">
        <v>1889430</v>
      </c>
      <c r="H1186">
        <v>4.31724E-2</v>
      </c>
      <c r="I1186">
        <v>7.8196500000000002E-2</v>
      </c>
    </row>
    <row r="1187" spans="1:9" x14ac:dyDescent="0.15">
      <c r="A1187">
        <v>1186</v>
      </c>
      <c r="B1187">
        <v>5483.5</v>
      </c>
      <c r="C1187" s="1">
        <v>1207830000</v>
      </c>
      <c r="D1187">
        <v>1.7320000000000001E-4</v>
      </c>
      <c r="E1187" s="1">
        <v>3.80085E-5</v>
      </c>
      <c r="F1187">
        <v>173.93700000000001</v>
      </c>
      <c r="G1187" s="1">
        <v>1887840</v>
      </c>
      <c r="H1187">
        <v>4.3143800000000003E-2</v>
      </c>
      <c r="I1187">
        <v>7.8130599999999994E-2</v>
      </c>
    </row>
    <row r="1188" spans="1:9" x14ac:dyDescent="0.15">
      <c r="A1188">
        <v>1187</v>
      </c>
      <c r="B1188">
        <v>5483.14</v>
      </c>
      <c r="C1188" s="1">
        <v>1206840000</v>
      </c>
      <c r="D1188">
        <v>1.72914E-4</v>
      </c>
      <c r="E1188" s="1">
        <v>3.7976499999999998E-5</v>
      </c>
      <c r="F1188">
        <v>173.834</v>
      </c>
      <c r="G1188" s="1">
        <v>1886250</v>
      </c>
      <c r="H1188">
        <v>4.3117299999999997E-2</v>
      </c>
      <c r="I1188">
        <v>7.8064900000000007E-2</v>
      </c>
    </row>
    <row r="1189" spans="1:9" x14ac:dyDescent="0.15">
      <c r="A1189">
        <v>1188</v>
      </c>
      <c r="B1189">
        <v>6460.71</v>
      </c>
      <c r="C1189" s="1">
        <v>2351870000</v>
      </c>
      <c r="D1189">
        <v>1.72774E-4</v>
      </c>
      <c r="E1189" s="1">
        <v>3.7944600000000003E-5</v>
      </c>
      <c r="F1189">
        <v>179.55099999999999</v>
      </c>
      <c r="G1189" s="1">
        <v>1925510</v>
      </c>
      <c r="H1189">
        <v>4.3080300000000002E-2</v>
      </c>
      <c r="I1189">
        <v>7.7999200000000005E-2</v>
      </c>
    </row>
    <row r="1190" spans="1:9" x14ac:dyDescent="0.15">
      <c r="A1190">
        <v>1189</v>
      </c>
      <c r="B1190">
        <v>6455.96</v>
      </c>
      <c r="C1190" s="1">
        <v>2349890000</v>
      </c>
      <c r="D1190">
        <v>1.7314300000000001E-4</v>
      </c>
      <c r="E1190" s="1">
        <v>3.7913000000000001E-5</v>
      </c>
      <c r="F1190">
        <v>179.4</v>
      </c>
      <c r="G1190" s="1">
        <v>1923890</v>
      </c>
      <c r="H1190">
        <v>4.3045600000000003E-2</v>
      </c>
      <c r="I1190">
        <v>7.7933600000000006E-2</v>
      </c>
    </row>
    <row r="1191" spans="1:9" x14ac:dyDescent="0.15">
      <c r="A1191">
        <v>1190</v>
      </c>
      <c r="B1191">
        <v>6451.77</v>
      </c>
      <c r="C1191" s="1">
        <v>2347920000</v>
      </c>
      <c r="D1191">
        <v>1.7326400000000001E-4</v>
      </c>
      <c r="E1191" s="1">
        <v>3.7881199999999999E-5</v>
      </c>
      <c r="F1191">
        <v>179.28299999999999</v>
      </c>
      <c r="G1191" s="1">
        <v>1922270</v>
      </c>
      <c r="H1191">
        <v>4.3009499999999999E-2</v>
      </c>
      <c r="I1191">
        <v>7.7868099999999996E-2</v>
      </c>
    </row>
    <row r="1192" spans="1:9" x14ac:dyDescent="0.15">
      <c r="A1192">
        <v>1191</v>
      </c>
      <c r="B1192">
        <v>6448.3</v>
      </c>
      <c r="C1192" s="1">
        <v>2345950000</v>
      </c>
      <c r="D1192">
        <v>1.7318499999999999E-4</v>
      </c>
      <c r="E1192" s="1">
        <v>3.7849399999999997E-5</v>
      </c>
      <c r="F1192">
        <v>179.15899999999999</v>
      </c>
      <c r="G1192" s="1">
        <v>1920660</v>
      </c>
      <c r="H1192">
        <v>4.2964200000000001E-2</v>
      </c>
      <c r="I1192">
        <v>7.7802800000000005E-2</v>
      </c>
    </row>
    <row r="1193" spans="1:9" x14ac:dyDescent="0.15">
      <c r="A1193">
        <v>1192</v>
      </c>
      <c r="B1193">
        <v>6445.1</v>
      </c>
      <c r="C1193" s="1">
        <v>2343990000</v>
      </c>
      <c r="D1193">
        <v>1.7323600000000001E-4</v>
      </c>
      <c r="E1193" s="1">
        <v>3.7817700000000002E-5</v>
      </c>
      <c r="F1193">
        <v>179.16399999999999</v>
      </c>
      <c r="G1193" s="1">
        <v>1919080</v>
      </c>
      <c r="H1193">
        <v>4.2927800000000002E-2</v>
      </c>
      <c r="I1193">
        <v>7.7737500000000001E-2</v>
      </c>
    </row>
    <row r="1194" spans="1:9" x14ac:dyDescent="0.15">
      <c r="A1194">
        <v>1193</v>
      </c>
      <c r="B1194">
        <v>6440.76</v>
      </c>
      <c r="C1194" s="1">
        <v>2342030000</v>
      </c>
      <c r="D1194">
        <v>1.74115E-4</v>
      </c>
      <c r="E1194" s="1">
        <v>3.7787200000000003E-5</v>
      </c>
      <c r="F1194">
        <v>179.018</v>
      </c>
      <c r="G1194" s="1">
        <v>1917470</v>
      </c>
      <c r="H1194">
        <v>4.28884E-2</v>
      </c>
      <c r="I1194">
        <v>7.7672400000000003E-2</v>
      </c>
    </row>
    <row r="1195" spans="1:9" x14ac:dyDescent="0.15">
      <c r="A1195">
        <v>1194</v>
      </c>
      <c r="B1195">
        <v>6438.41</v>
      </c>
      <c r="C1195" s="1">
        <v>2340080000</v>
      </c>
      <c r="D1195">
        <v>1.7397300000000001E-4</v>
      </c>
      <c r="E1195" s="1">
        <v>3.7755600000000002E-5</v>
      </c>
      <c r="F1195">
        <v>178.97800000000001</v>
      </c>
      <c r="G1195" s="1">
        <v>1915880</v>
      </c>
      <c r="H1195">
        <v>4.2853000000000002E-2</v>
      </c>
      <c r="I1195">
        <v>7.7607300000000004E-2</v>
      </c>
    </row>
    <row r="1196" spans="1:9" x14ac:dyDescent="0.15">
      <c r="A1196">
        <v>1195</v>
      </c>
      <c r="B1196">
        <v>6433.58</v>
      </c>
      <c r="C1196" s="1">
        <v>2338120000</v>
      </c>
      <c r="D1196">
        <v>1.7327E-4</v>
      </c>
      <c r="E1196" s="1">
        <v>3.7724400000000001E-5</v>
      </c>
      <c r="F1196">
        <v>178.84399999999999</v>
      </c>
      <c r="G1196" s="1">
        <v>1914270</v>
      </c>
      <c r="H1196">
        <v>4.28235E-2</v>
      </c>
      <c r="I1196">
        <v>7.7542399999999997E-2</v>
      </c>
    </row>
    <row r="1197" spans="1:9" x14ac:dyDescent="0.15">
      <c r="A1197">
        <v>1196</v>
      </c>
      <c r="B1197">
        <v>6428.63</v>
      </c>
      <c r="C1197" s="1">
        <v>2336160000</v>
      </c>
      <c r="D1197">
        <v>1.73449E-4</v>
      </c>
      <c r="E1197" s="1">
        <v>3.7693E-5</v>
      </c>
      <c r="F1197">
        <v>178.804</v>
      </c>
      <c r="G1197" s="1">
        <v>1912690</v>
      </c>
      <c r="H1197">
        <v>4.2789000000000001E-2</v>
      </c>
      <c r="I1197">
        <v>7.7477599999999994E-2</v>
      </c>
    </row>
    <row r="1198" spans="1:9" x14ac:dyDescent="0.15">
      <c r="A1198">
        <v>1197</v>
      </c>
      <c r="B1198">
        <v>6423.95</v>
      </c>
      <c r="C1198" s="1">
        <v>2334210000</v>
      </c>
      <c r="D1198">
        <v>1.7346199999999999E-4</v>
      </c>
      <c r="E1198" s="1">
        <v>3.7661499999999998E-5</v>
      </c>
      <c r="F1198">
        <v>178.73400000000001</v>
      </c>
      <c r="G1198" s="1">
        <v>1911100</v>
      </c>
      <c r="H1198">
        <v>4.2760800000000002E-2</v>
      </c>
      <c r="I1198">
        <v>7.7412999999999996E-2</v>
      </c>
    </row>
    <row r="1199" spans="1:9" x14ac:dyDescent="0.15">
      <c r="A1199">
        <v>1198</v>
      </c>
      <c r="B1199">
        <v>6419.5</v>
      </c>
      <c r="C1199" s="1">
        <v>2332260000</v>
      </c>
      <c r="D1199">
        <v>1.7330399999999999E-4</v>
      </c>
      <c r="E1199" s="1">
        <v>3.7630099999999997E-5</v>
      </c>
      <c r="F1199">
        <v>178.59100000000001</v>
      </c>
      <c r="G1199" s="1">
        <v>1909500</v>
      </c>
      <c r="H1199">
        <v>4.2725100000000002E-2</v>
      </c>
      <c r="I1199">
        <v>7.7348299999999995E-2</v>
      </c>
    </row>
    <row r="1200" spans="1:9" x14ac:dyDescent="0.15">
      <c r="A1200">
        <v>1199</v>
      </c>
      <c r="B1200">
        <v>6420.14</v>
      </c>
      <c r="C1200" s="1">
        <v>2330360000</v>
      </c>
      <c r="D1200">
        <v>1.7352000000000001E-4</v>
      </c>
      <c r="E1200" s="1">
        <v>3.7598800000000003E-5</v>
      </c>
      <c r="F1200">
        <v>178.44300000000001</v>
      </c>
      <c r="G1200" s="1">
        <v>1907910</v>
      </c>
      <c r="H1200">
        <v>4.2688900000000002E-2</v>
      </c>
      <c r="I1200">
        <v>7.72838E-2</v>
      </c>
    </row>
    <row r="1201" spans="1:9" x14ac:dyDescent="0.15">
      <c r="A1201">
        <v>1200</v>
      </c>
      <c r="B1201">
        <v>6417.35</v>
      </c>
      <c r="C1201" s="1">
        <v>2328430000</v>
      </c>
      <c r="D1201">
        <v>1.73387E-4</v>
      </c>
      <c r="E1201" s="1">
        <v>3.7567500000000002E-5</v>
      </c>
      <c r="F1201">
        <v>178.32499999999999</v>
      </c>
      <c r="G1201" s="1">
        <v>1906320</v>
      </c>
      <c r="H1201">
        <v>4.2652900000000001E-2</v>
      </c>
      <c r="I1201">
        <v>7.7219399999999994E-2</v>
      </c>
    </row>
    <row r="1202" spans="1:9" x14ac:dyDescent="0.15">
      <c r="A1202">
        <v>1201</v>
      </c>
      <c r="B1202">
        <v>6412.33</v>
      </c>
      <c r="C1202" s="1">
        <v>2326490000</v>
      </c>
      <c r="D1202">
        <v>1.73485E-4</v>
      </c>
      <c r="E1202" s="1">
        <v>3.7536300000000002E-5</v>
      </c>
      <c r="F1202">
        <v>178.358</v>
      </c>
      <c r="G1202" s="1">
        <v>1904770</v>
      </c>
      <c r="H1202">
        <v>4.2631799999999997E-2</v>
      </c>
      <c r="I1202">
        <v>7.7155399999999999E-2</v>
      </c>
    </row>
    <row r="1203" spans="1:9" x14ac:dyDescent="0.15">
      <c r="A1203">
        <v>1202</v>
      </c>
      <c r="B1203">
        <v>6407.49</v>
      </c>
      <c r="C1203" s="1">
        <v>2324550000</v>
      </c>
      <c r="D1203">
        <v>1.72621E-4</v>
      </c>
      <c r="E1203" s="1">
        <v>3.7505700000000002E-5</v>
      </c>
      <c r="F1203">
        <v>178.22499999999999</v>
      </c>
      <c r="G1203" s="1">
        <v>1903190</v>
      </c>
      <c r="H1203">
        <v>4.2600600000000002E-2</v>
      </c>
      <c r="I1203">
        <v>7.7091199999999999E-2</v>
      </c>
    </row>
    <row r="1204" spans="1:9" x14ac:dyDescent="0.15">
      <c r="A1204">
        <v>1203</v>
      </c>
      <c r="B1204">
        <v>6404.92</v>
      </c>
      <c r="C1204" s="1">
        <v>2322630000</v>
      </c>
      <c r="D1204">
        <v>1.7249400000000001E-4</v>
      </c>
      <c r="E1204" s="1">
        <v>3.7474500000000002E-5</v>
      </c>
      <c r="F1204">
        <v>178.083</v>
      </c>
      <c r="G1204" s="1">
        <v>1901610</v>
      </c>
      <c r="H1204">
        <v>4.2566399999999997E-2</v>
      </c>
      <c r="I1204">
        <v>7.7027100000000001E-2</v>
      </c>
    </row>
    <row r="1205" spans="1:9" x14ac:dyDescent="0.15">
      <c r="A1205">
        <v>1204</v>
      </c>
      <c r="B1205">
        <v>6400.01</v>
      </c>
      <c r="C1205" s="1">
        <v>2320700000</v>
      </c>
      <c r="D1205">
        <v>1.7204399999999999E-4</v>
      </c>
      <c r="E1205" s="1">
        <v>3.7443500000000002E-5</v>
      </c>
      <c r="F1205">
        <v>177.94499999999999</v>
      </c>
      <c r="G1205" s="1">
        <v>1900030</v>
      </c>
      <c r="H1205">
        <v>4.2528700000000003E-2</v>
      </c>
      <c r="I1205">
        <v>7.6963199999999996E-2</v>
      </c>
    </row>
    <row r="1206" spans="1:9" x14ac:dyDescent="0.15">
      <c r="A1206">
        <v>1205</v>
      </c>
      <c r="B1206">
        <v>6395.48</v>
      </c>
      <c r="C1206" s="1">
        <v>2318780000</v>
      </c>
      <c r="D1206">
        <v>1.7197299999999999E-4</v>
      </c>
      <c r="E1206" s="1">
        <v>3.7412400000000001E-5</v>
      </c>
      <c r="F1206">
        <v>177.80600000000001</v>
      </c>
      <c r="G1206" s="1">
        <v>1898450</v>
      </c>
      <c r="H1206">
        <v>4.2468400000000003E-2</v>
      </c>
      <c r="I1206">
        <v>7.6899999999999996E-2</v>
      </c>
    </row>
    <row r="1207" spans="1:9" x14ac:dyDescent="0.15">
      <c r="A1207">
        <v>1206</v>
      </c>
      <c r="B1207">
        <v>6390.51</v>
      </c>
      <c r="C1207" s="1">
        <v>2316850000</v>
      </c>
      <c r="D1207">
        <v>1.71822E-4</v>
      </c>
      <c r="E1207" s="1">
        <v>3.7381400000000001E-5</v>
      </c>
      <c r="F1207">
        <v>177.66</v>
      </c>
      <c r="G1207" s="1">
        <v>1896880</v>
      </c>
      <c r="H1207">
        <v>4.24333E-2</v>
      </c>
      <c r="I1207">
        <v>7.6836299999999996E-2</v>
      </c>
    </row>
    <row r="1208" spans="1:9" x14ac:dyDescent="0.15">
      <c r="A1208">
        <v>1207</v>
      </c>
      <c r="B1208">
        <v>6385.59</v>
      </c>
      <c r="C1208" s="1">
        <v>2314940000</v>
      </c>
      <c r="D1208">
        <v>1.71588E-4</v>
      </c>
      <c r="E1208" s="1">
        <v>3.7350500000000001E-5</v>
      </c>
      <c r="F1208">
        <v>177.51499999999999</v>
      </c>
      <c r="G1208" s="1">
        <v>1895300</v>
      </c>
      <c r="H1208">
        <v>4.23814E-2</v>
      </c>
      <c r="I1208">
        <v>7.6772900000000005E-2</v>
      </c>
    </row>
    <row r="1209" spans="1:9" x14ac:dyDescent="0.15">
      <c r="A1209">
        <v>1208</v>
      </c>
      <c r="B1209">
        <v>6382.2</v>
      </c>
      <c r="C1209" s="1">
        <v>2313020000</v>
      </c>
      <c r="D1209">
        <v>1.7150999999999999E-4</v>
      </c>
      <c r="E1209" s="1">
        <v>3.7319500000000001E-5</v>
      </c>
      <c r="F1209">
        <v>177.39099999999999</v>
      </c>
      <c r="G1209" s="1">
        <v>1893740</v>
      </c>
      <c r="H1209">
        <v>4.2348200000000003E-2</v>
      </c>
      <c r="I1209">
        <v>7.6709399999999997E-2</v>
      </c>
    </row>
    <row r="1210" spans="1:9" x14ac:dyDescent="0.15">
      <c r="A1210">
        <v>1209</v>
      </c>
      <c r="B1210">
        <v>6377.2</v>
      </c>
      <c r="C1210" s="1">
        <v>2311110000</v>
      </c>
      <c r="D1210">
        <v>1.71352E-4</v>
      </c>
      <c r="E1210" s="1">
        <v>3.7288700000000001E-5</v>
      </c>
      <c r="F1210">
        <v>177.244</v>
      </c>
      <c r="G1210" s="1">
        <v>1892170</v>
      </c>
      <c r="H1210">
        <v>4.2312099999999998E-2</v>
      </c>
      <c r="I1210">
        <v>7.6646000000000006E-2</v>
      </c>
    </row>
    <row r="1211" spans="1:9" x14ac:dyDescent="0.15">
      <c r="A1211">
        <v>1210</v>
      </c>
      <c r="B1211">
        <v>6373.39</v>
      </c>
      <c r="C1211" s="1">
        <v>2309200000</v>
      </c>
      <c r="D1211">
        <v>1.7150999999999999E-4</v>
      </c>
      <c r="E1211" s="1">
        <v>3.7258000000000001E-5</v>
      </c>
      <c r="F1211">
        <v>177.155</v>
      </c>
      <c r="G1211" s="1">
        <v>1890610</v>
      </c>
      <c r="H1211">
        <v>4.2278499999999997E-2</v>
      </c>
      <c r="I1211">
        <v>7.6582600000000001E-2</v>
      </c>
    </row>
    <row r="1212" spans="1:9" x14ac:dyDescent="0.15">
      <c r="A1212">
        <v>1211</v>
      </c>
      <c r="B1212">
        <v>6369.99</v>
      </c>
      <c r="C1212" s="1">
        <v>2307300000</v>
      </c>
      <c r="D1212">
        <v>1.7108600000000001E-4</v>
      </c>
      <c r="E1212" s="1">
        <v>3.7227300000000002E-5</v>
      </c>
      <c r="F1212">
        <v>177.02699999999999</v>
      </c>
      <c r="G1212" s="1">
        <v>1889050</v>
      </c>
      <c r="H1212">
        <v>4.2240699999999999E-2</v>
      </c>
      <c r="I1212">
        <v>7.6519400000000001E-2</v>
      </c>
    </row>
    <row r="1213" spans="1:9" x14ac:dyDescent="0.15">
      <c r="A1213">
        <v>1212</v>
      </c>
      <c r="B1213">
        <v>6365.19</v>
      </c>
      <c r="C1213" s="1">
        <v>2305400000</v>
      </c>
      <c r="D1213">
        <v>1.7156699999999999E-4</v>
      </c>
      <c r="E1213" s="1">
        <v>3.7197000000000003E-5</v>
      </c>
      <c r="F1213">
        <v>177.11</v>
      </c>
      <c r="G1213" s="1">
        <v>1887550</v>
      </c>
      <c r="H1213">
        <v>4.2469E-2</v>
      </c>
      <c r="I1213">
        <v>7.6540200000000003E-2</v>
      </c>
    </row>
    <row r="1214" spans="1:9" x14ac:dyDescent="0.15">
      <c r="A1214">
        <v>1213</v>
      </c>
      <c r="B1214">
        <v>6360.66</v>
      </c>
      <c r="C1214" s="1">
        <v>2303500000</v>
      </c>
      <c r="D1214">
        <v>1.7141899999999999E-4</v>
      </c>
      <c r="E1214" s="1">
        <v>3.7166399999999997E-5</v>
      </c>
      <c r="F1214">
        <v>177.51400000000001</v>
      </c>
      <c r="G1214" s="1">
        <v>1886360</v>
      </c>
      <c r="H1214">
        <v>4.2433899999999997E-2</v>
      </c>
      <c r="I1214">
        <v>7.6477100000000006E-2</v>
      </c>
    </row>
    <row r="1215" spans="1:9" x14ac:dyDescent="0.15">
      <c r="A1215">
        <v>1214</v>
      </c>
      <c r="B1215">
        <v>6356.38</v>
      </c>
      <c r="C1215" s="1">
        <v>2301600000</v>
      </c>
      <c r="D1215">
        <v>1.6688099999999999E-4</v>
      </c>
      <c r="E1215" s="1">
        <v>3.7159200000000002E-5</v>
      </c>
      <c r="F1215">
        <v>177.36799999999999</v>
      </c>
      <c r="G1215" s="1">
        <v>1884810</v>
      </c>
      <c r="H1215">
        <v>4.2418400000000002E-2</v>
      </c>
      <c r="I1215">
        <v>7.6414599999999999E-2</v>
      </c>
    </row>
    <row r="1216" spans="1:9" x14ac:dyDescent="0.15">
      <c r="A1216">
        <v>1215</v>
      </c>
      <c r="B1216">
        <v>6361.19</v>
      </c>
      <c r="C1216" s="1">
        <v>2299830000</v>
      </c>
      <c r="D1216">
        <v>1.66782E-4</v>
      </c>
      <c r="E1216" s="1">
        <v>3.7128700000000002E-5</v>
      </c>
      <c r="F1216">
        <v>177.26300000000001</v>
      </c>
      <c r="G1216" s="1">
        <v>1883260</v>
      </c>
      <c r="H1216">
        <v>4.23614E-2</v>
      </c>
      <c r="I1216">
        <v>7.6352299999999998E-2</v>
      </c>
    </row>
    <row r="1217" spans="1:9" x14ac:dyDescent="0.15">
      <c r="A1217">
        <v>1216</v>
      </c>
      <c r="B1217">
        <v>6357.04</v>
      </c>
      <c r="C1217" s="1">
        <v>2297940000</v>
      </c>
      <c r="D1217">
        <v>1.6676899999999999E-4</v>
      </c>
      <c r="E1217" s="1">
        <v>3.7098100000000003E-5</v>
      </c>
      <c r="F1217">
        <v>177.14400000000001</v>
      </c>
      <c r="G1217" s="1">
        <v>1881710</v>
      </c>
      <c r="H1217">
        <v>4.23252E-2</v>
      </c>
      <c r="I1217">
        <v>7.6289499999999996E-2</v>
      </c>
    </row>
    <row r="1218" spans="1:9" x14ac:dyDescent="0.15">
      <c r="A1218">
        <v>1217</v>
      </c>
      <c r="B1218">
        <v>6353.22</v>
      </c>
      <c r="C1218" s="1">
        <v>2296050000</v>
      </c>
      <c r="D1218">
        <v>1.66706E-4</v>
      </c>
      <c r="E1218" s="1">
        <v>3.7067699999999997E-5</v>
      </c>
      <c r="F1218">
        <v>177.00399999999999</v>
      </c>
      <c r="G1218" s="1">
        <v>1880170</v>
      </c>
      <c r="H1218">
        <v>4.2290399999999999E-2</v>
      </c>
      <c r="I1218">
        <v>7.6226799999999997E-2</v>
      </c>
    </row>
    <row r="1219" spans="1:9" x14ac:dyDescent="0.15">
      <c r="A1219">
        <v>1218</v>
      </c>
      <c r="B1219">
        <v>6349.15</v>
      </c>
      <c r="C1219" s="1">
        <v>2294170000</v>
      </c>
      <c r="D1219">
        <v>1.66484E-4</v>
      </c>
      <c r="E1219" s="1">
        <v>3.7037199999999998E-5</v>
      </c>
      <c r="F1219">
        <v>176.86600000000001</v>
      </c>
      <c r="G1219" s="1">
        <v>1878620</v>
      </c>
      <c r="H1219">
        <v>4.2252900000000003E-2</v>
      </c>
      <c r="I1219">
        <v>7.6164200000000001E-2</v>
      </c>
    </row>
    <row r="1220" spans="1:9" x14ac:dyDescent="0.15">
      <c r="A1220">
        <v>1219</v>
      </c>
      <c r="B1220">
        <v>6344.37</v>
      </c>
      <c r="C1220" s="1">
        <v>2292290000</v>
      </c>
      <c r="D1220">
        <v>1.6637299999999999E-4</v>
      </c>
      <c r="E1220" s="1">
        <v>3.70069E-5</v>
      </c>
      <c r="F1220">
        <v>176.73599999999999</v>
      </c>
      <c r="G1220" s="1">
        <v>1877080</v>
      </c>
      <c r="H1220">
        <v>4.2218100000000001E-2</v>
      </c>
      <c r="I1220">
        <v>7.6101699999999994E-2</v>
      </c>
    </row>
    <row r="1221" spans="1:9" x14ac:dyDescent="0.15">
      <c r="A1221">
        <v>1220</v>
      </c>
      <c r="B1221">
        <v>6361.16</v>
      </c>
      <c r="C1221" s="1">
        <v>2291000000</v>
      </c>
      <c r="D1221">
        <v>1.6627699999999999E-4</v>
      </c>
      <c r="E1221" s="1">
        <v>3.6976500000000001E-5</v>
      </c>
      <c r="F1221">
        <v>184.143</v>
      </c>
      <c r="G1221" s="1">
        <v>1945130</v>
      </c>
      <c r="H1221">
        <v>4.2183900000000003E-2</v>
      </c>
      <c r="I1221">
        <v>7.6039399999999993E-2</v>
      </c>
    </row>
    <row r="1222" spans="1:9" x14ac:dyDescent="0.15">
      <c r="A1222">
        <v>1221</v>
      </c>
      <c r="B1222">
        <v>6358.81</v>
      </c>
      <c r="C1222" s="1">
        <v>2289130000</v>
      </c>
      <c r="D1222">
        <v>1.6605799999999999E-4</v>
      </c>
      <c r="E1222" s="1">
        <v>3.6946200000000002E-5</v>
      </c>
      <c r="F1222">
        <v>184.03100000000001</v>
      </c>
      <c r="G1222" s="1">
        <v>1943540</v>
      </c>
      <c r="H1222">
        <v>4.2144800000000003E-2</v>
      </c>
      <c r="I1222">
        <v>7.5977100000000006E-2</v>
      </c>
    </row>
    <row r="1223" spans="1:9" x14ac:dyDescent="0.15">
      <c r="A1223">
        <v>1222</v>
      </c>
      <c r="B1223">
        <v>6355.43</v>
      </c>
      <c r="C1223" s="1">
        <v>2287260000</v>
      </c>
      <c r="D1223">
        <v>1.6592000000000001E-4</v>
      </c>
      <c r="E1223" s="1">
        <v>3.6915999999999997E-5</v>
      </c>
      <c r="F1223">
        <v>183.94</v>
      </c>
      <c r="G1223" s="1">
        <v>1941950</v>
      </c>
      <c r="H1223">
        <v>4.21102E-2</v>
      </c>
      <c r="I1223">
        <v>7.5914899999999993E-2</v>
      </c>
    </row>
    <row r="1224" spans="1:9" x14ac:dyDescent="0.15">
      <c r="A1224">
        <v>1223</v>
      </c>
      <c r="B1224">
        <v>6355.07</v>
      </c>
      <c r="C1224" s="1">
        <v>2285420000</v>
      </c>
      <c r="D1224">
        <v>1.6673299999999999E-4</v>
      </c>
      <c r="E1224" s="1">
        <v>3.6886900000000001E-5</v>
      </c>
      <c r="F1224">
        <v>183.86</v>
      </c>
      <c r="G1224" s="1">
        <v>1940370</v>
      </c>
      <c r="H1224">
        <v>4.2044499999999999E-2</v>
      </c>
      <c r="I1224">
        <v>7.5854099999999994E-2</v>
      </c>
    </row>
    <row r="1225" spans="1:9" x14ac:dyDescent="0.15">
      <c r="A1225">
        <v>1224</v>
      </c>
      <c r="B1225">
        <v>6358.53</v>
      </c>
      <c r="C1225" s="1">
        <v>2283650000</v>
      </c>
      <c r="D1225">
        <v>1.68011E-4</v>
      </c>
      <c r="E1225" s="1">
        <v>3.6859200000000001E-5</v>
      </c>
      <c r="F1225">
        <v>183.78399999999999</v>
      </c>
      <c r="G1225" s="1">
        <v>1938790</v>
      </c>
      <c r="H1225">
        <v>4.2013500000000002E-2</v>
      </c>
      <c r="I1225">
        <v>7.5792100000000001E-2</v>
      </c>
    </row>
    <row r="1226" spans="1:9" x14ac:dyDescent="0.15">
      <c r="A1226">
        <v>1225</v>
      </c>
      <c r="B1226">
        <v>6353.88</v>
      </c>
      <c r="C1226" s="1">
        <v>2281780000</v>
      </c>
      <c r="D1226">
        <v>1.67889E-4</v>
      </c>
      <c r="E1226" s="1">
        <v>3.6829200000000003E-5</v>
      </c>
      <c r="F1226">
        <v>183.714</v>
      </c>
      <c r="G1226" s="1">
        <v>1937210</v>
      </c>
      <c r="H1226">
        <v>4.1979000000000002E-2</v>
      </c>
      <c r="I1226">
        <v>7.5730199999999998E-2</v>
      </c>
    </row>
    <row r="1227" spans="1:9" x14ac:dyDescent="0.15">
      <c r="A1227">
        <v>1226</v>
      </c>
      <c r="B1227">
        <v>6350.29</v>
      </c>
      <c r="C1227" s="1">
        <v>2279920000</v>
      </c>
      <c r="D1227">
        <v>1.68142E-4</v>
      </c>
      <c r="E1227" s="1">
        <v>3.6799299999999998E-5</v>
      </c>
      <c r="F1227">
        <v>183.59299999999999</v>
      </c>
      <c r="G1227" s="1">
        <v>1935640</v>
      </c>
      <c r="H1227">
        <v>4.20221E-2</v>
      </c>
      <c r="I1227">
        <v>7.5675800000000001E-2</v>
      </c>
    </row>
    <row r="1228" spans="1:9" x14ac:dyDescent="0.15">
      <c r="A1228">
        <v>1227</v>
      </c>
      <c r="B1228">
        <v>6347.69</v>
      </c>
      <c r="C1228" s="1">
        <v>2278070000</v>
      </c>
      <c r="D1228">
        <v>1.6801199999999999E-4</v>
      </c>
      <c r="E1228" s="1">
        <v>3.67693E-5</v>
      </c>
      <c r="F1228">
        <v>183.85499999999999</v>
      </c>
      <c r="G1228" s="1">
        <v>1934270</v>
      </c>
      <c r="H1228">
        <v>4.19888E-2</v>
      </c>
      <c r="I1228">
        <v>7.5614100000000004E-2</v>
      </c>
    </row>
    <row r="1229" spans="1:9" x14ac:dyDescent="0.15">
      <c r="A1229">
        <v>1228</v>
      </c>
      <c r="B1229">
        <v>6343.56</v>
      </c>
      <c r="C1229" s="1">
        <v>2276220000</v>
      </c>
      <c r="D1229">
        <v>1.67944E-4</v>
      </c>
      <c r="E1229" s="1">
        <v>3.6739400000000003E-5</v>
      </c>
      <c r="F1229">
        <v>183.721</v>
      </c>
      <c r="G1229" s="1">
        <v>1932690</v>
      </c>
      <c r="H1229">
        <v>4.1971000000000001E-2</v>
      </c>
      <c r="I1229">
        <v>7.5552900000000006E-2</v>
      </c>
    </row>
    <row r="1230" spans="1:9" x14ac:dyDescent="0.15">
      <c r="A1230">
        <v>1229</v>
      </c>
      <c r="B1230">
        <v>6339.43</v>
      </c>
      <c r="C1230" s="1">
        <v>2274370000</v>
      </c>
      <c r="D1230">
        <v>1.68441E-4</v>
      </c>
      <c r="E1230" s="1">
        <v>3.6709999999999999E-5</v>
      </c>
      <c r="F1230">
        <v>183.572</v>
      </c>
      <c r="G1230" s="1">
        <v>1931120</v>
      </c>
      <c r="H1230">
        <v>4.1937599999999998E-2</v>
      </c>
      <c r="I1230">
        <v>7.54914E-2</v>
      </c>
    </row>
    <row r="1231" spans="1:9" x14ac:dyDescent="0.15">
      <c r="A1231">
        <v>1230</v>
      </c>
      <c r="B1231">
        <v>6334.92</v>
      </c>
      <c r="C1231" s="1">
        <v>2272520000</v>
      </c>
      <c r="D1231">
        <v>1.6818099999999999E-4</v>
      </c>
      <c r="E1231" s="1">
        <v>3.6680100000000001E-5</v>
      </c>
      <c r="F1231">
        <v>183.44499999999999</v>
      </c>
      <c r="G1231" s="1">
        <v>1929550</v>
      </c>
      <c r="H1231">
        <v>4.1901099999999997E-2</v>
      </c>
      <c r="I1231">
        <v>7.5429999999999997E-2</v>
      </c>
    </row>
    <row r="1232" spans="1:9" x14ac:dyDescent="0.15">
      <c r="A1232">
        <v>1231</v>
      </c>
      <c r="B1232">
        <v>6330.14</v>
      </c>
      <c r="C1232" s="1">
        <v>2270680000</v>
      </c>
      <c r="D1232">
        <v>1.6805300000000001E-4</v>
      </c>
      <c r="E1232" s="1">
        <v>3.6650299999999997E-5</v>
      </c>
      <c r="F1232">
        <v>183.32</v>
      </c>
      <c r="G1232" s="1">
        <v>1927980</v>
      </c>
      <c r="H1232">
        <v>4.1866300000000002E-2</v>
      </c>
      <c r="I1232">
        <v>7.5368699999999997E-2</v>
      </c>
    </row>
    <row r="1233" spans="1:9" x14ac:dyDescent="0.15">
      <c r="A1233">
        <v>1232</v>
      </c>
      <c r="B1233">
        <v>6326.63</v>
      </c>
      <c r="C1233" s="1">
        <v>2268840000</v>
      </c>
      <c r="D1233">
        <v>1.72294E-4</v>
      </c>
      <c r="E1233" s="1">
        <v>3.6644199999999997E-5</v>
      </c>
      <c r="F1233">
        <v>183.19800000000001</v>
      </c>
      <c r="G1233" s="1">
        <v>1926420</v>
      </c>
      <c r="H1233">
        <v>4.1874500000000002E-2</v>
      </c>
      <c r="I1233">
        <v>7.5309799999999996E-2</v>
      </c>
    </row>
    <row r="1234" spans="1:9" x14ac:dyDescent="0.15">
      <c r="A1234">
        <v>1233</v>
      </c>
      <c r="B1234">
        <v>6324.21</v>
      </c>
      <c r="C1234" s="1">
        <v>2267000000</v>
      </c>
      <c r="D1234">
        <v>1.70953E-4</v>
      </c>
      <c r="E1234" s="1">
        <v>3.6616299999999997E-5</v>
      </c>
      <c r="F1234">
        <v>183.12100000000001</v>
      </c>
      <c r="G1234" s="1">
        <v>1924860</v>
      </c>
      <c r="H1234">
        <v>4.1812799999999997E-2</v>
      </c>
      <c r="I1234">
        <v>7.52496E-2</v>
      </c>
    </row>
    <row r="1235" spans="1:9" x14ac:dyDescent="0.15">
      <c r="A1235">
        <v>1234</v>
      </c>
      <c r="B1235">
        <v>6323.08</v>
      </c>
      <c r="C1235" s="1">
        <v>2265190000</v>
      </c>
      <c r="D1235">
        <v>1.7059200000000001E-4</v>
      </c>
      <c r="E1235" s="1">
        <v>3.65867E-5</v>
      </c>
      <c r="F1235">
        <v>183.03299999999999</v>
      </c>
      <c r="G1235" s="1">
        <v>1923310</v>
      </c>
      <c r="H1235">
        <v>4.1784099999999998E-2</v>
      </c>
      <c r="I1235">
        <v>7.5188699999999997E-2</v>
      </c>
    </row>
    <row r="1236" spans="1:9" x14ac:dyDescent="0.15">
      <c r="A1236">
        <v>1235</v>
      </c>
      <c r="B1236">
        <v>6320.09</v>
      </c>
      <c r="C1236" s="1">
        <v>2263360000</v>
      </c>
      <c r="D1236">
        <v>1.7037000000000001E-4</v>
      </c>
      <c r="E1236" s="1">
        <v>3.6557000000000003E-5</v>
      </c>
      <c r="F1236">
        <v>182.97200000000001</v>
      </c>
      <c r="G1236" s="1">
        <v>1921760</v>
      </c>
      <c r="H1236">
        <v>4.1753800000000001E-2</v>
      </c>
      <c r="I1236">
        <v>7.5127799999999995E-2</v>
      </c>
    </row>
    <row r="1237" spans="1:9" x14ac:dyDescent="0.15">
      <c r="A1237">
        <v>1236</v>
      </c>
      <c r="B1237">
        <v>6315.41</v>
      </c>
      <c r="C1237" s="1">
        <v>2261530000</v>
      </c>
      <c r="D1237">
        <v>1.7030499999999999E-4</v>
      </c>
      <c r="E1237" s="1">
        <v>3.6527499999999999E-5</v>
      </c>
      <c r="F1237">
        <v>182.84399999999999</v>
      </c>
      <c r="G1237" s="1">
        <v>1920210</v>
      </c>
      <c r="H1237">
        <v>4.1731499999999998E-2</v>
      </c>
      <c r="I1237">
        <v>7.5067200000000001E-2</v>
      </c>
    </row>
    <row r="1238" spans="1:9" x14ac:dyDescent="0.15">
      <c r="A1238">
        <v>1237</v>
      </c>
      <c r="B1238">
        <v>6310.58</v>
      </c>
      <c r="C1238" s="1">
        <v>2259700000</v>
      </c>
      <c r="D1238">
        <v>1.6934799999999999E-4</v>
      </c>
      <c r="E1238" s="1">
        <v>3.6498799999999997E-5</v>
      </c>
      <c r="F1238">
        <v>182.696</v>
      </c>
      <c r="G1238" s="1">
        <v>1918650</v>
      </c>
      <c r="H1238">
        <v>4.1700599999999997E-2</v>
      </c>
      <c r="I1238">
        <v>7.5006500000000004E-2</v>
      </c>
    </row>
    <row r="1239" spans="1:9" x14ac:dyDescent="0.15">
      <c r="A1239">
        <v>1238</v>
      </c>
      <c r="B1239">
        <v>6306.23</v>
      </c>
      <c r="C1239" s="1">
        <v>2257870000</v>
      </c>
      <c r="D1239">
        <v>1.69593E-4</v>
      </c>
      <c r="E1239" s="1">
        <v>3.64695E-5</v>
      </c>
      <c r="F1239">
        <v>182.553</v>
      </c>
      <c r="G1239" s="1">
        <v>1917100</v>
      </c>
      <c r="H1239">
        <v>4.1660299999999997E-2</v>
      </c>
      <c r="I1239">
        <v>7.4945999999999999E-2</v>
      </c>
    </row>
    <row r="1240" spans="1:9" x14ac:dyDescent="0.15">
      <c r="A1240">
        <v>1239</v>
      </c>
      <c r="B1240">
        <v>6301.38</v>
      </c>
      <c r="C1240" s="1">
        <v>2256050000</v>
      </c>
      <c r="D1240">
        <v>1.6932500000000001E-4</v>
      </c>
      <c r="E1240" s="1">
        <v>3.6440099999999997E-5</v>
      </c>
      <c r="F1240">
        <v>182.49799999999999</v>
      </c>
      <c r="G1240" s="1">
        <v>1915570</v>
      </c>
      <c r="H1240">
        <v>4.16085E-2</v>
      </c>
      <c r="I1240">
        <v>7.4885900000000005E-2</v>
      </c>
    </row>
    <row r="1241" spans="1:9" x14ac:dyDescent="0.15">
      <c r="A1241">
        <v>1240</v>
      </c>
      <c r="B1241">
        <v>6297.4</v>
      </c>
      <c r="C1241" s="1">
        <v>2254230000</v>
      </c>
      <c r="D1241">
        <v>1.6881200000000001E-4</v>
      </c>
      <c r="E1241" s="1">
        <v>3.64108E-5</v>
      </c>
      <c r="F1241">
        <v>182.38</v>
      </c>
      <c r="G1241" s="1">
        <v>1914020</v>
      </c>
      <c r="H1241">
        <v>4.1577000000000003E-2</v>
      </c>
      <c r="I1241">
        <v>7.4825500000000003E-2</v>
      </c>
    </row>
    <row r="1242" spans="1:9" x14ac:dyDescent="0.15">
      <c r="A1242">
        <v>1241</v>
      </c>
      <c r="B1242">
        <v>6292.86</v>
      </c>
      <c r="C1242" s="1">
        <v>2252420000</v>
      </c>
      <c r="D1242">
        <v>1.6870500000000001E-4</v>
      </c>
      <c r="E1242" s="1">
        <v>3.6381499999999997E-5</v>
      </c>
      <c r="F1242">
        <v>182.35400000000001</v>
      </c>
      <c r="G1242" s="1">
        <v>1912500</v>
      </c>
      <c r="H1242">
        <v>4.1539899999999998E-2</v>
      </c>
      <c r="I1242">
        <v>7.4765300000000007E-2</v>
      </c>
    </row>
    <row r="1243" spans="1:9" x14ac:dyDescent="0.15">
      <c r="A1243">
        <v>1242</v>
      </c>
      <c r="B1243">
        <v>6289.15</v>
      </c>
      <c r="C1243" s="1">
        <v>2250610000</v>
      </c>
      <c r="D1243">
        <v>1.68994E-4</v>
      </c>
      <c r="E1243" s="1">
        <v>3.6352400000000001E-5</v>
      </c>
      <c r="F1243">
        <v>182.29400000000001</v>
      </c>
      <c r="G1243" s="1">
        <v>1910970</v>
      </c>
      <c r="H1243">
        <v>4.1511399999999997E-2</v>
      </c>
      <c r="I1243">
        <v>7.4705099999999997E-2</v>
      </c>
    </row>
    <row r="1244" spans="1:9" x14ac:dyDescent="0.15">
      <c r="A1244">
        <v>1243</v>
      </c>
      <c r="B1244">
        <v>6284.63</v>
      </c>
      <c r="C1244" s="1">
        <v>2248800000</v>
      </c>
      <c r="D1244">
        <v>1.6900300000000001E-4</v>
      </c>
      <c r="E1244" s="1">
        <v>3.6323199999999998E-5</v>
      </c>
      <c r="F1244">
        <v>182.149</v>
      </c>
      <c r="G1244" s="1">
        <v>1909430</v>
      </c>
      <c r="H1244">
        <v>4.1510600000000002E-2</v>
      </c>
      <c r="I1244">
        <v>7.4646299999999999E-2</v>
      </c>
    </row>
    <row r="1245" spans="1:9" x14ac:dyDescent="0.15">
      <c r="A1245">
        <v>1244</v>
      </c>
      <c r="B1245">
        <v>6281.05</v>
      </c>
      <c r="C1245" s="1">
        <v>2246990000</v>
      </c>
      <c r="D1245">
        <v>1.6888999999999999E-4</v>
      </c>
      <c r="E1245" s="1">
        <v>3.6294000000000002E-5</v>
      </c>
      <c r="F1245">
        <v>182.005</v>
      </c>
      <c r="G1245" s="1">
        <v>1907900</v>
      </c>
      <c r="H1245">
        <v>4.1480299999999998E-2</v>
      </c>
      <c r="I1245">
        <v>7.4586299999999994E-2</v>
      </c>
    </row>
    <row r="1246" spans="1:9" x14ac:dyDescent="0.15">
      <c r="A1246">
        <v>1245</v>
      </c>
      <c r="B1246">
        <v>6276.75</v>
      </c>
      <c r="C1246" s="1">
        <v>2245190000</v>
      </c>
      <c r="D1246">
        <v>1.68383E-4</v>
      </c>
      <c r="E1246" s="1">
        <v>3.6264999999999999E-5</v>
      </c>
      <c r="F1246">
        <v>181.85900000000001</v>
      </c>
      <c r="G1246" s="1">
        <v>1906360</v>
      </c>
      <c r="H1246">
        <v>4.1480000000000003E-2</v>
      </c>
      <c r="I1246">
        <v>7.4527800000000005E-2</v>
      </c>
    </row>
    <row r="1247" spans="1:9" x14ac:dyDescent="0.15">
      <c r="A1247">
        <v>1246</v>
      </c>
      <c r="B1247">
        <v>6273.47</v>
      </c>
      <c r="C1247" s="1">
        <v>2243390000</v>
      </c>
      <c r="D1247">
        <v>1.68207E-4</v>
      </c>
      <c r="E1247" s="1">
        <v>3.6235900000000003E-5</v>
      </c>
      <c r="F1247">
        <v>181.94900000000001</v>
      </c>
      <c r="G1247" s="1">
        <v>1904900</v>
      </c>
      <c r="H1247">
        <v>4.1461499999999998E-2</v>
      </c>
      <c r="I1247">
        <v>7.4468199999999998E-2</v>
      </c>
    </row>
    <row r="1248" spans="1:9" x14ac:dyDescent="0.15">
      <c r="A1248">
        <v>1247</v>
      </c>
      <c r="B1248">
        <v>6269.24</v>
      </c>
      <c r="C1248" s="1">
        <v>2241590000</v>
      </c>
      <c r="D1248">
        <v>1.67992E-4</v>
      </c>
      <c r="E1248" s="1">
        <v>3.6206900000000001E-5</v>
      </c>
      <c r="F1248">
        <v>181.81200000000001</v>
      </c>
      <c r="G1248" s="1">
        <v>1903380</v>
      </c>
      <c r="H1248">
        <v>4.1432900000000002E-2</v>
      </c>
      <c r="I1248">
        <v>7.4408500000000002E-2</v>
      </c>
    </row>
    <row r="1249" spans="1:9" x14ac:dyDescent="0.15">
      <c r="A1249">
        <v>1248</v>
      </c>
      <c r="B1249">
        <v>6264.57</v>
      </c>
      <c r="C1249" s="1">
        <v>2239800000</v>
      </c>
      <c r="D1249">
        <v>1.6786700000000001E-4</v>
      </c>
      <c r="E1249" s="1">
        <v>3.6177899999999998E-5</v>
      </c>
      <c r="F1249">
        <v>181.68199999999999</v>
      </c>
      <c r="G1249" s="1">
        <v>1901850</v>
      </c>
      <c r="H1249">
        <v>4.13998E-2</v>
      </c>
      <c r="I1249">
        <v>7.4348899999999996E-2</v>
      </c>
    </row>
    <row r="1250" spans="1:9" x14ac:dyDescent="0.15">
      <c r="A1250">
        <v>1249</v>
      </c>
      <c r="B1250">
        <v>6261.31</v>
      </c>
      <c r="C1250" s="1">
        <v>2238010000</v>
      </c>
      <c r="D1250">
        <v>1.6741099999999999E-4</v>
      </c>
      <c r="E1250" s="1">
        <v>3.6149000000000002E-5</v>
      </c>
      <c r="F1250">
        <v>181.56200000000001</v>
      </c>
      <c r="G1250" s="1">
        <v>1900330</v>
      </c>
      <c r="H1250">
        <v>4.1362599999999999E-2</v>
      </c>
      <c r="I1250">
        <v>7.4289400000000005E-2</v>
      </c>
    </row>
    <row r="1251" spans="1:9" x14ac:dyDescent="0.15">
      <c r="A1251">
        <v>1250</v>
      </c>
      <c r="B1251">
        <v>6266.05</v>
      </c>
      <c r="C1251" s="1">
        <v>2236330000</v>
      </c>
      <c r="D1251">
        <v>1.6431799999999999E-4</v>
      </c>
      <c r="E1251" s="1">
        <v>3.6131099999999997E-5</v>
      </c>
      <c r="F1251">
        <v>181.536</v>
      </c>
      <c r="G1251" s="1">
        <v>1898830</v>
      </c>
      <c r="H1251">
        <v>4.1520599999999998E-2</v>
      </c>
      <c r="I1251">
        <v>7.4275599999999997E-2</v>
      </c>
    </row>
    <row r="1252" spans="1:9" x14ac:dyDescent="0.15">
      <c r="A1252">
        <v>1251</v>
      </c>
      <c r="B1252">
        <v>6263.17</v>
      </c>
      <c r="C1252" s="1">
        <v>2234550000</v>
      </c>
      <c r="D1252">
        <v>1.64201E-4</v>
      </c>
      <c r="E1252" s="1">
        <v>3.6102200000000001E-5</v>
      </c>
      <c r="F1252">
        <v>181.40700000000001</v>
      </c>
      <c r="G1252" s="1">
        <v>1897310</v>
      </c>
      <c r="H1252">
        <v>4.1489600000000001E-2</v>
      </c>
      <c r="I1252">
        <v>7.4216299999999999E-2</v>
      </c>
    </row>
    <row r="1253" spans="1:9" x14ac:dyDescent="0.15">
      <c r="A1253">
        <v>1252</v>
      </c>
      <c r="B1253">
        <v>6269.1</v>
      </c>
      <c r="C1253" s="1">
        <v>2232920000</v>
      </c>
      <c r="D1253">
        <v>1.6417800000000001E-4</v>
      </c>
      <c r="E1253" s="1">
        <v>3.6073399999999999E-5</v>
      </c>
      <c r="F1253">
        <v>181.69200000000001</v>
      </c>
      <c r="G1253" s="1">
        <v>1896020</v>
      </c>
      <c r="H1253">
        <v>4.20547E-2</v>
      </c>
      <c r="I1253">
        <v>7.4605000000000005E-2</v>
      </c>
    </row>
    <row r="1254" spans="1:9" x14ac:dyDescent="0.15">
      <c r="A1254">
        <v>1253</v>
      </c>
      <c r="B1254">
        <v>6271.36</v>
      </c>
      <c r="C1254" s="1">
        <v>2231200000</v>
      </c>
      <c r="D1254">
        <v>1.64072E-4</v>
      </c>
      <c r="E1254" s="1">
        <v>3.6044599999999997E-5</v>
      </c>
      <c r="F1254">
        <v>181.58099999999999</v>
      </c>
      <c r="G1254" s="1">
        <v>1894510</v>
      </c>
      <c r="H1254">
        <v>4.2020299999999997E-2</v>
      </c>
      <c r="I1254">
        <v>7.4545500000000001E-2</v>
      </c>
    </row>
    <row r="1255" spans="1:9" x14ac:dyDescent="0.15">
      <c r="A1255">
        <v>1254</v>
      </c>
      <c r="B1255">
        <v>6267.17</v>
      </c>
      <c r="C1255" s="1">
        <v>2229420000</v>
      </c>
      <c r="D1255">
        <v>1.63793E-4</v>
      </c>
      <c r="E1255" s="1">
        <v>3.6015900000000002E-5</v>
      </c>
      <c r="F1255">
        <v>181.44900000000001</v>
      </c>
      <c r="G1255" s="1">
        <v>1893000</v>
      </c>
      <c r="H1255">
        <v>4.2000299999999997E-2</v>
      </c>
      <c r="I1255">
        <v>7.4486200000000002E-2</v>
      </c>
    </row>
    <row r="1256" spans="1:9" x14ac:dyDescent="0.15">
      <c r="A1256">
        <v>1255</v>
      </c>
      <c r="B1256">
        <v>6268.67</v>
      </c>
      <c r="C1256" s="1">
        <v>2227700000</v>
      </c>
      <c r="D1256">
        <v>1.8258799999999999E-4</v>
      </c>
      <c r="E1256" s="1">
        <v>3.6436700000000003E-5</v>
      </c>
      <c r="F1256">
        <v>181.34299999999999</v>
      </c>
      <c r="G1256" s="1">
        <v>1891490</v>
      </c>
      <c r="H1256">
        <v>4.2383799999999999E-2</v>
      </c>
      <c r="I1256">
        <v>7.4645100000000006E-2</v>
      </c>
    </row>
    <row r="1257" spans="1:9" x14ac:dyDescent="0.15">
      <c r="A1257">
        <v>1256</v>
      </c>
      <c r="B1257">
        <v>6265.22</v>
      </c>
      <c r="C1257" s="1">
        <v>2225930000</v>
      </c>
      <c r="D1257">
        <v>1.8250300000000001E-4</v>
      </c>
      <c r="E1257" s="1">
        <v>3.64077E-5</v>
      </c>
      <c r="F1257">
        <v>181.26300000000001</v>
      </c>
      <c r="G1257" s="1">
        <v>1889990</v>
      </c>
      <c r="H1257">
        <v>4.2350100000000002E-2</v>
      </c>
      <c r="I1257">
        <v>7.4585700000000005E-2</v>
      </c>
    </row>
    <row r="1258" spans="1:9" x14ac:dyDescent="0.15">
      <c r="A1258">
        <v>1257</v>
      </c>
      <c r="B1258">
        <v>6261.96</v>
      </c>
      <c r="C1258" s="1">
        <v>2224160000</v>
      </c>
      <c r="D1258">
        <v>1.8236700000000001E-4</v>
      </c>
      <c r="E1258" s="1">
        <v>3.6378699999999998E-5</v>
      </c>
      <c r="F1258">
        <v>181.13200000000001</v>
      </c>
      <c r="G1258" s="1">
        <v>1888490</v>
      </c>
      <c r="H1258">
        <v>4.2311300000000003E-2</v>
      </c>
      <c r="I1258">
        <v>7.4526400000000007E-2</v>
      </c>
    </row>
    <row r="1259" spans="1:9" x14ac:dyDescent="0.15">
      <c r="A1259">
        <v>1258</v>
      </c>
      <c r="B1259">
        <v>6267.73</v>
      </c>
      <c r="C1259" s="1">
        <v>2222540000</v>
      </c>
      <c r="D1259">
        <v>1.8227799999999999E-4</v>
      </c>
      <c r="E1259" s="1">
        <v>3.6349800000000002E-5</v>
      </c>
      <c r="F1259">
        <v>181.11</v>
      </c>
      <c r="G1259" s="1">
        <v>1887010</v>
      </c>
      <c r="H1259">
        <v>4.2370600000000001E-2</v>
      </c>
      <c r="I1259">
        <v>7.4478000000000003E-2</v>
      </c>
    </row>
    <row r="1260" spans="1:9" x14ac:dyDescent="0.15">
      <c r="A1260">
        <v>1259</v>
      </c>
      <c r="B1260">
        <v>6263.09</v>
      </c>
      <c r="C1260" s="1">
        <v>2220770000</v>
      </c>
      <c r="D1260">
        <v>1.8212400000000001E-4</v>
      </c>
      <c r="E1260" s="1">
        <v>3.63209E-5</v>
      </c>
      <c r="F1260">
        <v>182.05699999999999</v>
      </c>
      <c r="G1260" s="1">
        <v>1887010</v>
      </c>
      <c r="H1260">
        <v>4.2336199999999997E-2</v>
      </c>
      <c r="I1260">
        <v>7.4418899999999996E-2</v>
      </c>
    </row>
    <row r="1261" spans="1:9" x14ac:dyDescent="0.15">
      <c r="A1261">
        <v>1260</v>
      </c>
      <c r="B1261">
        <v>6258.87</v>
      </c>
      <c r="C1261" s="1">
        <v>2219010000</v>
      </c>
      <c r="D1261">
        <v>1.82163E-4</v>
      </c>
      <c r="E1261" s="1">
        <v>3.6292099999999998E-5</v>
      </c>
      <c r="F1261">
        <v>181.94200000000001</v>
      </c>
      <c r="G1261" s="1">
        <v>1885510</v>
      </c>
      <c r="H1261">
        <v>4.23112E-2</v>
      </c>
      <c r="I1261">
        <v>7.4359900000000007E-2</v>
      </c>
    </row>
    <row r="1262" spans="1:9" x14ac:dyDescent="0.15">
      <c r="A1262">
        <v>1261</v>
      </c>
      <c r="B1262">
        <v>6255.33</v>
      </c>
      <c r="C1262" s="1">
        <v>2217250000</v>
      </c>
      <c r="D1262">
        <v>1.8211400000000001E-4</v>
      </c>
      <c r="E1262" s="1">
        <v>3.6263400000000002E-5</v>
      </c>
      <c r="F1262">
        <v>181.82</v>
      </c>
      <c r="G1262" s="1">
        <v>1884020</v>
      </c>
      <c r="H1262">
        <v>4.2279999999999998E-2</v>
      </c>
      <c r="I1262">
        <v>7.4301000000000006E-2</v>
      </c>
    </row>
    <row r="1263" spans="1:9" x14ac:dyDescent="0.15">
      <c r="A1263">
        <v>1262</v>
      </c>
      <c r="B1263">
        <v>6250.82</v>
      </c>
      <c r="C1263" s="1">
        <v>2215500000</v>
      </c>
      <c r="D1263">
        <v>1.8195099999999999E-4</v>
      </c>
      <c r="E1263" s="1">
        <v>3.62346E-5</v>
      </c>
      <c r="F1263">
        <v>181.69399999999999</v>
      </c>
      <c r="G1263" s="1">
        <v>1882520</v>
      </c>
      <c r="H1263">
        <v>4.2309199999999998E-2</v>
      </c>
      <c r="I1263">
        <v>7.4246999999999994E-2</v>
      </c>
    </row>
    <row r="1264" spans="1:9" x14ac:dyDescent="0.15">
      <c r="A1264">
        <v>1263</v>
      </c>
      <c r="B1264">
        <v>6250.86</v>
      </c>
      <c r="C1264" s="1">
        <v>2213780000</v>
      </c>
      <c r="D1264">
        <v>1.82735E-4</v>
      </c>
      <c r="E1264" s="1">
        <v>3.6207000000000001E-5</v>
      </c>
      <c r="F1264">
        <v>181.80199999999999</v>
      </c>
      <c r="G1264" s="1">
        <v>1881110</v>
      </c>
      <c r="H1264">
        <v>4.2267800000000001E-2</v>
      </c>
      <c r="I1264">
        <v>7.4188299999999999E-2</v>
      </c>
    </row>
    <row r="1265" spans="1:9" x14ac:dyDescent="0.15">
      <c r="A1265">
        <v>1264</v>
      </c>
      <c r="B1265">
        <v>6246.29</v>
      </c>
      <c r="C1265" s="1">
        <v>2212020000</v>
      </c>
      <c r="D1265">
        <v>1.8577700000000001E-4</v>
      </c>
      <c r="E1265" s="1">
        <v>3.61912E-5</v>
      </c>
      <c r="F1265">
        <v>181.666</v>
      </c>
      <c r="G1265" s="1">
        <v>1879620</v>
      </c>
      <c r="H1265">
        <v>4.2255599999999997E-2</v>
      </c>
      <c r="I1265">
        <v>7.4130199999999993E-2</v>
      </c>
    </row>
    <row r="1266" spans="1:9" x14ac:dyDescent="0.15">
      <c r="A1266">
        <v>1265</v>
      </c>
      <c r="B1266">
        <v>6244.07</v>
      </c>
      <c r="C1266" s="1">
        <v>2210280000</v>
      </c>
      <c r="D1266">
        <v>1.85551E-4</v>
      </c>
      <c r="E1266" s="1">
        <v>3.6162599999999998E-5</v>
      </c>
      <c r="F1266">
        <v>181.55500000000001</v>
      </c>
      <c r="G1266" s="1">
        <v>1878140</v>
      </c>
      <c r="H1266">
        <v>4.2221000000000002E-2</v>
      </c>
      <c r="I1266">
        <v>7.4071600000000001E-2</v>
      </c>
    </row>
    <row r="1267" spans="1:9" x14ac:dyDescent="0.15">
      <c r="A1267">
        <v>1266</v>
      </c>
      <c r="B1267">
        <v>6244.3</v>
      </c>
      <c r="C1267" s="1">
        <v>2208570000</v>
      </c>
      <c r="D1267">
        <v>1.8464100000000001E-4</v>
      </c>
      <c r="E1267" s="1">
        <v>3.6134799999999998E-5</v>
      </c>
      <c r="F1267">
        <v>181.488</v>
      </c>
      <c r="G1267" s="1">
        <v>1876660</v>
      </c>
      <c r="H1267">
        <v>4.2185800000000002E-2</v>
      </c>
      <c r="I1267">
        <v>7.4013099999999998E-2</v>
      </c>
    </row>
    <row r="1268" spans="1:9" x14ac:dyDescent="0.15">
      <c r="A1268">
        <v>1267</v>
      </c>
      <c r="B1268">
        <v>6240.13</v>
      </c>
      <c r="C1268" s="1">
        <v>2206830000</v>
      </c>
      <c r="D1268">
        <v>1.84582E-4</v>
      </c>
      <c r="E1268" s="1">
        <v>3.6106299999999997E-5</v>
      </c>
      <c r="F1268">
        <v>181.346</v>
      </c>
      <c r="G1268" s="1">
        <v>1875180</v>
      </c>
      <c r="H1268">
        <v>4.2147400000000002E-2</v>
      </c>
      <c r="I1268">
        <v>7.3954699999999998E-2</v>
      </c>
    </row>
    <row r="1269" spans="1:9" x14ac:dyDescent="0.15">
      <c r="A1269">
        <v>1268</v>
      </c>
      <c r="B1269">
        <v>6236.16</v>
      </c>
      <c r="C1269" s="1">
        <v>2205090000</v>
      </c>
      <c r="D1269">
        <v>1.84728E-4</v>
      </c>
      <c r="E1269" s="1">
        <v>3.6077900000000002E-5</v>
      </c>
      <c r="F1269">
        <v>181.78299999999999</v>
      </c>
      <c r="G1269" s="1">
        <v>1874130</v>
      </c>
      <c r="H1269">
        <v>4.2114499999999999E-2</v>
      </c>
      <c r="I1269">
        <v>7.3896400000000001E-2</v>
      </c>
    </row>
    <row r="1270" spans="1:9" x14ac:dyDescent="0.15">
      <c r="A1270">
        <v>1269</v>
      </c>
      <c r="B1270">
        <v>6232.29</v>
      </c>
      <c r="C1270" s="1">
        <v>2203350000</v>
      </c>
      <c r="D1270">
        <v>1.8467200000000001E-4</v>
      </c>
      <c r="E1270" s="1">
        <v>3.6049500000000001E-5</v>
      </c>
      <c r="F1270">
        <v>181.77699999999999</v>
      </c>
      <c r="G1270" s="1">
        <v>1872680</v>
      </c>
      <c r="H1270">
        <v>4.2109000000000001E-2</v>
      </c>
      <c r="I1270">
        <v>7.3839100000000005E-2</v>
      </c>
    </row>
    <row r="1271" spans="1:9" x14ac:dyDescent="0.15">
      <c r="A1271">
        <v>1270</v>
      </c>
      <c r="B1271">
        <v>6243.92</v>
      </c>
      <c r="C1271" s="1">
        <v>2201970000</v>
      </c>
      <c r="D1271">
        <v>1.84515E-4</v>
      </c>
      <c r="E1271" s="1">
        <v>3.60211E-5</v>
      </c>
      <c r="F1271">
        <v>181.67099999999999</v>
      </c>
      <c r="G1271" s="1">
        <v>1871210</v>
      </c>
      <c r="H1271">
        <v>4.2068500000000002E-2</v>
      </c>
      <c r="I1271">
        <v>7.3781100000000002E-2</v>
      </c>
    </row>
    <row r="1272" spans="1:9" x14ac:dyDescent="0.15">
      <c r="A1272">
        <v>1271</v>
      </c>
      <c r="B1272">
        <v>6243.35</v>
      </c>
      <c r="C1272" s="1">
        <v>2200260000</v>
      </c>
      <c r="D1272">
        <v>1.84253E-4</v>
      </c>
      <c r="E1272" s="1">
        <v>3.5992799999999999E-5</v>
      </c>
      <c r="F1272">
        <v>181.53100000000001</v>
      </c>
      <c r="G1272" s="1">
        <v>1869730</v>
      </c>
      <c r="H1272">
        <v>4.2006700000000001E-2</v>
      </c>
      <c r="I1272">
        <v>7.3724100000000001E-2</v>
      </c>
    </row>
    <row r="1273" spans="1:9" x14ac:dyDescent="0.15">
      <c r="A1273">
        <v>1272</v>
      </c>
      <c r="B1273">
        <v>6239.43</v>
      </c>
      <c r="C1273" s="1">
        <v>2198530000</v>
      </c>
      <c r="D1273">
        <v>1.83217E-4</v>
      </c>
      <c r="E1273" s="1">
        <v>3.59655E-5</v>
      </c>
      <c r="F1273">
        <v>181.42</v>
      </c>
      <c r="G1273" s="1">
        <v>1868260</v>
      </c>
      <c r="H1273">
        <v>4.1984E-2</v>
      </c>
      <c r="I1273">
        <v>7.3666200000000001E-2</v>
      </c>
    </row>
    <row r="1274" spans="1:9" x14ac:dyDescent="0.15">
      <c r="A1274">
        <v>1273</v>
      </c>
      <c r="B1274">
        <v>6235.61</v>
      </c>
      <c r="C1274" s="1">
        <v>2196800000</v>
      </c>
      <c r="D1274">
        <v>1.82363E-4</v>
      </c>
      <c r="E1274" s="1">
        <v>3.59379E-5</v>
      </c>
      <c r="F1274">
        <v>181.28899999999999</v>
      </c>
      <c r="G1274" s="1">
        <v>1866800</v>
      </c>
      <c r="H1274">
        <v>4.1985500000000002E-2</v>
      </c>
      <c r="I1274">
        <v>7.3609900000000006E-2</v>
      </c>
    </row>
    <row r="1275" spans="1:9" x14ac:dyDescent="0.15">
      <c r="A1275">
        <v>1274</v>
      </c>
      <c r="B1275">
        <v>6303.76</v>
      </c>
      <c r="C1275" s="1">
        <v>2201880000</v>
      </c>
      <c r="D1275">
        <v>1.8231000000000001E-4</v>
      </c>
      <c r="E1275" s="1">
        <v>3.5909699999999999E-5</v>
      </c>
      <c r="F1275">
        <v>181.42400000000001</v>
      </c>
      <c r="G1275" s="1">
        <v>1865430</v>
      </c>
      <c r="H1275">
        <v>4.1952999999999997E-2</v>
      </c>
      <c r="I1275">
        <v>7.3552099999999995E-2</v>
      </c>
    </row>
    <row r="1276" spans="1:9" x14ac:dyDescent="0.15">
      <c r="A1276">
        <v>1275</v>
      </c>
      <c r="B1276">
        <v>6300.87</v>
      </c>
      <c r="C1276" s="1">
        <v>2200160000</v>
      </c>
      <c r="D1276">
        <v>1.82261E-4</v>
      </c>
      <c r="E1276" s="1">
        <v>3.5881499999999999E-5</v>
      </c>
      <c r="F1276">
        <v>181.29300000000001</v>
      </c>
      <c r="G1276" s="1">
        <v>1863970</v>
      </c>
      <c r="H1276">
        <v>4.1924500000000003E-2</v>
      </c>
      <c r="I1276">
        <v>7.3494400000000001E-2</v>
      </c>
    </row>
    <row r="1277" spans="1:9" x14ac:dyDescent="0.15">
      <c r="A1277">
        <v>1276</v>
      </c>
      <c r="B1277">
        <v>6299.55</v>
      </c>
      <c r="C1277" s="1">
        <v>2198450000</v>
      </c>
      <c r="D1277">
        <v>1.8199700000000001E-4</v>
      </c>
      <c r="E1277" s="1">
        <v>3.5853399999999998E-5</v>
      </c>
      <c r="F1277">
        <v>181.214</v>
      </c>
      <c r="G1277" s="1">
        <v>1862510</v>
      </c>
      <c r="H1277">
        <v>4.1894500000000001E-2</v>
      </c>
      <c r="I1277">
        <v>7.3436899999999999E-2</v>
      </c>
    </row>
    <row r="1278" spans="1:9" x14ac:dyDescent="0.15">
      <c r="A1278">
        <v>1277</v>
      </c>
      <c r="B1278">
        <v>6298.32</v>
      </c>
      <c r="C1278" s="1">
        <v>2196750000</v>
      </c>
      <c r="D1278">
        <v>1.8208300000000001E-4</v>
      </c>
      <c r="E1278" s="1">
        <v>3.5825399999999998E-5</v>
      </c>
      <c r="F1278">
        <v>181.149</v>
      </c>
      <c r="G1278" s="1">
        <v>1861060</v>
      </c>
      <c r="H1278">
        <v>4.1886300000000001E-2</v>
      </c>
      <c r="I1278">
        <v>7.3380100000000004E-2</v>
      </c>
    </row>
    <row r="1279" spans="1:9" x14ac:dyDescent="0.15">
      <c r="A1279">
        <v>1278</v>
      </c>
      <c r="B1279">
        <v>6294.14</v>
      </c>
      <c r="C1279" s="1">
        <v>2195030000</v>
      </c>
      <c r="D1279">
        <v>1.8197100000000001E-4</v>
      </c>
      <c r="E1279" s="1">
        <v>3.5797399999999997E-5</v>
      </c>
      <c r="F1279">
        <v>181.012</v>
      </c>
      <c r="G1279" s="1">
        <v>1859600</v>
      </c>
      <c r="H1279">
        <v>4.1834000000000003E-2</v>
      </c>
      <c r="I1279">
        <v>7.3323200000000005E-2</v>
      </c>
    </row>
    <row r="1280" spans="1:9" x14ac:dyDescent="0.15">
      <c r="A1280">
        <v>1279</v>
      </c>
      <c r="B1280">
        <v>6294.55</v>
      </c>
      <c r="C1280" s="1">
        <v>2193350000</v>
      </c>
      <c r="D1280">
        <v>1.8161800000000001E-4</v>
      </c>
      <c r="E1280" s="1">
        <v>3.5769499999999997E-5</v>
      </c>
      <c r="F1280">
        <v>180.87200000000001</v>
      </c>
      <c r="G1280" s="1">
        <v>1858150</v>
      </c>
      <c r="H1280">
        <v>4.18006E-2</v>
      </c>
      <c r="I1280">
        <v>7.3265899999999995E-2</v>
      </c>
    </row>
    <row r="1281" spans="1:9" x14ac:dyDescent="0.15">
      <c r="A1281">
        <v>1280</v>
      </c>
      <c r="B1281">
        <v>6290.68</v>
      </c>
      <c r="C1281" s="1">
        <v>2191640000</v>
      </c>
      <c r="D1281">
        <v>1.8069900000000001E-4</v>
      </c>
      <c r="E1281" s="1">
        <v>3.5742299999999998E-5</v>
      </c>
      <c r="F1281">
        <v>180.83199999999999</v>
      </c>
      <c r="G1281" s="1">
        <v>1856710</v>
      </c>
      <c r="H1281">
        <v>4.1764999999999997E-2</v>
      </c>
      <c r="I1281">
        <v>7.3208599999999999E-2</v>
      </c>
    </row>
    <row r="1282" spans="1:9" x14ac:dyDescent="0.15">
      <c r="A1282">
        <v>1281</v>
      </c>
      <c r="B1282">
        <v>6287.56</v>
      </c>
      <c r="C1282" s="1">
        <v>2189930000</v>
      </c>
      <c r="D1282">
        <v>1.7933599999999999E-4</v>
      </c>
      <c r="E1282" s="1">
        <v>3.5716300000000002E-5</v>
      </c>
      <c r="F1282">
        <v>180.69800000000001</v>
      </c>
      <c r="G1282" s="1">
        <v>1855260</v>
      </c>
      <c r="H1282">
        <v>4.1715099999999998E-2</v>
      </c>
      <c r="I1282">
        <v>7.3151900000000006E-2</v>
      </c>
    </row>
    <row r="1283" spans="1:9" x14ac:dyDescent="0.15">
      <c r="A1283">
        <v>1282</v>
      </c>
      <c r="B1283">
        <v>6283.24</v>
      </c>
      <c r="C1283" s="1">
        <v>2188220000</v>
      </c>
      <c r="D1283">
        <v>1.77066E-4</v>
      </c>
      <c r="E1283" s="1">
        <v>3.5694300000000001E-5</v>
      </c>
      <c r="F1283">
        <v>180.57300000000001</v>
      </c>
      <c r="G1283" s="1">
        <v>1853820</v>
      </c>
      <c r="H1283">
        <v>4.1672500000000001E-2</v>
      </c>
      <c r="I1283">
        <v>7.3094900000000004E-2</v>
      </c>
    </row>
    <row r="1284" spans="1:9" x14ac:dyDescent="0.15">
      <c r="A1284">
        <v>1283</v>
      </c>
      <c r="B1284">
        <v>6279</v>
      </c>
      <c r="C1284" s="1">
        <v>2186520000</v>
      </c>
      <c r="D1284">
        <v>1.7692700000000001E-4</v>
      </c>
      <c r="E1284" s="1">
        <v>3.5666400000000001E-5</v>
      </c>
      <c r="F1284">
        <v>180.5</v>
      </c>
      <c r="G1284" s="1">
        <v>1852380</v>
      </c>
      <c r="H1284">
        <v>4.1639099999999998E-2</v>
      </c>
      <c r="I1284">
        <v>7.3038000000000006E-2</v>
      </c>
    </row>
    <row r="1285" spans="1:9" x14ac:dyDescent="0.15">
      <c r="A1285">
        <v>1284</v>
      </c>
      <c r="B1285">
        <v>6274.94</v>
      </c>
      <c r="C1285" s="1">
        <v>2184810000</v>
      </c>
      <c r="D1285">
        <v>1.76873E-4</v>
      </c>
      <c r="E1285" s="1">
        <v>3.5638700000000002E-5</v>
      </c>
      <c r="F1285">
        <v>180.36199999999999</v>
      </c>
      <c r="G1285" s="1">
        <v>1850930</v>
      </c>
      <c r="H1285">
        <v>4.1604500000000003E-2</v>
      </c>
      <c r="I1285">
        <v>7.2981099999999993E-2</v>
      </c>
    </row>
    <row r="1286" spans="1:9" x14ac:dyDescent="0.15">
      <c r="A1286">
        <v>1285</v>
      </c>
      <c r="B1286">
        <v>6271.2</v>
      </c>
      <c r="C1286" s="1">
        <v>2183120000</v>
      </c>
      <c r="D1286">
        <v>1.75959E-4</v>
      </c>
      <c r="E1286" s="1">
        <v>3.5611700000000003E-5</v>
      </c>
      <c r="F1286">
        <v>180.233</v>
      </c>
      <c r="G1286" s="1">
        <v>1849490</v>
      </c>
      <c r="H1286">
        <v>4.1551100000000001E-2</v>
      </c>
      <c r="I1286">
        <v>7.2924900000000001E-2</v>
      </c>
    </row>
    <row r="1287" spans="1:9" x14ac:dyDescent="0.15">
      <c r="A1287">
        <v>1286</v>
      </c>
      <c r="B1287">
        <v>6269.11</v>
      </c>
      <c r="C1287" s="1">
        <v>2181430000</v>
      </c>
      <c r="D1287">
        <v>1.7595800000000001E-4</v>
      </c>
      <c r="E1287" s="1">
        <v>3.5583999999999997E-5</v>
      </c>
      <c r="F1287">
        <v>180.124</v>
      </c>
      <c r="G1287" s="1">
        <v>1848060</v>
      </c>
      <c r="H1287">
        <v>4.15267E-2</v>
      </c>
      <c r="I1287">
        <v>7.2868199999999994E-2</v>
      </c>
    </row>
    <row r="1288" spans="1:9" x14ac:dyDescent="0.15">
      <c r="A1288">
        <v>1287</v>
      </c>
      <c r="B1288">
        <v>6268.57</v>
      </c>
      <c r="C1288" s="1">
        <v>2179760000</v>
      </c>
      <c r="D1288">
        <v>1.7551900000000001E-4</v>
      </c>
      <c r="E1288" s="1">
        <v>3.5556499999999997E-5</v>
      </c>
      <c r="F1288">
        <v>180.24299999999999</v>
      </c>
      <c r="G1288" s="1">
        <v>1846710</v>
      </c>
      <c r="H1288">
        <v>4.1491800000000002E-2</v>
      </c>
      <c r="I1288">
        <v>7.2811600000000004E-2</v>
      </c>
    </row>
    <row r="1289" spans="1:9" x14ac:dyDescent="0.15">
      <c r="A1289">
        <v>1288</v>
      </c>
      <c r="B1289">
        <v>6268.73</v>
      </c>
      <c r="C1289" s="1">
        <v>2178100000</v>
      </c>
      <c r="D1289">
        <v>1.75496E-4</v>
      </c>
      <c r="E1289" s="1">
        <v>3.5528899999999998E-5</v>
      </c>
      <c r="F1289">
        <v>180.10599999999999</v>
      </c>
      <c r="G1289" s="1">
        <v>1845270</v>
      </c>
      <c r="H1289">
        <v>4.1462300000000001E-2</v>
      </c>
      <c r="I1289">
        <v>7.2755100000000003E-2</v>
      </c>
    </row>
    <row r="1290" spans="1:9" x14ac:dyDescent="0.15">
      <c r="A1290">
        <v>1289</v>
      </c>
      <c r="B1290">
        <v>6267.33</v>
      </c>
      <c r="C1290" s="1">
        <v>2176420000</v>
      </c>
      <c r="D1290">
        <v>1.7244299999999999E-4</v>
      </c>
      <c r="E1290" s="1">
        <v>3.5512300000000002E-5</v>
      </c>
      <c r="F1290">
        <v>179.96899999999999</v>
      </c>
      <c r="G1290" s="1">
        <v>1843840</v>
      </c>
      <c r="H1290">
        <v>4.1431799999999998E-2</v>
      </c>
      <c r="I1290">
        <v>7.2698700000000005E-2</v>
      </c>
    </row>
    <row r="1291" spans="1:9" x14ac:dyDescent="0.15">
      <c r="A1291">
        <v>1290</v>
      </c>
      <c r="B1291">
        <v>6266.06</v>
      </c>
      <c r="C1291" s="1">
        <v>2174750000</v>
      </c>
      <c r="D1291">
        <v>1.7233099999999999E-4</v>
      </c>
      <c r="E1291" s="1">
        <v>3.5484800000000003E-5</v>
      </c>
      <c r="F1291">
        <v>179.84899999999999</v>
      </c>
      <c r="G1291" s="1">
        <v>1842410</v>
      </c>
      <c r="H1291">
        <v>4.1397799999999998E-2</v>
      </c>
      <c r="I1291">
        <v>7.2642300000000007E-2</v>
      </c>
    </row>
    <row r="1292" spans="1:9" x14ac:dyDescent="0.15">
      <c r="A1292">
        <v>1291</v>
      </c>
      <c r="B1292">
        <v>6263.61</v>
      </c>
      <c r="C1292" s="1">
        <v>2173080000</v>
      </c>
      <c r="D1292">
        <v>1.7180400000000001E-4</v>
      </c>
      <c r="E1292" s="1">
        <v>3.5457499999999997E-5</v>
      </c>
      <c r="F1292">
        <v>179.74299999999999</v>
      </c>
      <c r="G1292" s="1">
        <v>1840990</v>
      </c>
      <c r="H1292">
        <v>4.1352300000000002E-2</v>
      </c>
      <c r="I1292">
        <v>7.2586300000000006E-2</v>
      </c>
    </row>
    <row r="1293" spans="1:9" x14ac:dyDescent="0.15">
      <c r="A1293">
        <v>1292</v>
      </c>
      <c r="B1293">
        <v>6260.52</v>
      </c>
      <c r="C1293" s="1">
        <v>2171400000</v>
      </c>
      <c r="D1293">
        <v>3.0316000000000002E-4</v>
      </c>
      <c r="E1293" s="1">
        <v>5.7768E-5</v>
      </c>
      <c r="F1293">
        <v>179.672</v>
      </c>
      <c r="G1293" s="1">
        <v>1839570</v>
      </c>
      <c r="H1293">
        <v>4.1291700000000001E-2</v>
      </c>
      <c r="I1293">
        <v>7.2531200000000004E-2</v>
      </c>
    </row>
    <row r="1294" spans="1:9" x14ac:dyDescent="0.15">
      <c r="A1294">
        <v>1293</v>
      </c>
      <c r="B1294">
        <v>6255.96</v>
      </c>
      <c r="C1294" s="1">
        <v>2169720000</v>
      </c>
      <c r="D1294">
        <v>3.0322200000000002E-4</v>
      </c>
      <c r="E1294" s="1">
        <v>5.7723499999999997E-5</v>
      </c>
      <c r="F1294">
        <v>179.53399999999999</v>
      </c>
      <c r="G1294" s="1">
        <v>1838150</v>
      </c>
      <c r="H1294">
        <v>4.1239900000000003E-2</v>
      </c>
      <c r="I1294">
        <v>7.2475600000000001E-2</v>
      </c>
    </row>
    <row r="1295" spans="1:9" x14ac:dyDescent="0.15">
      <c r="A1295">
        <v>1294</v>
      </c>
      <c r="B1295">
        <v>6251.68</v>
      </c>
      <c r="C1295" s="1">
        <v>2168040000</v>
      </c>
      <c r="D1295">
        <v>3.02656E-4</v>
      </c>
      <c r="E1295" s="1">
        <v>5.7679000000000001E-5</v>
      </c>
      <c r="F1295">
        <v>179.399</v>
      </c>
      <c r="G1295" s="1">
        <v>1836730</v>
      </c>
      <c r="H1295">
        <v>4.1208099999999998E-2</v>
      </c>
      <c r="I1295">
        <v>7.2419600000000001E-2</v>
      </c>
    </row>
    <row r="1296" spans="1:9" x14ac:dyDescent="0.15">
      <c r="A1296">
        <v>1295</v>
      </c>
      <c r="B1296">
        <v>6256</v>
      </c>
      <c r="C1296" s="1">
        <v>2166480000</v>
      </c>
      <c r="D1296">
        <v>3.0329700000000001E-4</v>
      </c>
      <c r="E1296" s="1">
        <v>5.76354E-5</v>
      </c>
      <c r="F1296">
        <v>179.89099999999999</v>
      </c>
      <c r="G1296" s="1">
        <v>1835820</v>
      </c>
      <c r="H1296">
        <v>4.1175099999999999E-2</v>
      </c>
      <c r="I1296">
        <v>7.23636E-2</v>
      </c>
    </row>
    <row r="1297" spans="1:9" x14ac:dyDescent="0.15">
      <c r="A1297">
        <v>1296</v>
      </c>
      <c r="B1297">
        <v>6251.79</v>
      </c>
      <c r="C1297" s="1">
        <v>2164800000</v>
      </c>
      <c r="D1297">
        <v>3.0313200000000001E-4</v>
      </c>
      <c r="E1297" s="1">
        <v>5.7590999999999998E-5</v>
      </c>
      <c r="F1297">
        <v>179.76400000000001</v>
      </c>
      <c r="G1297" s="1">
        <v>1834410</v>
      </c>
      <c r="H1297">
        <v>4.11394E-2</v>
      </c>
      <c r="I1297">
        <v>7.2307800000000005E-2</v>
      </c>
    </row>
    <row r="1298" spans="1:9" x14ac:dyDescent="0.15">
      <c r="A1298">
        <v>1297</v>
      </c>
      <c r="B1298">
        <v>6248.81</v>
      </c>
      <c r="C1298" s="1">
        <v>2163140000</v>
      </c>
      <c r="D1298">
        <v>3.0292600000000002E-4</v>
      </c>
      <c r="E1298" s="1">
        <v>5.7546600000000002E-5</v>
      </c>
      <c r="F1298">
        <v>179.63399999999999</v>
      </c>
      <c r="G1298" s="1">
        <v>1832990</v>
      </c>
      <c r="H1298">
        <v>4.1106499999999997E-2</v>
      </c>
      <c r="I1298">
        <v>7.22521E-2</v>
      </c>
    </row>
    <row r="1299" spans="1:9" x14ac:dyDescent="0.15">
      <c r="A1299">
        <v>1298</v>
      </c>
      <c r="B1299">
        <v>6246.19</v>
      </c>
      <c r="C1299" s="1">
        <v>2161480000</v>
      </c>
      <c r="D1299">
        <v>3.0286199999999999E-4</v>
      </c>
      <c r="E1299" s="1">
        <v>5.75023E-5</v>
      </c>
      <c r="F1299">
        <v>179.53700000000001</v>
      </c>
      <c r="G1299" s="1">
        <v>1831580</v>
      </c>
      <c r="H1299">
        <v>4.1074699999999999E-2</v>
      </c>
      <c r="I1299">
        <v>7.2196399999999994E-2</v>
      </c>
    </row>
    <row r="1300" spans="1:9" x14ac:dyDescent="0.15">
      <c r="A1300">
        <v>1299</v>
      </c>
      <c r="B1300">
        <v>6245.1</v>
      </c>
      <c r="C1300" s="1">
        <v>2159830000</v>
      </c>
      <c r="D1300">
        <v>3.0263300000000001E-4</v>
      </c>
      <c r="E1300" s="1">
        <v>5.7457999999999998E-5</v>
      </c>
      <c r="F1300">
        <v>179.40100000000001</v>
      </c>
      <c r="G1300" s="1">
        <v>1830170</v>
      </c>
      <c r="H1300">
        <v>4.1042299999999997E-2</v>
      </c>
      <c r="I1300">
        <v>7.2140800000000005E-2</v>
      </c>
    </row>
    <row r="1301" spans="1:9" x14ac:dyDescent="0.15">
      <c r="A1301">
        <v>1300</v>
      </c>
      <c r="B1301">
        <v>6241.31</v>
      </c>
      <c r="C1301" s="1">
        <v>2158170000</v>
      </c>
      <c r="D1301">
        <v>3.0230099999999999E-4</v>
      </c>
      <c r="E1301" s="1">
        <v>5.7413800000000002E-5</v>
      </c>
      <c r="F1301">
        <v>179.273</v>
      </c>
      <c r="G1301" s="1">
        <v>1828760</v>
      </c>
      <c r="H1301">
        <v>4.1010699999999997E-2</v>
      </c>
      <c r="I1301">
        <v>7.2085300000000005E-2</v>
      </c>
    </row>
    <row r="1302" spans="1:9" x14ac:dyDescent="0.15">
      <c r="A1302">
        <v>1301</v>
      </c>
      <c r="B1302">
        <v>6236.77</v>
      </c>
      <c r="C1302" s="1">
        <v>2156510000</v>
      </c>
      <c r="D1302">
        <v>3.0088499999999998E-4</v>
      </c>
      <c r="E1302" s="1">
        <v>5.7371499999999998E-5</v>
      </c>
      <c r="F1302">
        <v>179.17699999999999</v>
      </c>
      <c r="G1302" s="1">
        <v>1827360</v>
      </c>
      <c r="H1302">
        <v>4.1024100000000001E-2</v>
      </c>
      <c r="I1302">
        <v>7.2032600000000002E-2</v>
      </c>
    </row>
    <row r="1303" spans="1:9" x14ac:dyDescent="0.15">
      <c r="A1303">
        <v>1302</v>
      </c>
      <c r="B1303">
        <v>6235.72</v>
      </c>
      <c r="C1303" s="1">
        <v>2154880000</v>
      </c>
      <c r="D1303">
        <v>3.0136799999999999E-4</v>
      </c>
      <c r="E1303" s="1">
        <v>5.7328099999999998E-5</v>
      </c>
      <c r="F1303">
        <v>179.11600000000001</v>
      </c>
      <c r="G1303" s="1">
        <v>1825970</v>
      </c>
      <c r="H1303">
        <v>4.09874E-2</v>
      </c>
      <c r="I1303">
        <v>7.1977299999999994E-2</v>
      </c>
    </row>
    <row r="1304" spans="1:9" x14ac:dyDescent="0.15">
      <c r="A1304">
        <v>1303</v>
      </c>
      <c r="B1304">
        <v>6235.75</v>
      </c>
      <c r="C1304" s="1">
        <v>2153250000</v>
      </c>
      <c r="D1304">
        <v>3.0192899999999999E-4</v>
      </c>
      <c r="E1304" s="1">
        <v>5.7284899999999998E-5</v>
      </c>
      <c r="F1304">
        <v>179.029</v>
      </c>
      <c r="G1304" s="1">
        <v>1824570</v>
      </c>
      <c r="H1304">
        <v>4.0953799999999999E-2</v>
      </c>
      <c r="I1304">
        <v>7.1922E-2</v>
      </c>
    </row>
    <row r="1305" spans="1:9" x14ac:dyDescent="0.15">
      <c r="A1305">
        <v>1304</v>
      </c>
      <c r="B1305">
        <v>6231.72</v>
      </c>
      <c r="C1305" s="1">
        <v>2151600000</v>
      </c>
      <c r="D1305">
        <v>3.0162800000000002E-4</v>
      </c>
      <c r="E1305" s="1">
        <v>5.7241000000000003E-5</v>
      </c>
      <c r="F1305">
        <v>178.89400000000001</v>
      </c>
      <c r="G1305" s="1">
        <v>1823170</v>
      </c>
      <c r="H1305">
        <v>4.0912799999999999E-2</v>
      </c>
      <c r="I1305">
        <v>7.1867E-2</v>
      </c>
    </row>
    <row r="1306" spans="1:9" x14ac:dyDescent="0.15">
      <c r="A1306">
        <v>1305</v>
      </c>
      <c r="B1306">
        <v>6233.04</v>
      </c>
      <c r="C1306" s="1">
        <v>2150000000</v>
      </c>
      <c r="D1306">
        <v>3.0790199999999998E-4</v>
      </c>
      <c r="E1306" s="1">
        <v>5.7252400000000001E-5</v>
      </c>
      <c r="F1306">
        <v>178.79599999999999</v>
      </c>
      <c r="G1306" s="1">
        <v>1821770</v>
      </c>
      <c r="H1306">
        <v>4.08887E-2</v>
      </c>
      <c r="I1306">
        <v>7.1812000000000001E-2</v>
      </c>
    </row>
    <row r="1307" spans="1:9" x14ac:dyDescent="0.15">
      <c r="A1307">
        <v>1306</v>
      </c>
      <c r="B1307">
        <v>6228.5</v>
      </c>
      <c r="C1307" s="1">
        <v>2148360000</v>
      </c>
      <c r="D1307">
        <v>3.0374900000000002E-4</v>
      </c>
      <c r="E1307" s="1">
        <v>5.7228600000000003E-5</v>
      </c>
      <c r="F1307">
        <v>178.66</v>
      </c>
      <c r="G1307" s="1">
        <v>1820380</v>
      </c>
      <c r="H1307">
        <v>4.0985000000000001E-2</v>
      </c>
      <c r="I1307">
        <v>7.1778300000000003E-2</v>
      </c>
    </row>
    <row r="1308" spans="1:9" x14ac:dyDescent="0.15">
      <c r="A1308">
        <v>1307</v>
      </c>
      <c r="B1308">
        <v>6224.37</v>
      </c>
      <c r="C1308" s="1">
        <v>2146710000</v>
      </c>
      <c r="D1308">
        <v>3.0377099999999999E-4</v>
      </c>
      <c r="E1308" s="1">
        <v>5.7184900000000002E-5</v>
      </c>
      <c r="F1308">
        <v>178.52500000000001</v>
      </c>
      <c r="G1308" s="1">
        <v>1818990</v>
      </c>
      <c r="H1308">
        <v>4.0957300000000002E-2</v>
      </c>
      <c r="I1308">
        <v>7.1723400000000007E-2</v>
      </c>
    </row>
    <row r="1309" spans="1:9" x14ac:dyDescent="0.15">
      <c r="A1309">
        <v>1308</v>
      </c>
      <c r="B1309">
        <v>6225.59</v>
      </c>
      <c r="C1309" s="1">
        <v>2145120000</v>
      </c>
      <c r="D1309">
        <v>3.0353299999999998E-4</v>
      </c>
      <c r="E1309" s="1">
        <v>5.7141100000000001E-5</v>
      </c>
      <c r="F1309">
        <v>178.62</v>
      </c>
      <c r="G1309" s="1">
        <v>1817660</v>
      </c>
      <c r="H1309">
        <v>4.0925999999999997E-2</v>
      </c>
      <c r="I1309">
        <v>7.1668499999999996E-2</v>
      </c>
    </row>
    <row r="1310" spans="1:9" x14ac:dyDescent="0.15">
      <c r="A1310">
        <v>1309</v>
      </c>
      <c r="B1310">
        <v>6221.65</v>
      </c>
      <c r="C1310" s="1">
        <v>2143480000</v>
      </c>
      <c r="D1310">
        <v>3.0328799999999997E-4</v>
      </c>
      <c r="E1310" s="1">
        <v>5.70975E-5</v>
      </c>
      <c r="F1310">
        <v>178.51</v>
      </c>
      <c r="G1310" s="1">
        <v>1816280</v>
      </c>
      <c r="H1310">
        <v>4.0894100000000003E-2</v>
      </c>
      <c r="I1310">
        <v>7.1613800000000005E-2</v>
      </c>
    </row>
    <row r="1311" spans="1:9" x14ac:dyDescent="0.15">
      <c r="A1311">
        <v>1310</v>
      </c>
      <c r="B1311">
        <v>6218.69</v>
      </c>
      <c r="C1311" s="1">
        <v>2141850000</v>
      </c>
      <c r="D1311">
        <v>3.02832E-4</v>
      </c>
      <c r="E1311" s="1">
        <v>5.7054E-5</v>
      </c>
      <c r="F1311">
        <v>178.40299999999999</v>
      </c>
      <c r="G1311" s="1">
        <v>1814890</v>
      </c>
      <c r="H1311">
        <v>4.0841099999999998E-2</v>
      </c>
      <c r="I1311">
        <v>7.1559700000000004E-2</v>
      </c>
    </row>
    <row r="1312" spans="1:9" x14ac:dyDescent="0.15">
      <c r="A1312">
        <v>1311</v>
      </c>
      <c r="B1312">
        <v>6217.37</v>
      </c>
      <c r="C1312" s="1">
        <v>2140230000</v>
      </c>
      <c r="D1312">
        <v>3.0320599999999998E-4</v>
      </c>
      <c r="E1312" s="1">
        <v>5.70109E-5</v>
      </c>
      <c r="F1312">
        <v>178.297</v>
      </c>
      <c r="G1312" s="1">
        <v>1813510</v>
      </c>
      <c r="H1312">
        <v>4.0792099999999998E-2</v>
      </c>
      <c r="I1312">
        <v>7.1505600000000002E-2</v>
      </c>
    </row>
    <row r="1313" spans="1:9" x14ac:dyDescent="0.15">
      <c r="A1313">
        <v>1312</v>
      </c>
      <c r="B1313">
        <v>6213.74</v>
      </c>
      <c r="C1313" s="1">
        <v>2138600000</v>
      </c>
      <c r="D1313">
        <v>3.0291500000000001E-4</v>
      </c>
      <c r="E1313" s="1">
        <v>5.69675E-5</v>
      </c>
      <c r="F1313">
        <v>178.203</v>
      </c>
      <c r="G1313" s="1">
        <v>1812130</v>
      </c>
      <c r="H1313">
        <v>4.0773900000000002E-2</v>
      </c>
      <c r="I1313">
        <v>7.1451299999999995E-2</v>
      </c>
    </row>
    <row r="1314" spans="1:9" x14ac:dyDescent="0.15">
      <c r="A1314">
        <v>1313</v>
      </c>
      <c r="B1314">
        <v>6211.76</v>
      </c>
      <c r="C1314" s="1">
        <v>2136980000</v>
      </c>
      <c r="D1314">
        <v>2.9664099999999999E-4</v>
      </c>
      <c r="E1314" s="1">
        <v>5.6972100000000003E-5</v>
      </c>
      <c r="F1314">
        <v>178.06700000000001</v>
      </c>
      <c r="G1314" s="1">
        <v>1810750</v>
      </c>
      <c r="H1314">
        <v>4.0866100000000002E-2</v>
      </c>
      <c r="I1314">
        <v>7.1416800000000003E-2</v>
      </c>
    </row>
    <row r="1315" spans="1:9" x14ac:dyDescent="0.15">
      <c r="A1315">
        <v>1314</v>
      </c>
      <c r="B1315">
        <v>6207.41</v>
      </c>
      <c r="C1315" s="1">
        <v>2135360000</v>
      </c>
      <c r="D1315">
        <v>2.96376E-4</v>
      </c>
      <c r="E1315" s="1">
        <v>5.6928700000000003E-5</v>
      </c>
      <c r="F1315">
        <v>177.93199999999999</v>
      </c>
      <c r="G1315" s="1">
        <v>1809370</v>
      </c>
      <c r="H1315">
        <v>4.08349E-2</v>
      </c>
      <c r="I1315">
        <v>7.1362400000000006E-2</v>
      </c>
    </row>
    <row r="1316" spans="1:9" x14ac:dyDescent="0.15">
      <c r="A1316">
        <v>1315</v>
      </c>
      <c r="B1316">
        <v>6204.21</v>
      </c>
      <c r="C1316" s="1">
        <v>2133740000</v>
      </c>
      <c r="D1316">
        <v>2.96204E-4</v>
      </c>
      <c r="E1316" s="1">
        <v>5.6885400000000003E-5</v>
      </c>
      <c r="F1316">
        <v>177.821</v>
      </c>
      <c r="G1316" s="1">
        <v>1807990</v>
      </c>
      <c r="H1316">
        <v>4.0827299999999997E-2</v>
      </c>
      <c r="I1316">
        <v>7.1308899999999995E-2</v>
      </c>
    </row>
    <row r="1317" spans="1:9" x14ac:dyDescent="0.15">
      <c r="A1317">
        <v>1316</v>
      </c>
      <c r="B1317">
        <v>6199.93</v>
      </c>
      <c r="C1317" s="1">
        <v>2132110000</v>
      </c>
      <c r="D1317">
        <v>2.9598200000000003E-4</v>
      </c>
      <c r="E1317" s="1">
        <v>5.6842200000000003E-5</v>
      </c>
      <c r="F1317">
        <v>177.68600000000001</v>
      </c>
      <c r="G1317" s="1">
        <v>1806620</v>
      </c>
      <c r="H1317">
        <v>4.0799700000000001E-2</v>
      </c>
      <c r="I1317">
        <v>7.1254700000000004E-2</v>
      </c>
    </row>
    <row r="1318" spans="1:9" x14ac:dyDescent="0.15">
      <c r="A1318">
        <v>1317</v>
      </c>
      <c r="B1318">
        <v>6195.47</v>
      </c>
      <c r="C1318" s="1">
        <v>2130500000</v>
      </c>
      <c r="D1318">
        <v>2.9573499999999999E-4</v>
      </c>
      <c r="E1318" s="1">
        <v>5.6799000000000003E-5</v>
      </c>
      <c r="F1318">
        <v>177.727</v>
      </c>
      <c r="G1318" s="1">
        <v>1805290</v>
      </c>
      <c r="H1318">
        <v>4.0765099999999999E-2</v>
      </c>
      <c r="I1318">
        <v>7.1200600000000003E-2</v>
      </c>
    </row>
    <row r="1319" spans="1:9" x14ac:dyDescent="0.15">
      <c r="A1319">
        <v>1318</v>
      </c>
      <c r="B1319">
        <v>6193.83</v>
      </c>
      <c r="C1319" s="1">
        <v>2128890000</v>
      </c>
      <c r="D1319">
        <v>2.9420800000000001E-4</v>
      </c>
      <c r="E1319" s="1">
        <v>5.6758200000000001E-5</v>
      </c>
      <c r="F1319">
        <v>177.73699999999999</v>
      </c>
      <c r="G1319" s="1">
        <v>1803950</v>
      </c>
      <c r="H1319">
        <v>4.0736099999999997E-2</v>
      </c>
      <c r="I1319">
        <v>7.1146600000000004E-2</v>
      </c>
    </row>
    <row r="1320" spans="1:9" x14ac:dyDescent="0.15">
      <c r="A1320">
        <v>1319</v>
      </c>
      <c r="B1320">
        <v>6189.75</v>
      </c>
      <c r="C1320" s="1">
        <v>2127280000</v>
      </c>
      <c r="D1320">
        <v>2.9407400000000002E-4</v>
      </c>
      <c r="E1320" s="1">
        <v>5.6715200000000002E-5</v>
      </c>
      <c r="F1320">
        <v>177.63200000000001</v>
      </c>
      <c r="G1320" s="1">
        <v>1802580</v>
      </c>
      <c r="H1320">
        <v>4.0705100000000001E-2</v>
      </c>
      <c r="I1320">
        <v>7.1092699999999995E-2</v>
      </c>
    </row>
    <row r="1321" spans="1:9" x14ac:dyDescent="0.15">
      <c r="A1321">
        <v>1320</v>
      </c>
      <c r="B1321">
        <v>6186.93</v>
      </c>
      <c r="C1321" s="1">
        <v>2125670000</v>
      </c>
      <c r="D1321">
        <v>2.9385400000000002E-4</v>
      </c>
      <c r="E1321" s="1">
        <v>5.6672200000000003E-5</v>
      </c>
      <c r="F1321">
        <v>177.542</v>
      </c>
      <c r="G1321" s="1">
        <v>1801220</v>
      </c>
      <c r="H1321">
        <v>4.0672800000000002E-2</v>
      </c>
      <c r="I1321">
        <v>7.1038799999999999E-2</v>
      </c>
    </row>
    <row r="1322" spans="1:9" x14ac:dyDescent="0.15">
      <c r="A1322">
        <v>1321</v>
      </c>
      <c r="B1322">
        <v>6183.52</v>
      </c>
      <c r="C1322" s="1">
        <v>2124060000</v>
      </c>
      <c r="D1322">
        <v>2.9364000000000001E-4</v>
      </c>
      <c r="E1322" s="1">
        <v>5.6629299999999997E-5</v>
      </c>
      <c r="F1322">
        <v>177.41900000000001</v>
      </c>
      <c r="G1322" s="1">
        <v>1799860</v>
      </c>
      <c r="H1322">
        <v>4.0718600000000001E-2</v>
      </c>
      <c r="I1322">
        <v>7.0992799999999995E-2</v>
      </c>
    </row>
    <row r="1323" spans="1:9" x14ac:dyDescent="0.15">
      <c r="A1323">
        <v>1322</v>
      </c>
      <c r="B1323">
        <v>6190.52</v>
      </c>
      <c r="C1323" s="1">
        <v>2122640000</v>
      </c>
      <c r="D1323">
        <v>2.8946100000000003E-4</v>
      </c>
      <c r="E1323" s="1">
        <v>5.6607100000000002E-5</v>
      </c>
      <c r="F1323">
        <v>177.33699999999999</v>
      </c>
      <c r="G1323" s="1">
        <v>1798500</v>
      </c>
      <c r="H1323">
        <v>4.0906600000000001E-2</v>
      </c>
      <c r="I1323">
        <v>7.1002399999999993E-2</v>
      </c>
    </row>
    <row r="1324" spans="1:9" x14ac:dyDescent="0.15">
      <c r="A1324">
        <v>1323</v>
      </c>
      <c r="B1324">
        <v>6187.51</v>
      </c>
      <c r="C1324" s="1">
        <v>2121040000</v>
      </c>
      <c r="D1324">
        <v>2.8968800000000002E-4</v>
      </c>
      <c r="E1324" s="1">
        <v>5.6564599999999997E-5</v>
      </c>
      <c r="F1324">
        <v>177.23099999999999</v>
      </c>
      <c r="G1324" s="1">
        <v>1797140</v>
      </c>
      <c r="H1324">
        <v>4.0881399999999998E-2</v>
      </c>
      <c r="I1324">
        <v>7.0948800000000006E-2</v>
      </c>
    </row>
    <row r="1325" spans="1:9" x14ac:dyDescent="0.15">
      <c r="A1325">
        <v>1324</v>
      </c>
      <c r="B1325">
        <v>6183.43</v>
      </c>
      <c r="C1325" s="1">
        <v>2119430000</v>
      </c>
      <c r="D1325">
        <v>2.8084600000000001E-4</v>
      </c>
      <c r="E1325" s="1">
        <v>5.6620299999999997E-5</v>
      </c>
      <c r="F1325">
        <v>177.12700000000001</v>
      </c>
      <c r="G1325" s="1">
        <v>1795780</v>
      </c>
      <c r="H1325">
        <v>4.08846E-2</v>
      </c>
      <c r="I1325">
        <v>7.0896700000000007E-2</v>
      </c>
    </row>
    <row r="1326" spans="1:9" x14ac:dyDescent="0.15">
      <c r="A1326">
        <v>1325</v>
      </c>
      <c r="B1326">
        <v>6179.73</v>
      </c>
      <c r="C1326" s="1">
        <v>2117840000</v>
      </c>
      <c r="D1326">
        <v>2.7924999999999998E-4</v>
      </c>
      <c r="E1326" s="1">
        <v>5.6580199999999997E-5</v>
      </c>
      <c r="F1326">
        <v>177.01400000000001</v>
      </c>
      <c r="G1326" s="1">
        <v>1794430</v>
      </c>
      <c r="H1326">
        <v>4.0855000000000002E-2</v>
      </c>
      <c r="I1326">
        <v>7.0843199999999995E-2</v>
      </c>
    </row>
    <row r="1327" spans="1:9" x14ac:dyDescent="0.15">
      <c r="A1327">
        <v>1326</v>
      </c>
      <c r="B1327">
        <v>6184.59</v>
      </c>
      <c r="C1327" s="1">
        <v>2116360000</v>
      </c>
      <c r="D1327">
        <v>2.7898199999999999E-4</v>
      </c>
      <c r="E1327" s="1">
        <v>5.6537499999999999E-5</v>
      </c>
      <c r="F1327">
        <v>176.91800000000001</v>
      </c>
      <c r="G1327" s="1">
        <v>1793080</v>
      </c>
      <c r="H1327">
        <v>4.0826599999999998E-2</v>
      </c>
      <c r="I1327">
        <v>7.07898E-2</v>
      </c>
    </row>
    <row r="1328" spans="1:9" x14ac:dyDescent="0.15">
      <c r="A1328">
        <v>1327</v>
      </c>
      <c r="B1328">
        <v>6188.31</v>
      </c>
      <c r="C1328" s="1">
        <v>2114860000</v>
      </c>
      <c r="D1328">
        <v>2.78931E-4</v>
      </c>
      <c r="E1328" s="1">
        <v>5.64949E-5</v>
      </c>
      <c r="F1328">
        <v>176.934</v>
      </c>
      <c r="G1328" s="1">
        <v>1791750</v>
      </c>
      <c r="H1328">
        <v>4.0794700000000003E-2</v>
      </c>
      <c r="I1328">
        <v>7.0736400000000005E-2</v>
      </c>
    </row>
    <row r="1329" spans="1:9" x14ac:dyDescent="0.15">
      <c r="A1329">
        <v>1328</v>
      </c>
      <c r="B1329">
        <v>6185.34</v>
      </c>
      <c r="C1329" s="1">
        <v>2113270000</v>
      </c>
      <c r="D1329">
        <v>2.7878899999999999E-4</v>
      </c>
      <c r="E1329" s="1">
        <v>5.6452400000000002E-5</v>
      </c>
      <c r="F1329">
        <v>176.828</v>
      </c>
      <c r="G1329" s="1">
        <v>1790410</v>
      </c>
      <c r="H1329">
        <v>4.07683E-2</v>
      </c>
      <c r="I1329">
        <v>7.0683200000000002E-2</v>
      </c>
    </row>
    <row r="1330" spans="1:9" x14ac:dyDescent="0.15">
      <c r="A1330">
        <v>1329</v>
      </c>
      <c r="B1330">
        <v>6181.13</v>
      </c>
      <c r="C1330" s="1">
        <v>2111680000</v>
      </c>
      <c r="D1330">
        <v>2.78683E-4</v>
      </c>
      <c r="E1330" s="1">
        <v>5.6409899999999997E-5</v>
      </c>
      <c r="F1330">
        <v>176.75299999999999</v>
      </c>
      <c r="G1330" s="1">
        <v>1789060</v>
      </c>
      <c r="H1330">
        <v>4.07379E-2</v>
      </c>
      <c r="I1330">
        <v>7.0629999999999998E-2</v>
      </c>
    </row>
    <row r="1331" spans="1:9" x14ac:dyDescent="0.15">
      <c r="A1331">
        <v>1330</v>
      </c>
      <c r="B1331">
        <v>6177.27</v>
      </c>
      <c r="C1331" s="1">
        <v>2110090000</v>
      </c>
      <c r="D1331">
        <v>2.7965899999999997E-4</v>
      </c>
      <c r="E1331" s="1">
        <v>5.6369400000000003E-5</v>
      </c>
      <c r="F1331">
        <v>176.721</v>
      </c>
      <c r="G1331" s="1">
        <v>1787730</v>
      </c>
      <c r="H1331">
        <v>4.07053E-2</v>
      </c>
      <c r="I1331">
        <v>7.0576899999999998E-2</v>
      </c>
    </row>
    <row r="1332" spans="1:9" x14ac:dyDescent="0.15">
      <c r="A1332">
        <v>1331</v>
      </c>
      <c r="B1332">
        <v>6173.43</v>
      </c>
      <c r="C1332" s="1">
        <v>2108510000</v>
      </c>
      <c r="D1332">
        <v>2.7849899999999998E-4</v>
      </c>
      <c r="E1332" s="1">
        <v>5.6328200000000001E-5</v>
      </c>
      <c r="F1332">
        <v>176.69300000000001</v>
      </c>
      <c r="G1332" s="1">
        <v>1786400</v>
      </c>
      <c r="H1332">
        <v>4.0680000000000001E-2</v>
      </c>
      <c r="I1332">
        <v>7.05239E-2</v>
      </c>
    </row>
    <row r="1333" spans="1:9" x14ac:dyDescent="0.15">
      <c r="A1333">
        <v>1332</v>
      </c>
      <c r="B1333">
        <v>6170.43</v>
      </c>
      <c r="C1333" s="1">
        <v>2106930000</v>
      </c>
      <c r="D1333">
        <v>2.7848E-4</v>
      </c>
      <c r="E1333" s="1">
        <v>5.6286000000000003E-5</v>
      </c>
      <c r="F1333">
        <v>176.691</v>
      </c>
      <c r="G1333" s="1">
        <v>1785090</v>
      </c>
      <c r="H1333">
        <v>4.0649499999999998E-2</v>
      </c>
      <c r="I1333">
        <v>7.0471000000000006E-2</v>
      </c>
    </row>
    <row r="1334" spans="1:9" x14ac:dyDescent="0.15">
      <c r="A1334">
        <v>1333</v>
      </c>
      <c r="B1334">
        <v>6168</v>
      </c>
      <c r="C1334" s="1">
        <v>2105350000</v>
      </c>
      <c r="D1334">
        <v>2.8080500000000002E-4</v>
      </c>
      <c r="E1334" s="1">
        <v>5.6252299999999997E-5</v>
      </c>
      <c r="F1334">
        <v>176.59299999999999</v>
      </c>
      <c r="G1334" s="1">
        <v>1783750</v>
      </c>
      <c r="H1334">
        <v>4.0628299999999999E-2</v>
      </c>
      <c r="I1334">
        <v>7.04182E-2</v>
      </c>
    </row>
    <row r="1335" spans="1:9" x14ac:dyDescent="0.15">
      <c r="A1335">
        <v>1334</v>
      </c>
      <c r="B1335">
        <v>6164.52</v>
      </c>
      <c r="C1335" s="1">
        <v>2103780000</v>
      </c>
      <c r="D1335">
        <v>2.7910499999999998E-4</v>
      </c>
      <c r="E1335" s="1">
        <v>5.6213099999999999E-5</v>
      </c>
      <c r="F1335">
        <v>176.47800000000001</v>
      </c>
      <c r="G1335" s="1">
        <v>1782410</v>
      </c>
      <c r="H1335">
        <v>4.0573999999999999E-2</v>
      </c>
      <c r="I1335">
        <v>7.0366200000000004E-2</v>
      </c>
    </row>
    <row r="1336" spans="1:9" x14ac:dyDescent="0.15">
      <c r="A1336">
        <v>1335</v>
      </c>
      <c r="B1336">
        <v>6161.9</v>
      </c>
      <c r="C1336" s="1">
        <v>2102210000</v>
      </c>
      <c r="D1336">
        <v>2.78955E-4</v>
      </c>
      <c r="E1336" s="1">
        <v>5.6171000000000001E-5</v>
      </c>
      <c r="F1336">
        <v>176.351</v>
      </c>
      <c r="G1336" s="1">
        <v>1781080</v>
      </c>
      <c r="H1336">
        <v>4.0543500000000003E-2</v>
      </c>
      <c r="I1336">
        <v>7.0313500000000001E-2</v>
      </c>
    </row>
    <row r="1337" spans="1:9" x14ac:dyDescent="0.15">
      <c r="A1337">
        <v>1336</v>
      </c>
      <c r="B1337">
        <v>6158.6</v>
      </c>
      <c r="C1337" s="1">
        <v>2100640000</v>
      </c>
      <c r="D1337">
        <v>2.7875900000000001E-4</v>
      </c>
      <c r="E1337" s="1">
        <v>5.6128999999999997E-5</v>
      </c>
      <c r="F1337">
        <v>176.261</v>
      </c>
      <c r="G1337" s="1">
        <v>1779750</v>
      </c>
      <c r="H1337">
        <v>4.0512699999999999E-2</v>
      </c>
      <c r="I1337">
        <v>7.0260900000000001E-2</v>
      </c>
    </row>
    <row r="1338" spans="1:9" x14ac:dyDescent="0.15">
      <c r="A1338">
        <v>1337</v>
      </c>
      <c r="B1338">
        <v>6155.25</v>
      </c>
      <c r="C1338" s="1">
        <v>2099070000</v>
      </c>
      <c r="D1338">
        <v>2.7774199999999998E-4</v>
      </c>
      <c r="E1338" s="1">
        <v>5.6087900000000002E-5</v>
      </c>
      <c r="F1338">
        <v>176.137</v>
      </c>
      <c r="G1338" s="1">
        <v>1778410</v>
      </c>
      <c r="H1338">
        <v>4.0481000000000003E-2</v>
      </c>
      <c r="I1338">
        <v>7.0208300000000001E-2</v>
      </c>
    </row>
    <row r="1339" spans="1:9" x14ac:dyDescent="0.15">
      <c r="A1339">
        <v>1338</v>
      </c>
      <c r="B1339">
        <v>6151.43</v>
      </c>
      <c r="C1339" s="1">
        <v>2097500000</v>
      </c>
      <c r="D1339">
        <v>2.7827E-4</v>
      </c>
      <c r="E1339" s="1">
        <v>5.60467E-5</v>
      </c>
      <c r="F1339">
        <v>176.042</v>
      </c>
      <c r="G1339" s="1">
        <v>1777090</v>
      </c>
      <c r="H1339">
        <v>4.0495700000000003E-2</v>
      </c>
      <c r="I1339">
        <v>7.0158600000000002E-2</v>
      </c>
    </row>
    <row r="1340" spans="1:9" x14ac:dyDescent="0.15">
      <c r="A1340">
        <v>1339</v>
      </c>
      <c r="B1340">
        <v>6147.33</v>
      </c>
      <c r="C1340" s="1">
        <v>2095930000</v>
      </c>
      <c r="D1340">
        <v>2.7770200000000001E-4</v>
      </c>
      <c r="E1340" s="1">
        <v>5.6005000000000003E-5</v>
      </c>
      <c r="F1340">
        <v>175.91900000000001</v>
      </c>
      <c r="G1340" s="1">
        <v>1775760</v>
      </c>
      <c r="H1340">
        <v>4.0453500000000003E-2</v>
      </c>
      <c r="I1340">
        <v>7.0106299999999996E-2</v>
      </c>
    </row>
    <row r="1341" spans="1:9" x14ac:dyDescent="0.15">
      <c r="A1341">
        <v>1340</v>
      </c>
      <c r="B1341">
        <v>6143.55</v>
      </c>
      <c r="C1341" s="1">
        <v>2094370000</v>
      </c>
      <c r="D1341">
        <v>2.7735900000000003E-4</v>
      </c>
      <c r="E1341" s="1">
        <v>5.59632E-5</v>
      </c>
      <c r="F1341">
        <v>175.79</v>
      </c>
      <c r="G1341" s="1">
        <v>1774430</v>
      </c>
      <c r="H1341">
        <v>4.0420999999999999E-2</v>
      </c>
      <c r="I1341">
        <v>7.0054000000000005E-2</v>
      </c>
    </row>
    <row r="1342" spans="1:9" x14ac:dyDescent="0.15">
      <c r="A1342">
        <v>1341</v>
      </c>
      <c r="B1342">
        <v>6140.37</v>
      </c>
      <c r="C1342" s="1">
        <v>2092810000</v>
      </c>
      <c r="D1342">
        <v>2.7697000000000003E-4</v>
      </c>
      <c r="E1342" s="1">
        <v>5.5921500000000003E-5</v>
      </c>
      <c r="F1342">
        <v>175.67</v>
      </c>
      <c r="G1342" s="1">
        <v>1773110</v>
      </c>
      <c r="H1342">
        <v>4.0394800000000002E-2</v>
      </c>
      <c r="I1342">
        <v>7.0001800000000003E-2</v>
      </c>
    </row>
    <row r="1343" spans="1:9" x14ac:dyDescent="0.15">
      <c r="A1343">
        <v>1342</v>
      </c>
      <c r="B1343">
        <v>6136.62</v>
      </c>
      <c r="C1343" s="1">
        <v>2091250000</v>
      </c>
      <c r="D1343">
        <v>2.7656799999999999E-4</v>
      </c>
      <c r="E1343" s="1">
        <v>5.58799E-5</v>
      </c>
      <c r="F1343">
        <v>175.54400000000001</v>
      </c>
      <c r="G1343" s="1">
        <v>1771790</v>
      </c>
      <c r="H1343">
        <v>4.0367899999999998E-2</v>
      </c>
      <c r="I1343">
        <v>6.9949700000000004E-2</v>
      </c>
    </row>
    <row r="1344" spans="1:9" x14ac:dyDescent="0.15">
      <c r="A1344">
        <v>1343</v>
      </c>
      <c r="B1344">
        <v>6133.26</v>
      </c>
      <c r="C1344" s="1">
        <v>2089700000</v>
      </c>
      <c r="D1344">
        <v>2.7576100000000002E-4</v>
      </c>
      <c r="E1344" s="1">
        <v>5.5838799999999998E-5</v>
      </c>
      <c r="F1344">
        <v>175.43799999999999</v>
      </c>
      <c r="G1344" s="1">
        <v>1770470</v>
      </c>
      <c r="H1344">
        <v>4.0332600000000003E-2</v>
      </c>
      <c r="I1344">
        <v>6.9897600000000004E-2</v>
      </c>
    </row>
    <row r="1345" spans="1:9" x14ac:dyDescent="0.15">
      <c r="A1345">
        <v>1344</v>
      </c>
      <c r="B1345">
        <v>6137.03</v>
      </c>
      <c r="C1345" s="1">
        <v>2088240000</v>
      </c>
      <c r="D1345">
        <v>2.7564799999999997E-4</v>
      </c>
      <c r="E1345" s="1">
        <v>5.5797200000000002E-5</v>
      </c>
      <c r="F1345">
        <v>175.541</v>
      </c>
      <c r="G1345" s="1">
        <v>1769230</v>
      </c>
      <c r="H1345">
        <v>4.0374199999999999E-2</v>
      </c>
      <c r="I1345">
        <v>6.9852499999999998E-2</v>
      </c>
    </row>
    <row r="1346" spans="1:9" x14ac:dyDescent="0.15">
      <c r="A1346">
        <v>1345</v>
      </c>
      <c r="B1346">
        <v>6132.98</v>
      </c>
      <c r="C1346" s="1">
        <v>2086680000</v>
      </c>
      <c r="D1346">
        <v>2.7534899999999998E-4</v>
      </c>
      <c r="E1346" s="1">
        <v>5.5755799999999999E-5</v>
      </c>
      <c r="F1346">
        <v>175.41300000000001</v>
      </c>
      <c r="G1346" s="1">
        <v>1767910</v>
      </c>
      <c r="H1346">
        <v>4.0344199999999997E-2</v>
      </c>
      <c r="I1346">
        <v>6.9800600000000004E-2</v>
      </c>
    </row>
    <row r="1347" spans="1:9" x14ac:dyDescent="0.15">
      <c r="A1347">
        <v>1346</v>
      </c>
      <c r="B1347">
        <v>6130.85</v>
      </c>
      <c r="C1347" s="1">
        <v>2085140000</v>
      </c>
      <c r="D1347">
        <v>2.7497200000000001E-4</v>
      </c>
      <c r="E1347" s="1">
        <v>5.5714400000000003E-5</v>
      </c>
      <c r="F1347">
        <v>175.35300000000001</v>
      </c>
      <c r="G1347" s="1">
        <v>1766610</v>
      </c>
      <c r="H1347">
        <v>4.03687E-2</v>
      </c>
      <c r="I1347">
        <v>6.9752700000000001E-2</v>
      </c>
    </row>
    <row r="1348" spans="1:9" x14ac:dyDescent="0.15">
      <c r="A1348">
        <v>1347</v>
      </c>
      <c r="B1348">
        <v>6128.02</v>
      </c>
      <c r="C1348" s="1">
        <v>2083600000</v>
      </c>
      <c r="D1348">
        <v>2.7476999999999997E-4</v>
      </c>
      <c r="E1348" s="1">
        <v>5.5673E-5</v>
      </c>
      <c r="F1348">
        <v>175.23500000000001</v>
      </c>
      <c r="G1348" s="1">
        <v>1765290</v>
      </c>
      <c r="H1348">
        <v>4.0328799999999998E-2</v>
      </c>
      <c r="I1348">
        <v>6.9701100000000002E-2</v>
      </c>
    </row>
    <row r="1349" spans="1:9" x14ac:dyDescent="0.15">
      <c r="A1349">
        <v>1348</v>
      </c>
      <c r="B1349">
        <v>6124</v>
      </c>
      <c r="C1349" s="1">
        <v>2082050000</v>
      </c>
      <c r="D1349">
        <v>2.7535500000000002E-4</v>
      </c>
      <c r="E1349" s="1">
        <v>5.56326E-5</v>
      </c>
      <c r="F1349">
        <v>175.11</v>
      </c>
      <c r="G1349" s="1">
        <v>1763980</v>
      </c>
      <c r="H1349">
        <v>4.0351900000000003E-2</v>
      </c>
      <c r="I1349">
        <v>6.9653199999999998E-2</v>
      </c>
    </row>
    <row r="1350" spans="1:9" x14ac:dyDescent="0.15">
      <c r="A1350">
        <v>1349</v>
      </c>
      <c r="B1350">
        <v>6121.94</v>
      </c>
      <c r="C1350" s="1">
        <v>2080520000</v>
      </c>
      <c r="D1350">
        <v>2.7514999999999999E-4</v>
      </c>
      <c r="E1350" s="1">
        <v>5.5591299999999997E-5</v>
      </c>
      <c r="F1350">
        <v>174.98500000000001</v>
      </c>
      <c r="G1350" s="1">
        <v>1762680</v>
      </c>
      <c r="H1350">
        <v>4.0321599999999999E-2</v>
      </c>
      <c r="I1350">
        <v>6.9601499999999997E-2</v>
      </c>
    </row>
    <row r="1351" spans="1:9" x14ac:dyDescent="0.15">
      <c r="A1351">
        <v>1350</v>
      </c>
      <c r="B1351">
        <v>6120.33</v>
      </c>
      <c r="C1351" s="1">
        <v>2078990000</v>
      </c>
      <c r="D1351">
        <v>2.7472400000000001E-4</v>
      </c>
      <c r="E1351" s="1">
        <v>5.5550200000000002E-5</v>
      </c>
      <c r="F1351">
        <v>174.892</v>
      </c>
      <c r="G1351" s="1">
        <v>1761370</v>
      </c>
      <c r="H1351">
        <v>4.0274900000000002E-2</v>
      </c>
      <c r="I1351">
        <v>6.9550299999999995E-2</v>
      </c>
    </row>
    <row r="1352" spans="1:9" x14ac:dyDescent="0.15">
      <c r="A1352">
        <v>1351</v>
      </c>
      <c r="B1352">
        <v>6116.17</v>
      </c>
      <c r="C1352" s="1">
        <v>2077450000</v>
      </c>
      <c r="D1352">
        <v>2.7452100000000001E-4</v>
      </c>
      <c r="E1352" s="1">
        <v>5.55091E-5</v>
      </c>
      <c r="F1352">
        <v>174.773</v>
      </c>
      <c r="G1352" s="1">
        <v>1760070</v>
      </c>
      <c r="H1352">
        <v>4.0245999999999997E-2</v>
      </c>
      <c r="I1352">
        <v>6.9498900000000002E-2</v>
      </c>
    </row>
    <row r="1353" spans="1:9" x14ac:dyDescent="0.15">
      <c r="A1353">
        <v>1352</v>
      </c>
      <c r="B1353">
        <v>6112.49</v>
      </c>
      <c r="C1353" s="1">
        <v>2075910000</v>
      </c>
      <c r="D1353">
        <v>2.74283E-4</v>
      </c>
      <c r="E1353" s="1">
        <v>5.5467999999999998E-5</v>
      </c>
      <c r="F1353">
        <v>174.64699999999999</v>
      </c>
      <c r="G1353" s="1">
        <v>1758770</v>
      </c>
      <c r="H1353">
        <v>4.0234699999999998E-2</v>
      </c>
      <c r="I1353">
        <v>6.9447900000000007E-2</v>
      </c>
    </row>
    <row r="1354" spans="1:9" x14ac:dyDescent="0.15">
      <c r="A1354">
        <v>1353</v>
      </c>
      <c r="B1354">
        <v>6109.25</v>
      </c>
      <c r="C1354" s="1">
        <v>2074380000</v>
      </c>
      <c r="D1354">
        <v>2.7391399999999999E-4</v>
      </c>
      <c r="E1354" s="1">
        <v>5.5427100000000003E-5</v>
      </c>
      <c r="F1354">
        <v>174.53100000000001</v>
      </c>
      <c r="G1354" s="1">
        <v>1757470</v>
      </c>
      <c r="H1354">
        <v>4.0210299999999997E-2</v>
      </c>
      <c r="I1354">
        <v>6.9396600000000003E-2</v>
      </c>
    </row>
    <row r="1355" spans="1:9" x14ac:dyDescent="0.15">
      <c r="A1355">
        <v>1354</v>
      </c>
      <c r="B1355">
        <v>6105.8</v>
      </c>
      <c r="C1355" s="1">
        <v>2072850000</v>
      </c>
      <c r="D1355">
        <v>2.7371300000000003E-4</v>
      </c>
      <c r="E1355" s="1">
        <v>5.5386100000000002E-5</v>
      </c>
      <c r="F1355">
        <v>174.417</v>
      </c>
      <c r="G1355" s="1">
        <v>1756170</v>
      </c>
      <c r="H1355">
        <v>4.018E-2</v>
      </c>
      <c r="I1355">
        <v>6.9345400000000001E-2</v>
      </c>
    </row>
    <row r="1356" spans="1:9" x14ac:dyDescent="0.15">
      <c r="A1356">
        <v>1355</v>
      </c>
      <c r="B1356">
        <v>6101.98</v>
      </c>
      <c r="C1356" s="1">
        <v>2071320000</v>
      </c>
      <c r="D1356">
        <v>2.7327599999999998E-4</v>
      </c>
      <c r="E1356" s="1">
        <v>5.53453E-5</v>
      </c>
      <c r="F1356">
        <v>174.28800000000001</v>
      </c>
      <c r="G1356" s="1">
        <v>1754870</v>
      </c>
      <c r="H1356">
        <v>4.0141700000000002E-2</v>
      </c>
      <c r="I1356">
        <v>6.9294300000000003E-2</v>
      </c>
    </row>
    <row r="1357" spans="1:9" x14ac:dyDescent="0.15">
      <c r="A1357">
        <v>1356</v>
      </c>
      <c r="B1357">
        <v>6098.98</v>
      </c>
      <c r="C1357" s="1">
        <v>2069800000</v>
      </c>
      <c r="D1357">
        <v>2.7310000000000002E-4</v>
      </c>
      <c r="E1357" s="1">
        <v>5.5304499999999999E-5</v>
      </c>
      <c r="F1357">
        <v>174.31299999999999</v>
      </c>
      <c r="G1357" s="1">
        <v>1753610</v>
      </c>
      <c r="H1357">
        <v>4.01257E-2</v>
      </c>
      <c r="I1357">
        <v>6.9243499999999999E-2</v>
      </c>
    </row>
    <row r="1358" spans="1:9" x14ac:dyDescent="0.15">
      <c r="A1358">
        <v>1357</v>
      </c>
      <c r="B1358">
        <v>6095</v>
      </c>
      <c r="C1358" s="1">
        <v>2068270000</v>
      </c>
      <c r="D1358">
        <v>2.7331300000000002E-4</v>
      </c>
      <c r="E1358" s="1">
        <v>5.5263999999999998E-5</v>
      </c>
      <c r="F1358">
        <v>174.19399999999999</v>
      </c>
      <c r="G1358" s="1">
        <v>1752320</v>
      </c>
      <c r="H1358">
        <v>4.01001E-2</v>
      </c>
      <c r="I1358">
        <v>6.9192500000000004E-2</v>
      </c>
    </row>
    <row r="1359" spans="1:9" x14ac:dyDescent="0.15">
      <c r="A1359">
        <v>1358</v>
      </c>
      <c r="B1359">
        <v>6093.47</v>
      </c>
      <c r="C1359" s="1">
        <v>2066760000</v>
      </c>
      <c r="D1359">
        <v>2.7178400000000001E-4</v>
      </c>
      <c r="E1359" s="1">
        <v>5.5225700000000002E-5</v>
      </c>
      <c r="F1359">
        <v>174.078</v>
      </c>
      <c r="G1359" s="1">
        <v>1751030</v>
      </c>
      <c r="H1359">
        <v>4.0044099999999999E-2</v>
      </c>
      <c r="I1359">
        <v>6.9142499999999996E-2</v>
      </c>
    </row>
    <row r="1360" spans="1:9" x14ac:dyDescent="0.15">
      <c r="A1360">
        <v>1359</v>
      </c>
      <c r="B1360">
        <v>6097.16</v>
      </c>
      <c r="C1360" s="1">
        <v>2065330000</v>
      </c>
      <c r="D1360">
        <v>2.7068799999999999E-4</v>
      </c>
      <c r="E1360" s="1">
        <v>5.5186099999999997E-5</v>
      </c>
      <c r="F1360">
        <v>174.07499999999999</v>
      </c>
      <c r="G1360" s="1">
        <v>1749760</v>
      </c>
      <c r="H1360">
        <v>4.0016099999999999E-2</v>
      </c>
      <c r="I1360">
        <v>6.9091600000000003E-2</v>
      </c>
    </row>
    <row r="1361" spans="1:9" x14ac:dyDescent="0.15">
      <c r="A1361">
        <v>1360</v>
      </c>
      <c r="B1361">
        <v>6096.83</v>
      </c>
      <c r="C1361" s="1">
        <v>2063840000</v>
      </c>
      <c r="D1361">
        <v>2.7037600000000001E-4</v>
      </c>
      <c r="E1361" s="1">
        <v>5.5145600000000003E-5</v>
      </c>
      <c r="F1361">
        <v>173.97</v>
      </c>
      <c r="G1361" s="1">
        <v>1748480</v>
      </c>
      <c r="H1361">
        <v>3.99838E-2</v>
      </c>
      <c r="I1361">
        <v>6.9040799999999999E-2</v>
      </c>
    </row>
    <row r="1362" spans="1:9" x14ac:dyDescent="0.15">
      <c r="A1362">
        <v>1361</v>
      </c>
      <c r="B1362">
        <v>6092.95</v>
      </c>
      <c r="C1362" s="1">
        <v>2062320000</v>
      </c>
      <c r="D1362">
        <v>2.71246E-4</v>
      </c>
      <c r="E1362" s="1">
        <v>5.5106599999999999E-5</v>
      </c>
      <c r="F1362">
        <v>173.857</v>
      </c>
      <c r="G1362" s="1">
        <v>1747190</v>
      </c>
      <c r="H1362">
        <v>3.9952300000000003E-2</v>
      </c>
      <c r="I1362">
        <v>6.8990099999999999E-2</v>
      </c>
    </row>
    <row r="1363" spans="1:9" x14ac:dyDescent="0.15">
      <c r="A1363">
        <v>1362</v>
      </c>
      <c r="B1363">
        <v>6089.13</v>
      </c>
      <c r="C1363" s="1">
        <v>2060810000</v>
      </c>
      <c r="D1363">
        <v>2.7144400000000003E-4</v>
      </c>
      <c r="E1363" s="1">
        <v>5.5066399999999998E-5</v>
      </c>
      <c r="F1363">
        <v>173.738</v>
      </c>
      <c r="G1363" s="1">
        <v>1745910</v>
      </c>
      <c r="H1363">
        <v>3.9965399999999998E-2</v>
      </c>
      <c r="I1363">
        <v>6.89419E-2</v>
      </c>
    </row>
    <row r="1364" spans="1:9" x14ac:dyDescent="0.15">
      <c r="A1364">
        <v>1363</v>
      </c>
      <c r="B1364">
        <v>6085.31</v>
      </c>
      <c r="C1364" s="1">
        <v>2059290000</v>
      </c>
      <c r="D1364">
        <v>2.7146800000000002E-4</v>
      </c>
      <c r="E1364" s="1">
        <v>5.5025999999999998E-5</v>
      </c>
      <c r="F1364">
        <v>173.61699999999999</v>
      </c>
      <c r="G1364" s="1">
        <v>1744630</v>
      </c>
      <c r="H1364">
        <v>3.9934600000000001E-2</v>
      </c>
      <c r="I1364">
        <v>6.8891300000000003E-2</v>
      </c>
    </row>
    <row r="1365" spans="1:9" x14ac:dyDescent="0.15">
      <c r="A1365">
        <v>1364</v>
      </c>
      <c r="B1365">
        <v>6087.27</v>
      </c>
      <c r="C1365" s="1">
        <v>2057840000</v>
      </c>
      <c r="D1365">
        <v>2.71869E-4</v>
      </c>
      <c r="E1365" s="1">
        <v>5.4986199999999999E-5</v>
      </c>
      <c r="F1365">
        <v>173.52199999999999</v>
      </c>
      <c r="G1365" s="1">
        <v>1743350</v>
      </c>
      <c r="H1365">
        <v>3.9907999999999999E-2</v>
      </c>
      <c r="I1365">
        <v>6.8840799999999994E-2</v>
      </c>
    </row>
    <row r="1366" spans="1:9" x14ac:dyDescent="0.15">
      <c r="A1366">
        <v>1365</v>
      </c>
      <c r="B1366">
        <v>6083.06</v>
      </c>
      <c r="C1366" s="1">
        <v>2056330000</v>
      </c>
      <c r="D1366">
        <v>2.7169299999999999E-4</v>
      </c>
      <c r="E1366" s="1">
        <v>5.4945899999999999E-5</v>
      </c>
      <c r="F1366">
        <v>173.5</v>
      </c>
      <c r="G1366" s="1">
        <v>1742090</v>
      </c>
      <c r="H1366">
        <v>3.9916599999999997E-2</v>
      </c>
      <c r="I1366">
        <v>6.8792300000000001E-2</v>
      </c>
    </row>
    <row r="1367" spans="1:9" x14ac:dyDescent="0.15">
      <c r="A1367">
        <v>1366</v>
      </c>
      <c r="B1367">
        <v>6079.03</v>
      </c>
      <c r="C1367" s="1">
        <v>2054830000</v>
      </c>
      <c r="D1367">
        <v>2.7163900000000001E-4</v>
      </c>
      <c r="E1367" s="1">
        <v>5.4905699999999998E-5</v>
      </c>
      <c r="F1367">
        <v>173.41300000000001</v>
      </c>
      <c r="G1367" s="1">
        <v>1740820</v>
      </c>
      <c r="H1367">
        <v>3.9887499999999999E-2</v>
      </c>
      <c r="I1367">
        <v>6.8741999999999998E-2</v>
      </c>
    </row>
    <row r="1368" spans="1:9" x14ac:dyDescent="0.15">
      <c r="A1368">
        <v>1367</v>
      </c>
      <c r="B1368">
        <v>6075.2</v>
      </c>
      <c r="C1368" s="1">
        <v>2053330000</v>
      </c>
      <c r="D1368">
        <v>2.7102400000000003E-4</v>
      </c>
      <c r="E1368" s="1">
        <v>5.4865799999999999E-5</v>
      </c>
      <c r="F1368">
        <v>173.28700000000001</v>
      </c>
      <c r="G1368" s="1">
        <v>1739540</v>
      </c>
      <c r="H1368">
        <v>3.9887100000000002E-2</v>
      </c>
      <c r="I1368">
        <v>6.8692799999999998E-2</v>
      </c>
    </row>
    <row r="1369" spans="1:9" x14ac:dyDescent="0.15">
      <c r="A1369">
        <v>1368</v>
      </c>
      <c r="B1369">
        <v>6071.82</v>
      </c>
      <c r="C1369" s="1">
        <v>2051830000</v>
      </c>
      <c r="D1369">
        <v>2.7123400000000003E-4</v>
      </c>
      <c r="E1369" s="1">
        <v>5.48259E-5</v>
      </c>
      <c r="F1369">
        <v>173.178</v>
      </c>
      <c r="G1369" s="1">
        <v>1738270</v>
      </c>
      <c r="H1369">
        <v>3.9861000000000001E-2</v>
      </c>
      <c r="I1369">
        <v>6.8642599999999998E-2</v>
      </c>
    </row>
    <row r="1370" spans="1:9" x14ac:dyDescent="0.15">
      <c r="A1370">
        <v>1369</v>
      </c>
      <c r="B1370">
        <v>6068.49</v>
      </c>
      <c r="C1370" s="1">
        <v>2050330000</v>
      </c>
      <c r="D1370">
        <v>2.71353E-4</v>
      </c>
      <c r="E1370" s="1">
        <v>5.4786E-5</v>
      </c>
      <c r="F1370">
        <v>173.05799999999999</v>
      </c>
      <c r="G1370" s="1">
        <v>1737000</v>
      </c>
      <c r="H1370">
        <v>3.9821700000000002E-2</v>
      </c>
      <c r="I1370">
        <v>6.8592600000000004E-2</v>
      </c>
    </row>
    <row r="1371" spans="1:9" x14ac:dyDescent="0.15">
      <c r="A1371">
        <v>1370</v>
      </c>
      <c r="B1371">
        <v>6064.88</v>
      </c>
      <c r="C1371" s="1">
        <v>2048830000</v>
      </c>
      <c r="D1371">
        <v>2.7108299999999998E-4</v>
      </c>
      <c r="E1371" s="1">
        <v>5.4746000000000001E-5</v>
      </c>
      <c r="F1371">
        <v>172.934</v>
      </c>
      <c r="G1371" s="1">
        <v>1735730</v>
      </c>
      <c r="H1371">
        <v>3.9791199999999999E-2</v>
      </c>
      <c r="I1371">
        <v>6.8542500000000006E-2</v>
      </c>
    </row>
    <row r="1372" spans="1:9" x14ac:dyDescent="0.15">
      <c r="A1372">
        <v>1371</v>
      </c>
      <c r="B1372">
        <v>6060.81</v>
      </c>
      <c r="C1372" s="1">
        <v>2047340000</v>
      </c>
      <c r="D1372">
        <v>2.7087299999999998E-4</v>
      </c>
      <c r="E1372" s="1">
        <v>5.4706100000000001E-5</v>
      </c>
      <c r="F1372">
        <v>172.809</v>
      </c>
      <c r="G1372" s="1">
        <v>1734470</v>
      </c>
      <c r="H1372">
        <v>3.9759900000000001E-2</v>
      </c>
      <c r="I1372">
        <v>6.8492600000000001E-2</v>
      </c>
    </row>
    <row r="1373" spans="1:9" x14ac:dyDescent="0.15">
      <c r="A1373">
        <v>1372</v>
      </c>
      <c r="B1373">
        <v>6057.82</v>
      </c>
      <c r="C1373" s="1">
        <v>2045850000</v>
      </c>
      <c r="D1373">
        <v>2.7063E-4</v>
      </c>
      <c r="E1373" s="1">
        <v>5.4666200000000002E-5</v>
      </c>
      <c r="F1373">
        <v>172.71899999999999</v>
      </c>
      <c r="G1373" s="1">
        <v>1733210</v>
      </c>
      <c r="H1373">
        <v>3.9752599999999999E-2</v>
      </c>
      <c r="I1373">
        <v>6.8443299999999999E-2</v>
      </c>
    </row>
    <row r="1374" spans="1:9" x14ac:dyDescent="0.15">
      <c r="A1374">
        <v>1373</v>
      </c>
      <c r="B1374">
        <v>6055.82</v>
      </c>
      <c r="C1374" s="1">
        <v>2044370000</v>
      </c>
      <c r="D1374">
        <v>2.7248300000000001E-4</v>
      </c>
      <c r="E1374" s="1">
        <v>5.4632200000000002E-5</v>
      </c>
      <c r="F1374">
        <v>172.602</v>
      </c>
      <c r="G1374" s="1">
        <v>1731940</v>
      </c>
      <c r="H1374">
        <v>3.99645E-2</v>
      </c>
      <c r="I1374">
        <v>6.8473099999999995E-2</v>
      </c>
    </row>
    <row r="1375" spans="1:9" x14ac:dyDescent="0.15">
      <c r="A1375">
        <v>1374</v>
      </c>
      <c r="B1375">
        <v>6052.1</v>
      </c>
      <c r="C1375" s="1">
        <v>2042880000</v>
      </c>
      <c r="D1375">
        <v>2.7151900000000001E-4</v>
      </c>
      <c r="E1375" s="1">
        <v>5.4593199999999998E-5</v>
      </c>
      <c r="F1375">
        <v>172.50899999999999</v>
      </c>
      <c r="G1375" s="1">
        <v>1730680</v>
      </c>
      <c r="H1375">
        <v>4.0071299999999997E-2</v>
      </c>
      <c r="I1375">
        <v>6.8448599999999998E-2</v>
      </c>
    </row>
    <row r="1376" spans="1:9" x14ac:dyDescent="0.15">
      <c r="A1376">
        <v>1375</v>
      </c>
      <c r="B1376">
        <v>6051.77</v>
      </c>
      <c r="C1376" s="1">
        <v>2041420000</v>
      </c>
      <c r="D1376">
        <v>2.7123000000000002E-4</v>
      </c>
      <c r="E1376" s="1">
        <v>5.4553499999999999E-5</v>
      </c>
      <c r="F1376">
        <v>172.423</v>
      </c>
      <c r="G1376" s="1">
        <v>1729430</v>
      </c>
      <c r="H1376">
        <v>4.00417E-2</v>
      </c>
      <c r="I1376">
        <v>6.8398799999999996E-2</v>
      </c>
    </row>
    <row r="1377" spans="1:9" x14ac:dyDescent="0.15">
      <c r="A1377">
        <v>1376</v>
      </c>
      <c r="B1377">
        <v>6049.84</v>
      </c>
      <c r="C1377" s="1">
        <v>2039940000</v>
      </c>
      <c r="D1377">
        <v>2.7103499999999998E-4</v>
      </c>
      <c r="E1377" s="1">
        <v>5.45139E-5</v>
      </c>
      <c r="F1377">
        <v>172.518</v>
      </c>
      <c r="G1377" s="1">
        <v>1728240</v>
      </c>
      <c r="H1377">
        <v>4.0012499999999999E-2</v>
      </c>
      <c r="I1377">
        <v>6.8349099999999996E-2</v>
      </c>
    </row>
    <row r="1378" spans="1:9" x14ac:dyDescent="0.15">
      <c r="A1378">
        <v>1377</v>
      </c>
      <c r="B1378">
        <v>6046.02</v>
      </c>
      <c r="C1378" s="1">
        <v>2038460000</v>
      </c>
      <c r="D1378">
        <v>2.6947000000000001E-4</v>
      </c>
      <c r="E1378" s="1">
        <v>5.44769E-5</v>
      </c>
      <c r="F1378">
        <v>172.393</v>
      </c>
      <c r="G1378" s="1">
        <v>1726980</v>
      </c>
      <c r="H1378">
        <v>4.0203999999999997E-2</v>
      </c>
      <c r="I1378">
        <v>6.8366499999999997E-2</v>
      </c>
    </row>
    <row r="1379" spans="1:9" x14ac:dyDescent="0.15">
      <c r="A1379">
        <v>1378</v>
      </c>
      <c r="B1379">
        <v>6044.06</v>
      </c>
      <c r="C1379" s="1">
        <v>2036990000</v>
      </c>
      <c r="D1379">
        <v>2.7008300000000001E-4</v>
      </c>
      <c r="E1379" s="1">
        <v>5.4438200000000003E-5</v>
      </c>
      <c r="F1379">
        <v>172.31100000000001</v>
      </c>
      <c r="G1379" s="1">
        <v>1725730</v>
      </c>
      <c r="H1379">
        <v>4.0167799999999997E-2</v>
      </c>
      <c r="I1379">
        <v>6.8317000000000003E-2</v>
      </c>
    </row>
    <row r="1380" spans="1:9" x14ac:dyDescent="0.15">
      <c r="A1380">
        <v>1379</v>
      </c>
      <c r="B1380">
        <v>6041.02</v>
      </c>
      <c r="C1380" s="1">
        <v>2035520000</v>
      </c>
      <c r="D1380">
        <v>2.6977300000000001E-4</v>
      </c>
      <c r="E1380" s="1">
        <v>5.4398799999999998E-5</v>
      </c>
      <c r="F1380">
        <v>172.23699999999999</v>
      </c>
      <c r="G1380" s="1">
        <v>1724480</v>
      </c>
      <c r="H1380">
        <v>4.0122900000000003E-2</v>
      </c>
      <c r="I1380">
        <v>6.8267800000000003E-2</v>
      </c>
    </row>
    <row r="1381" spans="1:9" x14ac:dyDescent="0.15">
      <c r="A1381">
        <v>1380</v>
      </c>
      <c r="B1381">
        <v>6036.95</v>
      </c>
      <c r="C1381" s="1">
        <v>2034040000</v>
      </c>
      <c r="D1381">
        <v>2.6844999999999999E-4</v>
      </c>
      <c r="E1381" s="1">
        <v>5.4361099999999997E-5</v>
      </c>
      <c r="F1381">
        <v>172.114</v>
      </c>
      <c r="G1381" s="1">
        <v>1723230</v>
      </c>
      <c r="H1381">
        <v>4.0085099999999999E-2</v>
      </c>
      <c r="I1381">
        <v>6.8218399999999998E-2</v>
      </c>
    </row>
    <row r="1382" spans="1:9" x14ac:dyDescent="0.15">
      <c r="A1382">
        <v>1381</v>
      </c>
      <c r="B1382">
        <v>6033.97</v>
      </c>
      <c r="C1382" s="1">
        <v>2032570000</v>
      </c>
      <c r="D1382">
        <v>2.6804200000000002E-4</v>
      </c>
      <c r="E1382" s="1">
        <v>5.4321799999999999E-5</v>
      </c>
      <c r="F1382">
        <v>172.005</v>
      </c>
      <c r="G1382" s="1">
        <v>1721990</v>
      </c>
      <c r="H1382">
        <v>4.0055E-2</v>
      </c>
      <c r="I1382">
        <v>6.8168999999999993E-2</v>
      </c>
    </row>
    <row r="1383" spans="1:9" x14ac:dyDescent="0.15">
      <c r="A1383">
        <v>1382</v>
      </c>
      <c r="B1383">
        <v>6030.01</v>
      </c>
      <c r="C1383" s="1">
        <v>2031100000</v>
      </c>
      <c r="D1383">
        <v>2.6785300000000003E-4</v>
      </c>
      <c r="E1383" s="1">
        <v>5.4282500000000001E-5</v>
      </c>
      <c r="F1383">
        <v>171.88300000000001</v>
      </c>
      <c r="G1383" s="1">
        <v>1720740</v>
      </c>
      <c r="H1383">
        <v>4.0025999999999999E-2</v>
      </c>
      <c r="I1383">
        <v>6.8119700000000005E-2</v>
      </c>
    </row>
    <row r="1384" spans="1:9" x14ac:dyDescent="0.15">
      <c r="A1384">
        <v>1383</v>
      </c>
      <c r="B1384">
        <v>6025.94</v>
      </c>
      <c r="C1384" s="1">
        <v>2029630000</v>
      </c>
      <c r="D1384">
        <v>2.6796099999999999E-4</v>
      </c>
      <c r="E1384" s="1">
        <v>5.4243400000000003E-5</v>
      </c>
      <c r="F1384">
        <v>171.803</v>
      </c>
      <c r="G1384" s="1">
        <v>1719500</v>
      </c>
      <c r="H1384">
        <v>3.9990499999999998E-2</v>
      </c>
      <c r="I1384">
        <v>6.8070500000000006E-2</v>
      </c>
    </row>
    <row r="1385" spans="1:9" x14ac:dyDescent="0.15">
      <c r="A1385">
        <v>1384</v>
      </c>
      <c r="B1385">
        <v>6024.21</v>
      </c>
      <c r="C1385" s="1">
        <v>2028170000</v>
      </c>
      <c r="D1385">
        <v>2.6772500000000002E-4</v>
      </c>
      <c r="E1385" s="1">
        <v>5.4204199999999998E-5</v>
      </c>
      <c r="F1385">
        <v>171.702</v>
      </c>
      <c r="G1385" s="1">
        <v>1718260</v>
      </c>
      <c r="H1385">
        <v>3.9962699999999997E-2</v>
      </c>
      <c r="I1385">
        <v>6.8021300000000007E-2</v>
      </c>
    </row>
    <row r="1386" spans="1:9" x14ac:dyDescent="0.15">
      <c r="A1386">
        <v>1385</v>
      </c>
      <c r="B1386">
        <v>6021.44</v>
      </c>
      <c r="C1386" s="1">
        <v>2026710000</v>
      </c>
      <c r="D1386">
        <v>2.6771199999999997E-4</v>
      </c>
      <c r="E1386" s="1">
        <v>5.4165100000000001E-5</v>
      </c>
      <c r="F1386">
        <v>171.863</v>
      </c>
      <c r="G1386" s="1">
        <v>1717130</v>
      </c>
      <c r="H1386">
        <v>3.9924300000000003E-2</v>
      </c>
      <c r="I1386">
        <v>6.7972299999999999E-2</v>
      </c>
    </row>
    <row r="1387" spans="1:9" x14ac:dyDescent="0.15">
      <c r="A1387">
        <v>1386</v>
      </c>
      <c r="B1387">
        <v>6017.69</v>
      </c>
      <c r="C1387" s="1">
        <v>2025250000</v>
      </c>
      <c r="D1387">
        <v>2.6695000000000001E-4</v>
      </c>
      <c r="E1387" s="1">
        <v>5.4126499999999998E-5</v>
      </c>
      <c r="F1387">
        <v>171.77</v>
      </c>
      <c r="G1387" s="1">
        <v>1715890</v>
      </c>
      <c r="H1387">
        <v>3.9983900000000003E-2</v>
      </c>
      <c r="I1387">
        <v>6.7934099999999997E-2</v>
      </c>
    </row>
    <row r="1388" spans="1:9" x14ac:dyDescent="0.15">
      <c r="A1388">
        <v>1387</v>
      </c>
      <c r="B1388">
        <v>6014.51</v>
      </c>
      <c r="C1388" s="1">
        <v>2023790000</v>
      </c>
      <c r="D1388">
        <v>2.6675800000000002E-4</v>
      </c>
      <c r="E1388" s="1">
        <v>5.40874E-5</v>
      </c>
      <c r="F1388">
        <v>171.767</v>
      </c>
      <c r="G1388" s="1">
        <v>1714670</v>
      </c>
      <c r="H1388">
        <v>3.9954000000000003E-2</v>
      </c>
      <c r="I1388">
        <v>6.7885100000000004E-2</v>
      </c>
    </row>
    <row r="1389" spans="1:9" x14ac:dyDescent="0.15">
      <c r="A1389">
        <v>1388</v>
      </c>
      <c r="B1389">
        <v>6011.18</v>
      </c>
      <c r="C1389" s="1">
        <v>2022340000</v>
      </c>
      <c r="D1389">
        <v>2.6658900000000002E-4</v>
      </c>
      <c r="E1389" s="1">
        <v>5.4048500000000003E-5</v>
      </c>
      <c r="F1389">
        <v>171.65299999999999</v>
      </c>
      <c r="G1389" s="1">
        <v>1713440</v>
      </c>
      <c r="H1389">
        <v>3.99242E-2</v>
      </c>
      <c r="I1389">
        <v>6.7836199999999999E-2</v>
      </c>
    </row>
    <row r="1390" spans="1:9" x14ac:dyDescent="0.15">
      <c r="A1390">
        <v>1389</v>
      </c>
      <c r="B1390">
        <v>6008.57</v>
      </c>
      <c r="C1390" s="1">
        <v>2020880000</v>
      </c>
      <c r="D1390">
        <v>2.6672499999999999E-4</v>
      </c>
      <c r="E1390" s="1">
        <v>5.4009699999999999E-5</v>
      </c>
      <c r="F1390">
        <v>171.566</v>
      </c>
      <c r="G1390" s="1">
        <v>1712210</v>
      </c>
      <c r="H1390">
        <v>3.9950800000000002E-2</v>
      </c>
      <c r="I1390">
        <v>6.7791599999999994E-2</v>
      </c>
    </row>
    <row r="1391" spans="1:9" x14ac:dyDescent="0.15">
      <c r="A1391">
        <v>1390</v>
      </c>
      <c r="B1391">
        <v>6004.8</v>
      </c>
      <c r="C1391" s="1">
        <v>2019430000</v>
      </c>
      <c r="D1391">
        <v>2.6689999999999998E-4</v>
      </c>
      <c r="E1391" s="1">
        <v>5.3971000000000002E-5</v>
      </c>
      <c r="F1391">
        <v>171.45699999999999</v>
      </c>
      <c r="G1391" s="1">
        <v>1710980</v>
      </c>
      <c r="H1391">
        <v>3.9970800000000001E-2</v>
      </c>
      <c r="I1391">
        <v>6.7746200000000006E-2</v>
      </c>
    </row>
    <row r="1392" spans="1:9" x14ac:dyDescent="0.15">
      <c r="A1392">
        <v>1391</v>
      </c>
      <c r="B1392">
        <v>6001.28</v>
      </c>
      <c r="C1392" s="1">
        <v>2017980000</v>
      </c>
      <c r="D1392">
        <v>2.6728199999999998E-4</v>
      </c>
      <c r="E1392" s="1">
        <v>5.3932699999999999E-5</v>
      </c>
      <c r="F1392">
        <v>171.34</v>
      </c>
      <c r="G1392" s="1">
        <v>1709750</v>
      </c>
      <c r="H1392">
        <v>3.9930300000000002E-2</v>
      </c>
      <c r="I1392">
        <v>6.76977E-2</v>
      </c>
    </row>
    <row r="1393" spans="1:9" x14ac:dyDescent="0.15">
      <c r="A1393">
        <v>1392</v>
      </c>
      <c r="B1393">
        <v>6002.25</v>
      </c>
      <c r="C1393" s="1">
        <v>2016570000</v>
      </c>
      <c r="D1393">
        <v>2.6682499999999999E-4</v>
      </c>
      <c r="E1393" s="1">
        <v>5.3894100000000003E-5</v>
      </c>
      <c r="F1393">
        <v>171.28200000000001</v>
      </c>
      <c r="G1393" s="1">
        <v>1708520</v>
      </c>
      <c r="H1393">
        <v>3.9919200000000002E-2</v>
      </c>
      <c r="I1393">
        <v>6.7649500000000001E-2</v>
      </c>
    </row>
    <row r="1394" spans="1:9" x14ac:dyDescent="0.15">
      <c r="A1394">
        <v>1393</v>
      </c>
      <c r="B1394">
        <v>5999.06</v>
      </c>
      <c r="C1394" s="1">
        <v>2015120000</v>
      </c>
      <c r="D1394">
        <v>2.6639600000000002E-4</v>
      </c>
      <c r="E1394" s="1">
        <v>5.3855399999999999E-5</v>
      </c>
      <c r="F1394">
        <v>171.59899999999999</v>
      </c>
      <c r="G1394" s="1">
        <v>1707570</v>
      </c>
      <c r="H1394">
        <v>3.9890099999999998E-2</v>
      </c>
      <c r="I1394">
        <v>6.7600900000000005E-2</v>
      </c>
    </row>
    <row r="1395" spans="1:9" x14ac:dyDescent="0.15">
      <c r="A1395">
        <v>1394</v>
      </c>
      <c r="B1395">
        <v>5995.05</v>
      </c>
      <c r="C1395" s="1">
        <v>2013680000</v>
      </c>
      <c r="D1395">
        <v>2.6600300000000001E-4</v>
      </c>
      <c r="E1395" s="1">
        <v>5.3816900000000003E-5</v>
      </c>
      <c r="F1395">
        <v>171.476</v>
      </c>
      <c r="G1395" s="1">
        <v>1706340</v>
      </c>
      <c r="H1395">
        <v>3.9856299999999997E-2</v>
      </c>
      <c r="I1395">
        <v>6.7552399999999999E-2</v>
      </c>
    </row>
    <row r="1396" spans="1:9" x14ac:dyDescent="0.15">
      <c r="A1396">
        <v>1395</v>
      </c>
      <c r="B1396">
        <v>5991.33</v>
      </c>
      <c r="C1396" s="1">
        <v>2012240000</v>
      </c>
      <c r="D1396">
        <v>2.65538E-4</v>
      </c>
      <c r="E1396" s="1">
        <v>5.37784E-5</v>
      </c>
      <c r="F1396">
        <v>171.363</v>
      </c>
      <c r="G1396" s="1">
        <v>1705120</v>
      </c>
      <c r="H1396">
        <v>3.9818699999999999E-2</v>
      </c>
      <c r="I1396">
        <v>6.7504099999999997E-2</v>
      </c>
    </row>
    <row r="1397" spans="1:9" x14ac:dyDescent="0.15">
      <c r="A1397">
        <v>1396</v>
      </c>
      <c r="B1397">
        <v>5995.79</v>
      </c>
      <c r="C1397" s="1">
        <v>2010900000</v>
      </c>
      <c r="D1397">
        <v>2.65338E-4</v>
      </c>
      <c r="E1397" s="1">
        <v>5.3739899999999997E-5</v>
      </c>
      <c r="F1397">
        <v>171.30600000000001</v>
      </c>
      <c r="G1397" s="1">
        <v>1703900</v>
      </c>
      <c r="H1397">
        <v>3.9780200000000002E-2</v>
      </c>
      <c r="I1397">
        <v>6.7455899999999999E-2</v>
      </c>
    </row>
    <row r="1398" spans="1:9" x14ac:dyDescent="0.15">
      <c r="A1398">
        <v>1397</v>
      </c>
      <c r="B1398">
        <v>5993.77</v>
      </c>
      <c r="C1398" s="1">
        <v>2009470000</v>
      </c>
      <c r="D1398">
        <v>2.6569000000000001E-4</v>
      </c>
      <c r="E1398" s="1">
        <v>5.3701800000000001E-5</v>
      </c>
      <c r="F1398">
        <v>171.20699999999999</v>
      </c>
      <c r="G1398" s="1">
        <v>1702680</v>
      </c>
      <c r="H1398">
        <v>3.9819100000000003E-2</v>
      </c>
      <c r="I1398">
        <v>6.7414000000000002E-2</v>
      </c>
    </row>
    <row r="1399" spans="1:9" x14ac:dyDescent="0.15">
      <c r="A1399">
        <v>1398</v>
      </c>
      <c r="B1399">
        <v>5990.01</v>
      </c>
      <c r="C1399" s="1">
        <v>2008030000</v>
      </c>
      <c r="D1399">
        <v>2.6549100000000002E-4</v>
      </c>
      <c r="E1399" s="1">
        <v>5.3663399999999999E-5</v>
      </c>
      <c r="F1399">
        <v>171.11699999999999</v>
      </c>
      <c r="G1399" s="1">
        <v>1701470</v>
      </c>
      <c r="H1399">
        <v>3.9786799999999997E-2</v>
      </c>
      <c r="I1399">
        <v>6.7365800000000003E-2</v>
      </c>
    </row>
    <row r="1400" spans="1:9" x14ac:dyDescent="0.15">
      <c r="A1400">
        <v>1399</v>
      </c>
      <c r="B1400">
        <v>5987.17</v>
      </c>
      <c r="C1400" s="1">
        <v>2006600000</v>
      </c>
      <c r="D1400">
        <v>2.6502699999999998E-4</v>
      </c>
      <c r="E1400" s="1">
        <v>5.3625100000000003E-5</v>
      </c>
      <c r="F1400">
        <v>171.035</v>
      </c>
      <c r="G1400" s="1">
        <v>1700250</v>
      </c>
      <c r="H1400">
        <v>3.9757199999999999E-2</v>
      </c>
      <c r="I1400">
        <v>6.7317600000000005E-2</v>
      </c>
    </row>
    <row r="1401" spans="1:9" x14ac:dyDescent="0.15">
      <c r="A1401">
        <v>1400</v>
      </c>
      <c r="B1401">
        <v>5983.35</v>
      </c>
      <c r="C1401" s="1">
        <v>2005170000</v>
      </c>
      <c r="D1401">
        <v>2.6472099999999999E-4</v>
      </c>
      <c r="E1401" s="1">
        <v>5.35869E-5</v>
      </c>
      <c r="F1401">
        <v>170.91499999999999</v>
      </c>
      <c r="G1401" s="1">
        <v>1699040</v>
      </c>
      <c r="H1401">
        <v>3.9704700000000002E-2</v>
      </c>
      <c r="I1401">
        <v>6.7270399999999994E-2</v>
      </c>
    </row>
    <row r="1402" spans="1:9" x14ac:dyDescent="0.15">
      <c r="A1402">
        <v>1401</v>
      </c>
      <c r="B1402">
        <v>5981.77</v>
      </c>
      <c r="C1402" s="1">
        <v>2003750000</v>
      </c>
      <c r="D1402">
        <v>2.6452099999999998E-4</v>
      </c>
      <c r="E1402" s="1">
        <v>5.3548599999999998E-5</v>
      </c>
      <c r="F1402">
        <v>170.89400000000001</v>
      </c>
      <c r="G1402" s="1">
        <v>1697840</v>
      </c>
      <c r="H1402">
        <v>3.9674000000000001E-2</v>
      </c>
      <c r="I1402">
        <v>6.7222299999999999E-2</v>
      </c>
    </row>
    <row r="1403" spans="1:9" x14ac:dyDescent="0.15">
      <c r="A1403">
        <v>1402</v>
      </c>
      <c r="B1403">
        <v>5978.31</v>
      </c>
      <c r="C1403" s="1">
        <v>2002320000</v>
      </c>
      <c r="D1403">
        <v>2.6556799999999999E-4</v>
      </c>
      <c r="E1403" s="1">
        <v>5.35126E-5</v>
      </c>
      <c r="F1403">
        <v>170.773</v>
      </c>
      <c r="G1403" s="1">
        <v>1696630</v>
      </c>
      <c r="H1403">
        <v>3.96245E-2</v>
      </c>
      <c r="I1403">
        <v>6.7174999999999999E-2</v>
      </c>
    </row>
    <row r="1404" spans="1:9" x14ac:dyDescent="0.15">
      <c r="A1404">
        <v>1403</v>
      </c>
      <c r="B1404">
        <v>6002.8</v>
      </c>
      <c r="C1404" s="1">
        <v>2002050000</v>
      </c>
      <c r="D1404">
        <v>2.65383E-4</v>
      </c>
      <c r="E1404" s="1">
        <v>5.3474399999999997E-5</v>
      </c>
      <c r="F1404">
        <v>171.21199999999999</v>
      </c>
      <c r="G1404" s="1">
        <v>1695860</v>
      </c>
      <c r="H1404">
        <v>3.9597300000000002E-2</v>
      </c>
      <c r="I1404">
        <v>6.7127099999999995E-2</v>
      </c>
    </row>
    <row r="1405" spans="1:9" x14ac:dyDescent="0.15">
      <c r="A1405">
        <v>1404</v>
      </c>
      <c r="B1405">
        <v>5999.95</v>
      </c>
      <c r="C1405" s="1">
        <v>2000630000</v>
      </c>
      <c r="D1405">
        <v>2.6531299999999999E-4</v>
      </c>
      <c r="E1405" s="1">
        <v>5.3436300000000002E-5</v>
      </c>
      <c r="F1405">
        <v>171.12899999999999</v>
      </c>
      <c r="G1405" s="1">
        <v>1694660</v>
      </c>
      <c r="H1405">
        <v>3.95924E-2</v>
      </c>
      <c r="I1405">
        <v>6.7080100000000004E-2</v>
      </c>
    </row>
    <row r="1406" spans="1:9" x14ac:dyDescent="0.15">
      <c r="A1406">
        <v>1405</v>
      </c>
      <c r="B1406">
        <v>5996.83</v>
      </c>
      <c r="C1406" s="1">
        <v>1999200000</v>
      </c>
      <c r="D1406">
        <v>2.6525600000000001E-4</v>
      </c>
      <c r="E1406" s="1">
        <v>5.33983E-5</v>
      </c>
      <c r="F1406">
        <v>171.01300000000001</v>
      </c>
      <c r="G1406" s="1">
        <v>1693450</v>
      </c>
      <c r="H1406">
        <v>3.9565599999999999E-2</v>
      </c>
      <c r="I1406">
        <v>6.7032400000000006E-2</v>
      </c>
    </row>
    <row r="1407" spans="1:9" x14ac:dyDescent="0.15">
      <c r="A1407">
        <v>1406</v>
      </c>
      <c r="B1407">
        <v>6001.98</v>
      </c>
      <c r="C1407" s="1">
        <v>1997910000</v>
      </c>
      <c r="D1407">
        <v>2.6460999999999998E-4</v>
      </c>
      <c r="E1407" s="1">
        <v>5.3360699999999999E-5</v>
      </c>
      <c r="F1407">
        <v>170.94200000000001</v>
      </c>
      <c r="G1407" s="1">
        <v>1692250</v>
      </c>
      <c r="H1407">
        <v>3.9538400000000001E-2</v>
      </c>
      <c r="I1407">
        <v>6.6984699999999994E-2</v>
      </c>
    </row>
    <row r="1408" spans="1:9" x14ac:dyDescent="0.15">
      <c r="A1408">
        <v>1407</v>
      </c>
      <c r="B1408">
        <v>5998.44</v>
      </c>
      <c r="C1408" s="1">
        <v>1996490000</v>
      </c>
      <c r="D1408">
        <v>2.6432099999999998E-4</v>
      </c>
      <c r="E1408" s="1">
        <v>5.3322699999999997E-5</v>
      </c>
      <c r="F1408">
        <v>170.83799999999999</v>
      </c>
      <c r="G1408" s="1">
        <v>1691050</v>
      </c>
      <c r="H1408">
        <v>3.9505400000000003E-2</v>
      </c>
      <c r="I1408">
        <v>6.6937099999999999E-2</v>
      </c>
    </row>
    <row r="1409" spans="1:9" x14ac:dyDescent="0.15">
      <c r="A1409">
        <v>1408</v>
      </c>
      <c r="B1409">
        <v>6004.92</v>
      </c>
      <c r="C1409" s="1">
        <v>1995230000</v>
      </c>
      <c r="D1409">
        <v>2.6291699999999999E-4</v>
      </c>
      <c r="E1409" s="1">
        <v>5.3287E-5</v>
      </c>
      <c r="F1409">
        <v>170.803</v>
      </c>
      <c r="G1409" s="1">
        <v>1689860</v>
      </c>
      <c r="H1409">
        <v>3.9513699999999999E-2</v>
      </c>
      <c r="I1409">
        <v>6.6891400000000004E-2</v>
      </c>
    </row>
    <row r="1410" spans="1:9" x14ac:dyDescent="0.15">
      <c r="A1410">
        <v>1409</v>
      </c>
      <c r="B1410">
        <v>6001.57</v>
      </c>
      <c r="C1410" s="1">
        <v>1993820000</v>
      </c>
      <c r="D1410">
        <v>2.6250600000000002E-4</v>
      </c>
      <c r="E1410" s="1">
        <v>5.3249199999999998E-5</v>
      </c>
      <c r="F1410">
        <v>170.714</v>
      </c>
      <c r="G1410" s="1">
        <v>1688660</v>
      </c>
      <c r="H1410">
        <v>3.9483400000000002E-2</v>
      </c>
      <c r="I1410">
        <v>6.6844000000000001E-2</v>
      </c>
    </row>
    <row r="1411" spans="1:9" x14ac:dyDescent="0.15">
      <c r="A1411">
        <v>1410</v>
      </c>
      <c r="B1411">
        <v>5997.89</v>
      </c>
      <c r="C1411" s="1">
        <v>1992400000</v>
      </c>
      <c r="D1411">
        <v>2.6229900000000002E-4</v>
      </c>
      <c r="E1411" s="1">
        <v>5.3211399999999997E-5</v>
      </c>
      <c r="F1411">
        <v>170.70500000000001</v>
      </c>
      <c r="G1411" s="1">
        <v>1687480</v>
      </c>
      <c r="H1411">
        <v>3.94452E-2</v>
      </c>
      <c r="I1411">
        <v>6.6796700000000001E-2</v>
      </c>
    </row>
    <row r="1412" spans="1:9" x14ac:dyDescent="0.15">
      <c r="A1412">
        <v>1411</v>
      </c>
      <c r="B1412">
        <v>5994.42</v>
      </c>
      <c r="C1412" s="1">
        <v>1990990000</v>
      </c>
      <c r="D1412">
        <v>2.6205599999999999E-4</v>
      </c>
      <c r="E1412" s="1">
        <v>5.3173700000000002E-5</v>
      </c>
      <c r="F1412">
        <v>170.59700000000001</v>
      </c>
      <c r="G1412" s="1">
        <v>1686280</v>
      </c>
      <c r="H1412">
        <v>3.9424300000000002E-2</v>
      </c>
      <c r="I1412">
        <v>6.67494E-2</v>
      </c>
    </row>
    <row r="1413" spans="1:9" x14ac:dyDescent="0.15">
      <c r="A1413">
        <v>1412</v>
      </c>
      <c r="B1413">
        <v>5990.46</v>
      </c>
      <c r="C1413" s="1">
        <v>1989580000</v>
      </c>
      <c r="D1413">
        <v>2.6211099999999998E-4</v>
      </c>
      <c r="E1413" s="1">
        <v>5.3136200000000001E-5</v>
      </c>
      <c r="F1413">
        <v>170.476</v>
      </c>
      <c r="G1413" s="1">
        <v>1685090</v>
      </c>
      <c r="H1413">
        <v>3.9396899999999999E-2</v>
      </c>
      <c r="I1413">
        <v>6.6702200000000003E-2</v>
      </c>
    </row>
    <row r="1414" spans="1:9" x14ac:dyDescent="0.15">
      <c r="A1414">
        <v>1413</v>
      </c>
      <c r="B1414">
        <v>5986.97</v>
      </c>
      <c r="C1414" s="1">
        <v>1988180000</v>
      </c>
      <c r="D1414">
        <v>2.5509699999999997E-4</v>
      </c>
      <c r="E1414" s="1">
        <v>5.3164400000000002E-5</v>
      </c>
      <c r="F1414">
        <v>170.37100000000001</v>
      </c>
      <c r="G1414" s="1">
        <v>1683900</v>
      </c>
      <c r="H1414">
        <v>3.9358799999999999E-2</v>
      </c>
      <c r="I1414">
        <v>6.6655099999999995E-2</v>
      </c>
    </row>
    <row r="1415" spans="1:9" x14ac:dyDescent="0.15">
      <c r="A1415">
        <v>1414</v>
      </c>
      <c r="B1415">
        <v>5983.93</v>
      </c>
      <c r="C1415" s="1">
        <v>1986770000</v>
      </c>
      <c r="D1415">
        <v>2.5526800000000001E-4</v>
      </c>
      <c r="E1415" s="1">
        <v>5.3127000000000001E-5</v>
      </c>
      <c r="F1415">
        <v>170.26599999999999</v>
      </c>
      <c r="G1415" s="1">
        <v>1682700</v>
      </c>
      <c r="H1415">
        <v>3.9324699999999997E-2</v>
      </c>
      <c r="I1415">
        <v>6.6608000000000001E-2</v>
      </c>
    </row>
    <row r="1416" spans="1:9" x14ac:dyDescent="0.15">
      <c r="A1416">
        <v>1415</v>
      </c>
      <c r="B1416">
        <v>5981.27</v>
      </c>
      <c r="C1416" s="1">
        <v>1985370000</v>
      </c>
      <c r="D1416">
        <v>2.5465999999999998E-4</v>
      </c>
      <c r="E1416" s="1">
        <v>5.3089700000000001E-5</v>
      </c>
      <c r="F1416">
        <v>170.285</v>
      </c>
      <c r="G1416" s="1">
        <v>1681540</v>
      </c>
      <c r="H1416">
        <v>3.93132E-2</v>
      </c>
      <c r="I1416">
        <v>6.6561300000000004E-2</v>
      </c>
    </row>
    <row r="1417" spans="1:9" x14ac:dyDescent="0.15">
      <c r="A1417">
        <v>1416</v>
      </c>
      <c r="B1417">
        <v>5988.26</v>
      </c>
      <c r="C1417" s="1">
        <v>1984150000</v>
      </c>
      <c r="D1417">
        <v>2.5453900000000002E-4</v>
      </c>
      <c r="E1417" s="1">
        <v>5.30522E-5</v>
      </c>
      <c r="F1417">
        <v>170.386</v>
      </c>
      <c r="G1417" s="1">
        <v>1680430</v>
      </c>
      <c r="H1417">
        <v>3.9267900000000001E-2</v>
      </c>
      <c r="I1417">
        <v>6.6514699999999996E-2</v>
      </c>
    </row>
    <row r="1418" spans="1:9" x14ac:dyDescent="0.15">
      <c r="A1418">
        <v>1417</v>
      </c>
      <c r="B1418">
        <v>5984.25</v>
      </c>
      <c r="C1418" s="1">
        <v>1982750000</v>
      </c>
      <c r="D1418">
        <v>2.5440199999999998E-4</v>
      </c>
      <c r="E1418" s="1">
        <v>5.3014799999999999E-5</v>
      </c>
      <c r="F1418">
        <v>170.28700000000001</v>
      </c>
      <c r="G1418" s="1">
        <v>1679240</v>
      </c>
      <c r="H1418">
        <v>3.9265500000000002E-2</v>
      </c>
      <c r="I1418">
        <v>6.6468700000000006E-2</v>
      </c>
    </row>
    <row r="1419" spans="1:9" x14ac:dyDescent="0.15">
      <c r="A1419">
        <v>1418</v>
      </c>
      <c r="B1419">
        <v>5981</v>
      </c>
      <c r="C1419" s="1">
        <v>1981350000</v>
      </c>
      <c r="D1419">
        <v>2.5420100000000001E-4</v>
      </c>
      <c r="E1419" s="1">
        <v>5.2977399999999999E-5</v>
      </c>
      <c r="F1419">
        <v>170.18799999999999</v>
      </c>
      <c r="G1419" s="1">
        <v>1678060</v>
      </c>
      <c r="H1419">
        <v>3.9240900000000002E-2</v>
      </c>
      <c r="I1419">
        <v>6.6421900000000006E-2</v>
      </c>
    </row>
    <row r="1420" spans="1:9" x14ac:dyDescent="0.15">
      <c r="A1420">
        <v>1419</v>
      </c>
      <c r="B1420">
        <v>5978.54</v>
      </c>
      <c r="C1420" s="1">
        <v>1979960000</v>
      </c>
      <c r="D1420">
        <v>2.5412900000000002E-4</v>
      </c>
      <c r="E1420" s="1">
        <v>5.2940099999999998E-5</v>
      </c>
      <c r="F1420">
        <v>170.11099999999999</v>
      </c>
      <c r="G1420" s="1">
        <v>1676880</v>
      </c>
      <c r="H1420">
        <v>3.9213999999999999E-2</v>
      </c>
      <c r="I1420">
        <v>6.6375000000000003E-2</v>
      </c>
    </row>
    <row r="1421" spans="1:9" x14ac:dyDescent="0.15">
      <c r="A1421">
        <v>1420</v>
      </c>
      <c r="B1421">
        <v>5975.41</v>
      </c>
      <c r="C1421" s="1">
        <v>1978560000</v>
      </c>
      <c r="D1421">
        <v>2.54393E-4</v>
      </c>
      <c r="E1421" s="1">
        <v>5.2903099999999998E-5</v>
      </c>
      <c r="F1421">
        <v>170.02</v>
      </c>
      <c r="G1421" s="1">
        <v>1675700</v>
      </c>
      <c r="H1421">
        <v>3.9161300000000003E-2</v>
      </c>
      <c r="I1421">
        <v>6.6329200000000005E-2</v>
      </c>
    </row>
    <row r="1422" spans="1:9" x14ac:dyDescent="0.15">
      <c r="A1422">
        <v>1421</v>
      </c>
      <c r="B1422">
        <v>5981.21</v>
      </c>
      <c r="C1422" s="1">
        <v>1977310000</v>
      </c>
      <c r="D1422">
        <v>2.52709E-4</v>
      </c>
      <c r="E1422" s="1">
        <v>5.2869099999999998E-5</v>
      </c>
      <c r="F1422">
        <v>170.04</v>
      </c>
      <c r="G1422" s="1">
        <v>1674540</v>
      </c>
      <c r="H1422">
        <v>3.9137699999999997E-2</v>
      </c>
      <c r="I1422">
        <v>6.6282499999999994E-2</v>
      </c>
    </row>
    <row r="1423" spans="1:9" x14ac:dyDescent="0.15">
      <c r="A1423">
        <v>1422</v>
      </c>
      <c r="B1423">
        <v>5977.4</v>
      </c>
      <c r="C1423" s="1">
        <v>1975920000</v>
      </c>
      <c r="D1423">
        <v>2.52558E-4</v>
      </c>
      <c r="E1423" s="1">
        <v>5.2831899999999998E-5</v>
      </c>
      <c r="F1423">
        <v>170.3</v>
      </c>
      <c r="G1423" s="1">
        <v>1673570</v>
      </c>
      <c r="H1423">
        <v>3.9108999999999998E-2</v>
      </c>
      <c r="I1423">
        <v>6.62359E-2</v>
      </c>
    </row>
    <row r="1424" spans="1:9" x14ac:dyDescent="0.15">
      <c r="A1424">
        <v>1423</v>
      </c>
      <c r="B1424">
        <v>5974.16</v>
      </c>
      <c r="C1424" s="1">
        <v>1974540000</v>
      </c>
      <c r="D1424">
        <v>2.51852E-4</v>
      </c>
      <c r="E1424" s="1">
        <v>5.2795199999999999E-5</v>
      </c>
      <c r="F1424">
        <v>170.209</v>
      </c>
      <c r="G1424" s="1">
        <v>1672400</v>
      </c>
      <c r="H1424">
        <v>3.90818E-2</v>
      </c>
      <c r="I1424">
        <v>6.6189399999999995E-2</v>
      </c>
    </row>
    <row r="1425" spans="1:9" x14ac:dyDescent="0.15">
      <c r="A1425">
        <v>1424</v>
      </c>
      <c r="B1425">
        <v>5973.09</v>
      </c>
      <c r="C1425" s="1">
        <v>1973160000</v>
      </c>
      <c r="D1425">
        <v>2.5150500000000001E-4</v>
      </c>
      <c r="E1425" s="1">
        <v>5.2758099999999999E-5</v>
      </c>
      <c r="F1425">
        <v>170.124</v>
      </c>
      <c r="G1425" s="1">
        <v>1671230</v>
      </c>
      <c r="H1425">
        <v>3.9060499999999998E-2</v>
      </c>
      <c r="I1425">
        <v>6.6142999999999993E-2</v>
      </c>
    </row>
    <row r="1426" spans="1:9" x14ac:dyDescent="0.15">
      <c r="A1426">
        <v>1425</v>
      </c>
      <c r="B1426">
        <v>5969.48</v>
      </c>
      <c r="C1426" s="1">
        <v>1971780000</v>
      </c>
      <c r="D1426">
        <v>2.5115400000000001E-4</v>
      </c>
      <c r="E1426" s="1">
        <v>5.2721199999999999E-5</v>
      </c>
      <c r="F1426">
        <v>170.00700000000001</v>
      </c>
      <c r="G1426" s="1">
        <v>1670050</v>
      </c>
      <c r="H1426">
        <v>3.9042199999999999E-2</v>
      </c>
      <c r="I1426">
        <v>6.6096699999999994E-2</v>
      </c>
    </row>
    <row r="1427" spans="1:9" x14ac:dyDescent="0.15">
      <c r="A1427">
        <v>1426</v>
      </c>
      <c r="B1427">
        <v>5966.16</v>
      </c>
      <c r="C1427" s="1">
        <v>1970400000</v>
      </c>
      <c r="D1427">
        <v>2.50874E-4</v>
      </c>
      <c r="E1427" s="1">
        <v>5.2684199999999999E-5</v>
      </c>
      <c r="F1427">
        <v>169.964</v>
      </c>
      <c r="G1427" s="1">
        <v>1668890</v>
      </c>
      <c r="H1427">
        <v>3.9008500000000002E-2</v>
      </c>
      <c r="I1427">
        <v>6.6050399999999995E-2</v>
      </c>
    </row>
    <row r="1428" spans="1:9" x14ac:dyDescent="0.15">
      <c r="A1428">
        <v>1427</v>
      </c>
      <c r="B1428">
        <v>5962.94</v>
      </c>
      <c r="C1428" s="1">
        <v>1969020000</v>
      </c>
      <c r="D1428">
        <v>2.5107100000000001E-4</v>
      </c>
      <c r="E1428" s="1">
        <v>5.26475E-5</v>
      </c>
      <c r="F1428">
        <v>169.85</v>
      </c>
      <c r="G1428" s="1">
        <v>1667720</v>
      </c>
      <c r="H1428">
        <v>3.8964199999999997E-2</v>
      </c>
      <c r="I1428">
        <v>6.6004499999999994E-2</v>
      </c>
    </row>
    <row r="1429" spans="1:9" x14ac:dyDescent="0.15">
      <c r="A1429">
        <v>1428</v>
      </c>
      <c r="B1429">
        <v>5960.03</v>
      </c>
      <c r="C1429" s="1">
        <v>1967640000</v>
      </c>
      <c r="D1429">
        <v>2.5012899999999998E-4</v>
      </c>
      <c r="E1429" s="1">
        <v>5.2611500000000003E-5</v>
      </c>
      <c r="F1429">
        <v>169.78</v>
      </c>
      <c r="G1429" s="1">
        <v>1666560</v>
      </c>
      <c r="H1429">
        <v>3.8921600000000001E-2</v>
      </c>
      <c r="I1429">
        <v>6.5958600000000006E-2</v>
      </c>
    </row>
    <row r="1430" spans="1:9" x14ac:dyDescent="0.15">
      <c r="A1430">
        <v>1429</v>
      </c>
      <c r="B1430">
        <v>5956.64</v>
      </c>
      <c r="C1430" s="1">
        <v>1966270000</v>
      </c>
      <c r="D1430">
        <v>2.5004399999999999E-4</v>
      </c>
      <c r="E1430" s="1">
        <v>5.2574700000000003E-5</v>
      </c>
      <c r="F1430">
        <v>169.685</v>
      </c>
      <c r="G1430" s="1">
        <v>1665390</v>
      </c>
      <c r="H1430">
        <v>3.8897800000000003E-2</v>
      </c>
      <c r="I1430">
        <v>6.5912499999999999E-2</v>
      </c>
    </row>
    <row r="1431" spans="1:9" x14ac:dyDescent="0.15">
      <c r="A1431">
        <v>1430</v>
      </c>
      <c r="B1431">
        <v>5953.07</v>
      </c>
      <c r="C1431" s="1">
        <v>1964890000</v>
      </c>
      <c r="D1431">
        <v>2.4988700000000001E-4</v>
      </c>
      <c r="E1431" s="1">
        <v>5.2537899999999997E-5</v>
      </c>
      <c r="F1431">
        <v>169.56899999999999</v>
      </c>
      <c r="G1431" s="1">
        <v>1664230</v>
      </c>
      <c r="H1431">
        <v>3.8870200000000001E-2</v>
      </c>
      <c r="I1431">
        <v>6.5866400000000005E-2</v>
      </c>
    </row>
    <row r="1432" spans="1:9" x14ac:dyDescent="0.15">
      <c r="A1432">
        <v>1431</v>
      </c>
      <c r="B1432">
        <v>5949.36</v>
      </c>
      <c r="C1432" s="1">
        <v>1963520000</v>
      </c>
      <c r="D1432">
        <v>2.4969800000000002E-4</v>
      </c>
      <c r="E1432" s="1">
        <v>5.2501199999999998E-5</v>
      </c>
      <c r="F1432">
        <v>169.47900000000001</v>
      </c>
      <c r="G1432" s="1">
        <v>1663060</v>
      </c>
      <c r="H1432">
        <v>3.8862300000000002E-2</v>
      </c>
      <c r="I1432">
        <v>6.5820900000000002E-2</v>
      </c>
    </row>
    <row r="1433" spans="1:9" x14ac:dyDescent="0.15">
      <c r="A1433">
        <v>1432</v>
      </c>
      <c r="B1433">
        <v>5946.19</v>
      </c>
      <c r="C1433" s="1">
        <v>1962150000</v>
      </c>
      <c r="D1433">
        <v>2.4706700000000001E-4</v>
      </c>
      <c r="E1433" s="1">
        <v>5.2473199999999998E-5</v>
      </c>
      <c r="F1433">
        <v>169.369</v>
      </c>
      <c r="G1433" s="1">
        <v>1661900</v>
      </c>
      <c r="H1433">
        <v>3.8816400000000001E-2</v>
      </c>
      <c r="I1433">
        <v>6.5775399999999998E-2</v>
      </c>
    </row>
    <row r="1434" spans="1:9" x14ac:dyDescent="0.15">
      <c r="A1434">
        <v>1433</v>
      </c>
      <c r="B1434">
        <v>5943.3</v>
      </c>
      <c r="C1434" s="1">
        <v>1960780000</v>
      </c>
      <c r="D1434">
        <v>2.4636299999999999E-4</v>
      </c>
      <c r="E1434" s="1">
        <v>5.2436899999999999E-5</v>
      </c>
      <c r="F1434">
        <v>169.262</v>
      </c>
      <c r="G1434" s="1">
        <v>1660740</v>
      </c>
      <c r="H1434">
        <v>3.8789799999999999E-2</v>
      </c>
      <c r="I1434">
        <v>6.5729499999999996E-2</v>
      </c>
    </row>
    <row r="1435" spans="1:9" x14ac:dyDescent="0.15">
      <c r="A1435">
        <v>1434</v>
      </c>
      <c r="B1435">
        <v>5940.13</v>
      </c>
      <c r="C1435" s="1">
        <v>1959420000</v>
      </c>
      <c r="D1435">
        <v>2.4650900000000001E-4</v>
      </c>
      <c r="E1435" s="1">
        <v>5.2400500000000001E-5</v>
      </c>
      <c r="F1435">
        <v>169.16200000000001</v>
      </c>
      <c r="G1435" s="1">
        <v>1659590</v>
      </c>
      <c r="H1435">
        <v>3.8755600000000001E-2</v>
      </c>
      <c r="I1435">
        <v>6.5683800000000001E-2</v>
      </c>
    </row>
    <row r="1436" spans="1:9" x14ac:dyDescent="0.15">
      <c r="A1436">
        <v>1435</v>
      </c>
      <c r="B1436">
        <v>5937.52</v>
      </c>
      <c r="C1436" s="1">
        <v>1958050000</v>
      </c>
      <c r="D1436">
        <v>2.46209E-4</v>
      </c>
      <c r="E1436" s="1">
        <v>5.2364000000000002E-5</v>
      </c>
      <c r="F1436">
        <v>169.06299999999999</v>
      </c>
      <c r="G1436" s="1">
        <v>1658430</v>
      </c>
      <c r="H1436">
        <v>3.8720400000000002E-2</v>
      </c>
      <c r="I1436">
        <v>6.5638100000000005E-2</v>
      </c>
    </row>
    <row r="1437" spans="1:9" x14ac:dyDescent="0.15">
      <c r="A1437">
        <v>1436</v>
      </c>
      <c r="B1437">
        <v>5933.87</v>
      </c>
      <c r="C1437" s="1">
        <v>1956690000</v>
      </c>
      <c r="D1437">
        <v>2.4073899999999999E-4</v>
      </c>
      <c r="E1437" s="1">
        <v>5.2367899999999997E-5</v>
      </c>
      <c r="F1437">
        <v>168.99700000000001</v>
      </c>
      <c r="G1437" s="1">
        <v>1657280</v>
      </c>
      <c r="H1437">
        <v>3.8781400000000001E-2</v>
      </c>
      <c r="I1437">
        <v>6.5603499999999995E-2</v>
      </c>
    </row>
    <row r="1438" spans="1:9" x14ac:dyDescent="0.15">
      <c r="A1438">
        <v>1437</v>
      </c>
      <c r="B1438">
        <v>5930.49</v>
      </c>
      <c r="C1438" s="1">
        <v>1955330000</v>
      </c>
      <c r="D1438">
        <v>2.4055100000000001E-4</v>
      </c>
      <c r="E1438" s="1">
        <v>5.2331399999999998E-5</v>
      </c>
      <c r="F1438">
        <v>168.922</v>
      </c>
      <c r="G1438" s="1">
        <v>1656130</v>
      </c>
      <c r="H1438">
        <v>3.8754299999999998E-2</v>
      </c>
      <c r="I1438">
        <v>6.5557799999999999E-2</v>
      </c>
    </row>
    <row r="1439" spans="1:9" x14ac:dyDescent="0.15">
      <c r="A1439">
        <v>1438</v>
      </c>
      <c r="B1439">
        <v>5926.42</v>
      </c>
      <c r="C1439" s="1">
        <v>1953970000</v>
      </c>
      <c r="D1439">
        <v>2.3805899999999999E-4</v>
      </c>
      <c r="E1439" s="1">
        <v>5.2302799999999997E-5</v>
      </c>
      <c r="F1439">
        <v>168.80600000000001</v>
      </c>
      <c r="G1439" s="1">
        <v>1654980</v>
      </c>
      <c r="H1439">
        <v>3.8724500000000002E-2</v>
      </c>
      <c r="I1439">
        <v>6.5512200000000007E-2</v>
      </c>
    </row>
    <row r="1440" spans="1:9" x14ac:dyDescent="0.15">
      <c r="A1440">
        <v>1439</v>
      </c>
      <c r="B1440">
        <v>5923.86</v>
      </c>
      <c r="C1440" s="1">
        <v>1952620000</v>
      </c>
      <c r="D1440">
        <v>2.3816500000000001E-4</v>
      </c>
      <c r="E1440" s="1">
        <v>5.2266599999999999E-5</v>
      </c>
      <c r="F1440">
        <v>168.70599999999999</v>
      </c>
      <c r="G1440" s="1">
        <v>1653830</v>
      </c>
      <c r="H1440">
        <v>3.8806800000000002E-2</v>
      </c>
      <c r="I1440">
        <v>6.5483899999999998E-2</v>
      </c>
    </row>
    <row r="1441" spans="1:9" x14ac:dyDescent="0.15">
      <c r="A1441">
        <v>1440</v>
      </c>
      <c r="B1441">
        <v>5929.7</v>
      </c>
      <c r="C1441" s="1">
        <v>1951400000</v>
      </c>
      <c r="D1441">
        <v>2.3799699999999999E-4</v>
      </c>
      <c r="E1441" s="1">
        <v>5.22303E-5</v>
      </c>
      <c r="F1441">
        <v>168.59700000000001</v>
      </c>
      <c r="G1441" s="1">
        <v>1652680</v>
      </c>
      <c r="H1441">
        <v>3.8777800000000001E-2</v>
      </c>
      <c r="I1441">
        <v>6.5438399999999994E-2</v>
      </c>
    </row>
    <row r="1442" spans="1:9" x14ac:dyDescent="0.15">
      <c r="A1442">
        <v>1441</v>
      </c>
      <c r="B1442">
        <v>5926.04</v>
      </c>
      <c r="C1442" s="1">
        <v>1950050000</v>
      </c>
      <c r="D1442">
        <v>2.3779300000000001E-4</v>
      </c>
      <c r="E1442" s="1">
        <v>5.2194000000000002E-5</v>
      </c>
      <c r="F1442">
        <v>168.72</v>
      </c>
      <c r="G1442" s="1">
        <v>1651610</v>
      </c>
      <c r="H1442">
        <v>3.8748900000000003E-2</v>
      </c>
      <c r="I1442">
        <v>6.5393000000000007E-2</v>
      </c>
    </row>
    <row r="1443" spans="1:9" x14ac:dyDescent="0.15">
      <c r="A1443">
        <v>1442</v>
      </c>
      <c r="B1443">
        <v>5925.63</v>
      </c>
      <c r="C1443" s="1">
        <v>1948720000</v>
      </c>
      <c r="D1443">
        <v>2.37672E-4</v>
      </c>
      <c r="E1443" s="1">
        <v>5.2157799999999997E-5</v>
      </c>
      <c r="F1443">
        <v>168.66900000000001</v>
      </c>
      <c r="G1443" s="1">
        <v>1650480</v>
      </c>
      <c r="H1443">
        <v>3.8716399999999998E-2</v>
      </c>
      <c r="I1443">
        <v>6.5347699999999995E-2</v>
      </c>
    </row>
    <row r="1444" spans="1:9" x14ac:dyDescent="0.15">
      <c r="A1444">
        <v>1443</v>
      </c>
      <c r="B1444">
        <v>5923.51</v>
      </c>
      <c r="C1444" s="1">
        <v>1947370000</v>
      </c>
      <c r="D1444">
        <v>2.3737899999999999E-4</v>
      </c>
      <c r="E1444" s="1">
        <v>5.2121699999999999E-5</v>
      </c>
      <c r="F1444">
        <v>168.58799999999999</v>
      </c>
      <c r="G1444" s="1">
        <v>1649330</v>
      </c>
      <c r="H1444">
        <v>3.8689599999999998E-2</v>
      </c>
      <c r="I1444">
        <v>6.5302399999999997E-2</v>
      </c>
    </row>
    <row r="1445" spans="1:9" x14ac:dyDescent="0.15">
      <c r="A1445">
        <v>1444</v>
      </c>
      <c r="B1445">
        <v>5920.05</v>
      </c>
      <c r="C1445" s="1">
        <v>1946020000</v>
      </c>
      <c r="D1445">
        <v>2.3722899999999999E-4</v>
      </c>
      <c r="E1445" s="1">
        <v>5.2085600000000002E-5</v>
      </c>
      <c r="F1445">
        <v>168.56899999999999</v>
      </c>
      <c r="G1445" s="1">
        <v>1648200</v>
      </c>
      <c r="H1445">
        <v>3.8788299999999998E-2</v>
      </c>
      <c r="I1445">
        <v>6.5279900000000002E-2</v>
      </c>
    </row>
    <row r="1446" spans="1:9" x14ac:dyDescent="0.15">
      <c r="A1446">
        <v>1445</v>
      </c>
      <c r="B1446">
        <v>5920.63</v>
      </c>
      <c r="C1446" s="1">
        <v>1944710000</v>
      </c>
      <c r="D1446">
        <v>2.3735600000000001E-4</v>
      </c>
      <c r="E1446" s="1">
        <v>5.2049699999999997E-5</v>
      </c>
      <c r="F1446">
        <v>168.51300000000001</v>
      </c>
      <c r="G1446" s="1">
        <v>1647070</v>
      </c>
      <c r="H1446">
        <v>3.8978699999999998E-2</v>
      </c>
      <c r="I1446">
        <v>6.5302899999999997E-2</v>
      </c>
    </row>
    <row r="1447" spans="1:9" x14ac:dyDescent="0.15">
      <c r="A1447">
        <v>1446</v>
      </c>
      <c r="B1447">
        <v>5919.2</v>
      </c>
      <c r="C1447" s="1">
        <v>1943370000</v>
      </c>
      <c r="D1447">
        <v>2.3717500000000001E-4</v>
      </c>
      <c r="E1447" s="1">
        <v>5.20137E-5</v>
      </c>
      <c r="F1447">
        <v>168.411</v>
      </c>
      <c r="G1447" s="1">
        <v>1645930</v>
      </c>
      <c r="H1447">
        <v>3.8954700000000002E-2</v>
      </c>
      <c r="I1447">
        <v>6.5257800000000005E-2</v>
      </c>
    </row>
    <row r="1448" spans="1:9" x14ac:dyDescent="0.15">
      <c r="A1448">
        <v>1447</v>
      </c>
      <c r="B1448">
        <v>5918.89</v>
      </c>
      <c r="C1448" s="1">
        <v>1942050000</v>
      </c>
      <c r="D1448">
        <v>2.36951E-4</v>
      </c>
      <c r="E1448" s="1">
        <v>5.1977800000000002E-5</v>
      </c>
      <c r="F1448">
        <v>170.46799999999999</v>
      </c>
      <c r="G1448" s="1">
        <v>1651630</v>
      </c>
      <c r="H1448">
        <v>3.8936199999999997E-2</v>
      </c>
      <c r="I1448">
        <v>6.5212800000000001E-2</v>
      </c>
    </row>
    <row r="1449" spans="1:9" x14ac:dyDescent="0.15">
      <c r="A1449">
        <v>1448</v>
      </c>
      <c r="B1449">
        <v>5919.36</v>
      </c>
      <c r="C1449" s="1">
        <v>1940740000</v>
      </c>
      <c r="D1449">
        <v>2.3675500000000001E-4</v>
      </c>
      <c r="E1449" s="1">
        <v>5.1941899999999998E-5</v>
      </c>
      <c r="F1449">
        <v>170.482</v>
      </c>
      <c r="G1449" s="1">
        <v>1650510</v>
      </c>
      <c r="H1449">
        <v>3.8917E-2</v>
      </c>
      <c r="I1449">
        <v>6.5167799999999998E-2</v>
      </c>
    </row>
    <row r="1450" spans="1:9" x14ac:dyDescent="0.15">
      <c r="A1450">
        <v>1449</v>
      </c>
      <c r="B1450">
        <v>5915.81</v>
      </c>
      <c r="C1450" s="1">
        <v>1939400000</v>
      </c>
      <c r="D1450">
        <v>2.3662600000000001E-4</v>
      </c>
      <c r="E1450" s="1">
        <v>5.1906000000000001E-5</v>
      </c>
      <c r="F1450">
        <v>170.37</v>
      </c>
      <c r="G1450" s="1">
        <v>1649370</v>
      </c>
      <c r="H1450">
        <v>3.8891500000000002E-2</v>
      </c>
      <c r="I1450">
        <v>6.5122899999999997E-2</v>
      </c>
    </row>
    <row r="1451" spans="1:9" x14ac:dyDescent="0.15">
      <c r="A1451">
        <v>1450</v>
      </c>
      <c r="B1451">
        <v>5912.94</v>
      </c>
      <c r="C1451" s="1">
        <v>1938070000</v>
      </c>
      <c r="D1451">
        <v>2.3648899999999999E-4</v>
      </c>
      <c r="E1451" s="1">
        <v>5.1870199999999997E-5</v>
      </c>
      <c r="F1451">
        <v>170.26300000000001</v>
      </c>
      <c r="G1451" s="1">
        <v>1648240</v>
      </c>
      <c r="H1451">
        <v>3.8862000000000001E-2</v>
      </c>
      <c r="I1451">
        <v>6.5077999999999997E-2</v>
      </c>
    </row>
    <row r="1452" spans="1:9" x14ac:dyDescent="0.15">
      <c r="A1452">
        <v>1451</v>
      </c>
      <c r="B1452">
        <v>5911.99</v>
      </c>
      <c r="C1452" s="1">
        <v>1936740000</v>
      </c>
      <c r="D1452">
        <v>2.3632300000000001E-4</v>
      </c>
      <c r="E1452" s="1">
        <v>5.18345E-5</v>
      </c>
      <c r="F1452">
        <v>170.149</v>
      </c>
      <c r="G1452" s="1">
        <v>1647100</v>
      </c>
      <c r="H1452">
        <v>3.88347E-2</v>
      </c>
      <c r="I1452">
        <v>6.5033099999999996E-2</v>
      </c>
    </row>
    <row r="1453" spans="1:9" x14ac:dyDescent="0.15">
      <c r="A1453">
        <v>1452</v>
      </c>
      <c r="B1453">
        <v>5910.92</v>
      </c>
      <c r="C1453" s="1">
        <v>1935420000</v>
      </c>
      <c r="D1453">
        <v>2.3623599999999999E-4</v>
      </c>
      <c r="E1453" s="1">
        <v>5.1798800000000003E-5</v>
      </c>
      <c r="F1453">
        <v>170.035</v>
      </c>
      <c r="G1453" s="1">
        <v>1645970</v>
      </c>
      <c r="H1453">
        <v>3.8807899999999999E-2</v>
      </c>
      <c r="I1453">
        <v>6.4988299999999999E-2</v>
      </c>
    </row>
    <row r="1454" spans="1:9" x14ac:dyDescent="0.15">
      <c r="A1454">
        <v>1453</v>
      </c>
      <c r="B1454">
        <v>5907.17</v>
      </c>
      <c r="C1454" s="1">
        <v>1934090000</v>
      </c>
      <c r="D1454">
        <v>2.3535200000000001E-4</v>
      </c>
      <c r="E1454" s="1">
        <v>5.1763900000000001E-5</v>
      </c>
      <c r="F1454">
        <v>169.93100000000001</v>
      </c>
      <c r="G1454" s="1">
        <v>1644830</v>
      </c>
      <c r="H1454">
        <v>3.8781999999999997E-2</v>
      </c>
      <c r="I1454">
        <v>6.4943600000000004E-2</v>
      </c>
    </row>
    <row r="1455" spans="1:9" x14ac:dyDescent="0.15">
      <c r="A1455">
        <v>1454</v>
      </c>
      <c r="B1455">
        <v>5904.11</v>
      </c>
      <c r="C1455" s="1">
        <v>1932760000</v>
      </c>
      <c r="D1455">
        <v>2.3557999999999999E-4</v>
      </c>
      <c r="E1455" s="1">
        <v>5.1728499999999998E-5</v>
      </c>
      <c r="F1455">
        <v>169.83600000000001</v>
      </c>
      <c r="G1455" s="1">
        <v>1643700</v>
      </c>
      <c r="H1455">
        <v>3.8821300000000003E-2</v>
      </c>
      <c r="I1455">
        <v>6.4905299999999999E-2</v>
      </c>
    </row>
    <row r="1456" spans="1:9" x14ac:dyDescent="0.15">
      <c r="A1456">
        <v>1455</v>
      </c>
      <c r="B1456">
        <v>5900.45</v>
      </c>
      <c r="C1456" s="1">
        <v>1931430000</v>
      </c>
      <c r="D1456">
        <v>2.3484299999999999E-4</v>
      </c>
      <c r="E1456" s="1">
        <v>5.1693400000000002E-5</v>
      </c>
      <c r="F1456">
        <v>169.72900000000001</v>
      </c>
      <c r="G1456" s="1">
        <v>1642570</v>
      </c>
      <c r="H1456">
        <v>3.8823799999999999E-2</v>
      </c>
      <c r="I1456">
        <v>6.48619E-2</v>
      </c>
    </row>
    <row r="1457" spans="1:9" x14ac:dyDescent="0.15">
      <c r="A1457">
        <v>1456</v>
      </c>
      <c r="B1457">
        <v>5896.73</v>
      </c>
      <c r="C1457" s="1">
        <v>1930110000</v>
      </c>
      <c r="D1457">
        <v>2.3491399999999999E-4</v>
      </c>
      <c r="E1457" s="1">
        <v>5.1657999999999999E-5</v>
      </c>
      <c r="F1457">
        <v>169.63499999999999</v>
      </c>
      <c r="G1457" s="1">
        <v>1641450</v>
      </c>
      <c r="H1457">
        <v>3.8796299999999999E-2</v>
      </c>
      <c r="I1457">
        <v>6.4817399999999997E-2</v>
      </c>
    </row>
    <row r="1458" spans="1:9" x14ac:dyDescent="0.15">
      <c r="A1458">
        <v>1457</v>
      </c>
      <c r="B1458">
        <v>5892.77</v>
      </c>
      <c r="C1458" s="1">
        <v>1928780000</v>
      </c>
      <c r="D1458">
        <v>2.3471500000000001E-4</v>
      </c>
      <c r="E1458" s="1">
        <v>5.1622600000000003E-5</v>
      </c>
      <c r="F1458">
        <v>169.57</v>
      </c>
      <c r="G1458" s="1">
        <v>1640320</v>
      </c>
      <c r="H1458">
        <v>3.8769699999999997E-2</v>
      </c>
      <c r="I1458">
        <v>6.4772899999999994E-2</v>
      </c>
    </row>
    <row r="1459" spans="1:9" x14ac:dyDescent="0.15">
      <c r="A1459">
        <v>1458</v>
      </c>
      <c r="B1459">
        <v>5890.6</v>
      </c>
      <c r="C1459" s="1">
        <v>1927470000</v>
      </c>
      <c r="D1459">
        <v>2.3453699999999999E-4</v>
      </c>
      <c r="E1459" s="1">
        <v>5.15872E-5</v>
      </c>
      <c r="F1459">
        <v>169.55199999999999</v>
      </c>
      <c r="G1459" s="1">
        <v>1639210</v>
      </c>
      <c r="H1459">
        <v>3.8745599999999998E-2</v>
      </c>
      <c r="I1459">
        <v>6.4728499999999994E-2</v>
      </c>
    </row>
    <row r="1460" spans="1:9" x14ac:dyDescent="0.15">
      <c r="A1460">
        <v>1459</v>
      </c>
      <c r="B1460">
        <v>5888.34</v>
      </c>
      <c r="C1460" s="1">
        <v>1926150000</v>
      </c>
      <c r="D1460">
        <v>2.3439899999999999E-4</v>
      </c>
      <c r="E1460" s="1">
        <v>5.1551800000000003E-5</v>
      </c>
      <c r="F1460">
        <v>169.56800000000001</v>
      </c>
      <c r="G1460" s="1">
        <v>1638110</v>
      </c>
      <c r="H1460">
        <v>3.8719400000000001E-2</v>
      </c>
      <c r="I1460">
        <v>6.4684099999999994E-2</v>
      </c>
    </row>
    <row r="1461" spans="1:9" x14ac:dyDescent="0.15">
      <c r="A1461">
        <v>1460</v>
      </c>
      <c r="B1461">
        <v>5884.63</v>
      </c>
      <c r="C1461" s="1">
        <v>1924830000</v>
      </c>
      <c r="D1461">
        <v>2.3425E-4</v>
      </c>
      <c r="E1461" s="1">
        <v>5.15165E-5</v>
      </c>
      <c r="F1461">
        <v>169.482</v>
      </c>
      <c r="G1461" s="1">
        <v>1636990</v>
      </c>
      <c r="H1461">
        <v>3.8692900000000002E-2</v>
      </c>
      <c r="I1461">
        <v>6.4639799999999997E-2</v>
      </c>
    </row>
    <row r="1462" spans="1:9" x14ac:dyDescent="0.15">
      <c r="A1462">
        <v>1461</v>
      </c>
      <c r="B1462">
        <v>5884.49</v>
      </c>
      <c r="C1462" s="1">
        <v>1923540000</v>
      </c>
      <c r="D1462">
        <v>2.3315900000000001E-4</v>
      </c>
      <c r="E1462" s="1">
        <v>5.14825E-5</v>
      </c>
      <c r="F1462">
        <v>170.10900000000001</v>
      </c>
      <c r="G1462" s="1">
        <v>1636680</v>
      </c>
      <c r="H1462">
        <v>3.87529E-2</v>
      </c>
      <c r="I1462">
        <v>6.4606499999999997E-2</v>
      </c>
    </row>
    <row r="1463" spans="1:9" x14ac:dyDescent="0.15">
      <c r="A1463">
        <v>1462</v>
      </c>
      <c r="B1463">
        <v>5881.44</v>
      </c>
      <c r="C1463" s="1">
        <v>1922220000</v>
      </c>
      <c r="D1463">
        <v>2.3303500000000001E-4</v>
      </c>
      <c r="E1463" s="1">
        <v>5.1447299999999998E-5</v>
      </c>
      <c r="F1463">
        <v>170.02799999999999</v>
      </c>
      <c r="G1463" s="1">
        <v>1635560</v>
      </c>
      <c r="H1463">
        <v>3.8704000000000002E-2</v>
      </c>
      <c r="I1463">
        <v>6.4562999999999995E-2</v>
      </c>
    </row>
    <row r="1464" spans="1:9" x14ac:dyDescent="0.15">
      <c r="A1464">
        <v>1463</v>
      </c>
      <c r="B1464">
        <v>5880.08</v>
      </c>
      <c r="C1464" s="1">
        <v>1920920000</v>
      </c>
      <c r="D1464">
        <v>2.3858000000000001E-4</v>
      </c>
      <c r="E1464" s="1">
        <v>5.1459699999999998E-5</v>
      </c>
      <c r="F1464">
        <v>169.953</v>
      </c>
      <c r="G1464" s="1">
        <v>1634450</v>
      </c>
      <c r="H1464">
        <v>3.8701699999999999E-2</v>
      </c>
      <c r="I1464">
        <v>6.4519699999999999E-2</v>
      </c>
    </row>
    <row r="1465" spans="1:9" x14ac:dyDescent="0.15">
      <c r="A1465">
        <v>1464</v>
      </c>
      <c r="B1465">
        <v>5877.56</v>
      </c>
      <c r="C1465" s="1">
        <v>1919610000</v>
      </c>
      <c r="D1465">
        <v>2.40261E-4</v>
      </c>
      <c r="E1465" s="1">
        <v>5.1429499999999999E-5</v>
      </c>
      <c r="F1465">
        <v>169.852</v>
      </c>
      <c r="G1465" s="1">
        <v>1633330</v>
      </c>
      <c r="H1465">
        <v>3.8652499999999999E-2</v>
      </c>
      <c r="I1465">
        <v>6.4476400000000003E-2</v>
      </c>
    </row>
    <row r="1466" spans="1:9" x14ac:dyDescent="0.15">
      <c r="A1466">
        <v>1465</v>
      </c>
      <c r="B1466">
        <v>5873.93</v>
      </c>
      <c r="C1466" s="1">
        <v>1918300000</v>
      </c>
      <c r="D1466">
        <v>2.3927599999999999E-4</v>
      </c>
      <c r="E1466" s="1">
        <v>5.1395399999999999E-5</v>
      </c>
      <c r="F1466">
        <v>169.78200000000001</v>
      </c>
      <c r="G1466" s="1">
        <v>1632220</v>
      </c>
      <c r="H1466">
        <v>3.8623200000000003E-2</v>
      </c>
      <c r="I1466">
        <v>6.4432400000000001E-2</v>
      </c>
    </row>
    <row r="1467" spans="1:9" x14ac:dyDescent="0.15">
      <c r="A1467">
        <v>1466</v>
      </c>
      <c r="B1467">
        <v>5870.73</v>
      </c>
      <c r="C1467" s="1">
        <v>1916990000</v>
      </c>
      <c r="D1467">
        <v>2.38934E-4</v>
      </c>
      <c r="E1467" s="1">
        <v>5.1360399999999997E-5</v>
      </c>
      <c r="F1467">
        <v>169.666</v>
      </c>
      <c r="G1467" s="1">
        <v>1631110</v>
      </c>
      <c r="H1467">
        <v>3.8609900000000003E-2</v>
      </c>
      <c r="I1467">
        <v>6.4388699999999993E-2</v>
      </c>
    </row>
    <row r="1468" spans="1:9" x14ac:dyDescent="0.15">
      <c r="A1468">
        <v>1467</v>
      </c>
      <c r="B1468">
        <v>5867.71</v>
      </c>
      <c r="C1468" s="1">
        <v>1915690000</v>
      </c>
      <c r="D1468">
        <v>2.38786E-4</v>
      </c>
      <c r="E1468" s="1">
        <v>5.1325400000000002E-5</v>
      </c>
      <c r="F1468">
        <v>169.56100000000001</v>
      </c>
      <c r="G1468" s="1">
        <v>1629990</v>
      </c>
      <c r="H1468">
        <v>3.8582600000000002E-2</v>
      </c>
      <c r="I1468">
        <v>6.4344799999999994E-2</v>
      </c>
    </row>
    <row r="1469" spans="1:9" x14ac:dyDescent="0.15">
      <c r="A1469">
        <v>1468</v>
      </c>
      <c r="B1469">
        <v>5864.05</v>
      </c>
      <c r="C1469" s="1">
        <v>1914380000</v>
      </c>
      <c r="D1469">
        <v>2.3874899999999999E-4</v>
      </c>
      <c r="E1469" s="1">
        <v>5.12905E-5</v>
      </c>
      <c r="F1469">
        <v>170.221</v>
      </c>
      <c r="G1469" s="1">
        <v>1629770</v>
      </c>
      <c r="H1469">
        <v>3.8556100000000003E-2</v>
      </c>
      <c r="I1469">
        <v>6.4300999999999997E-2</v>
      </c>
    </row>
    <row r="1470" spans="1:9" x14ac:dyDescent="0.15">
      <c r="A1470">
        <v>1469</v>
      </c>
      <c r="B1470">
        <v>5863.81</v>
      </c>
      <c r="C1470" s="1">
        <v>1913100000</v>
      </c>
      <c r="D1470">
        <v>2.3787E-4</v>
      </c>
      <c r="E1470" s="1">
        <v>5.1256299999999999E-5</v>
      </c>
      <c r="F1470">
        <v>170.16200000000001</v>
      </c>
      <c r="G1470" s="1">
        <v>1628660</v>
      </c>
      <c r="H1470">
        <v>3.8523599999999998E-2</v>
      </c>
      <c r="I1470">
        <v>6.4257300000000003E-2</v>
      </c>
    </row>
    <row r="1471" spans="1:9" x14ac:dyDescent="0.15">
      <c r="A1471">
        <v>1470</v>
      </c>
      <c r="B1471">
        <v>5860.52</v>
      </c>
      <c r="C1471" s="1">
        <v>1911800000</v>
      </c>
      <c r="D1471">
        <v>2.38178E-4</v>
      </c>
      <c r="E1471" s="1">
        <v>5.1221799999999998E-5</v>
      </c>
      <c r="F1471">
        <v>170.04900000000001</v>
      </c>
      <c r="G1471" s="1">
        <v>1627550</v>
      </c>
      <c r="H1471">
        <v>3.85181E-2</v>
      </c>
      <c r="I1471">
        <v>6.4214199999999999E-2</v>
      </c>
    </row>
    <row r="1472" spans="1:9" x14ac:dyDescent="0.15">
      <c r="A1472">
        <v>1471</v>
      </c>
      <c r="B1472">
        <v>5860.27</v>
      </c>
      <c r="C1472" s="1">
        <v>1910520000</v>
      </c>
      <c r="D1472">
        <v>2.37984E-4</v>
      </c>
      <c r="E1472" s="1">
        <v>5.1186900000000003E-5</v>
      </c>
      <c r="F1472">
        <v>169.97</v>
      </c>
      <c r="G1472" s="1">
        <v>1626450</v>
      </c>
      <c r="H1472">
        <v>3.8491499999999998E-2</v>
      </c>
      <c r="I1472">
        <v>6.4170599999999994E-2</v>
      </c>
    </row>
    <row r="1473" spans="1:9" x14ac:dyDescent="0.15">
      <c r="A1473">
        <v>1472</v>
      </c>
      <c r="B1473">
        <v>5857.41</v>
      </c>
      <c r="C1473" s="1">
        <v>1909220000</v>
      </c>
      <c r="D1473">
        <v>2.37686E-4</v>
      </c>
      <c r="E1473" s="1">
        <v>5.1152200000000001E-5</v>
      </c>
      <c r="F1473">
        <v>169.983</v>
      </c>
      <c r="G1473" s="1">
        <v>1625370</v>
      </c>
      <c r="H1473">
        <v>3.8469000000000003E-2</v>
      </c>
      <c r="I1473">
        <v>6.4127000000000003E-2</v>
      </c>
    </row>
    <row r="1474" spans="1:9" x14ac:dyDescent="0.15">
      <c r="A1474">
        <v>1473</v>
      </c>
      <c r="B1474">
        <v>5853.9</v>
      </c>
      <c r="C1474" s="1">
        <v>1907930000</v>
      </c>
      <c r="D1474">
        <v>2.3728900000000001E-4</v>
      </c>
      <c r="E1474" s="1">
        <v>5.11175E-5</v>
      </c>
      <c r="F1474">
        <v>169.86799999999999</v>
      </c>
      <c r="G1474" s="1">
        <v>1624260</v>
      </c>
      <c r="H1474">
        <v>3.8434299999999998E-2</v>
      </c>
      <c r="I1474">
        <v>6.4083600000000004E-2</v>
      </c>
    </row>
    <row r="1475" spans="1:9" x14ac:dyDescent="0.15">
      <c r="A1475">
        <v>1474</v>
      </c>
      <c r="B1475">
        <v>5850.2</v>
      </c>
      <c r="C1475" s="1">
        <v>1906630000</v>
      </c>
      <c r="D1475">
        <v>2.3705699999999999E-4</v>
      </c>
      <c r="E1475" s="1">
        <v>5.1082899999999998E-5</v>
      </c>
      <c r="F1475">
        <v>169.75200000000001</v>
      </c>
      <c r="G1475" s="1">
        <v>1623160</v>
      </c>
      <c r="H1475">
        <v>3.8411800000000003E-2</v>
      </c>
      <c r="I1475">
        <v>6.4040100000000003E-2</v>
      </c>
    </row>
    <row r="1476" spans="1:9" x14ac:dyDescent="0.15">
      <c r="A1476">
        <v>1475</v>
      </c>
      <c r="B1476">
        <v>5848.19</v>
      </c>
      <c r="C1476" s="1">
        <v>1905350000</v>
      </c>
      <c r="D1476">
        <v>2.3688299999999999E-4</v>
      </c>
      <c r="E1476" s="1">
        <v>5.1048199999999997E-5</v>
      </c>
      <c r="F1476">
        <v>169.67599999999999</v>
      </c>
      <c r="G1476" s="1">
        <v>1622060</v>
      </c>
      <c r="H1476">
        <v>3.8386000000000003E-2</v>
      </c>
      <c r="I1476">
        <v>6.3996700000000004E-2</v>
      </c>
    </row>
    <row r="1477" spans="1:9" x14ac:dyDescent="0.15">
      <c r="A1477">
        <v>1476</v>
      </c>
      <c r="B1477">
        <v>5844.75</v>
      </c>
      <c r="C1477" s="1">
        <v>1904050000</v>
      </c>
      <c r="D1477">
        <v>2.3680000000000001E-4</v>
      </c>
      <c r="E1477" s="1">
        <v>5.1013700000000003E-5</v>
      </c>
      <c r="F1477">
        <v>169.59200000000001</v>
      </c>
      <c r="G1477" s="1">
        <v>1620970</v>
      </c>
      <c r="H1477">
        <v>3.8359799999999999E-2</v>
      </c>
      <c r="I1477">
        <v>6.3953300000000005E-2</v>
      </c>
    </row>
    <row r="1478" spans="1:9" x14ac:dyDescent="0.15">
      <c r="A1478">
        <v>1477</v>
      </c>
      <c r="B1478">
        <v>5842.33</v>
      </c>
      <c r="C1478" s="1">
        <v>1902770000</v>
      </c>
      <c r="D1478">
        <v>2.3663300000000001E-4</v>
      </c>
      <c r="E1478" s="1">
        <v>5.0979100000000001E-5</v>
      </c>
      <c r="F1478">
        <v>169.52</v>
      </c>
      <c r="G1478" s="1">
        <v>1619870</v>
      </c>
      <c r="H1478">
        <v>3.8333800000000001E-2</v>
      </c>
      <c r="I1478">
        <v>6.3909999999999995E-2</v>
      </c>
    </row>
    <row r="1479" spans="1:9" x14ac:dyDescent="0.15">
      <c r="A1479">
        <v>1478</v>
      </c>
      <c r="B1479">
        <v>5838.57</v>
      </c>
      <c r="C1479" s="1">
        <v>1901480000</v>
      </c>
      <c r="D1479">
        <v>2.3618900000000001E-4</v>
      </c>
      <c r="E1479" s="1">
        <v>5.0944800000000001E-5</v>
      </c>
      <c r="F1479">
        <v>169.40600000000001</v>
      </c>
      <c r="G1479" s="1">
        <v>1618780</v>
      </c>
      <c r="H1479">
        <v>3.8392599999999999E-2</v>
      </c>
      <c r="I1479">
        <v>6.3877400000000001E-2</v>
      </c>
    </row>
    <row r="1480" spans="1:9" x14ac:dyDescent="0.15">
      <c r="A1480">
        <v>1479</v>
      </c>
      <c r="B1480">
        <v>5835.63</v>
      </c>
      <c r="C1480" s="1">
        <v>1900200000</v>
      </c>
      <c r="D1480">
        <v>2.3602700000000001E-4</v>
      </c>
      <c r="E1480" s="1">
        <v>5.0910299999999999E-5</v>
      </c>
      <c r="F1480">
        <v>169.30799999999999</v>
      </c>
      <c r="G1480" s="1">
        <v>1617680</v>
      </c>
      <c r="H1480">
        <v>3.8366699999999997E-2</v>
      </c>
      <c r="I1480">
        <v>6.3834199999999994E-2</v>
      </c>
    </row>
    <row r="1481" spans="1:9" x14ac:dyDescent="0.15">
      <c r="A1481">
        <v>1480</v>
      </c>
      <c r="B1481">
        <v>5832.53</v>
      </c>
      <c r="C1481" s="1">
        <v>1898910000</v>
      </c>
      <c r="D1481">
        <v>2.35868E-4</v>
      </c>
      <c r="E1481" s="1">
        <v>5.0875899999999999E-5</v>
      </c>
      <c r="F1481">
        <v>169.19900000000001</v>
      </c>
      <c r="G1481" s="1">
        <v>1616590</v>
      </c>
      <c r="H1481">
        <v>3.8337200000000002E-2</v>
      </c>
      <c r="I1481">
        <v>6.3791100000000003E-2</v>
      </c>
    </row>
    <row r="1482" spans="1:9" x14ac:dyDescent="0.15">
      <c r="A1482">
        <v>1481</v>
      </c>
      <c r="B1482">
        <v>5829.23</v>
      </c>
      <c r="C1482" s="1">
        <v>1897630000</v>
      </c>
      <c r="D1482">
        <v>2.35925E-4</v>
      </c>
      <c r="E1482" s="1">
        <v>5.0841599999999998E-5</v>
      </c>
      <c r="F1482">
        <v>169.12100000000001</v>
      </c>
      <c r="G1482" s="1">
        <v>1615500</v>
      </c>
      <c r="H1482">
        <v>3.8365099999999999E-2</v>
      </c>
      <c r="I1482">
        <v>6.3752299999999998E-2</v>
      </c>
    </row>
    <row r="1483" spans="1:9" x14ac:dyDescent="0.15">
      <c r="A1483">
        <v>1482</v>
      </c>
      <c r="B1483">
        <v>5825.38</v>
      </c>
      <c r="C1483" s="1">
        <v>1896350000</v>
      </c>
      <c r="D1483">
        <v>2.36402E-4</v>
      </c>
      <c r="E1483" s="1">
        <v>5.0807899999999999E-5</v>
      </c>
      <c r="F1483">
        <v>169.04499999999999</v>
      </c>
      <c r="G1483" s="1">
        <v>1614410</v>
      </c>
      <c r="H1483">
        <v>3.83627E-2</v>
      </c>
      <c r="I1483">
        <v>6.3710100000000006E-2</v>
      </c>
    </row>
    <row r="1484" spans="1:9" x14ac:dyDescent="0.15">
      <c r="A1484">
        <v>1483</v>
      </c>
      <c r="B1484">
        <v>5823.73</v>
      </c>
      <c r="C1484" s="1">
        <v>1895080000</v>
      </c>
      <c r="D1484">
        <v>2.3709100000000001E-4</v>
      </c>
      <c r="E1484" s="1">
        <v>5.07747E-5</v>
      </c>
      <c r="F1484">
        <v>168.93899999999999</v>
      </c>
      <c r="G1484" s="1">
        <v>1613320</v>
      </c>
      <c r="H1484">
        <v>3.8366299999999999E-2</v>
      </c>
      <c r="I1484">
        <v>6.36684E-2</v>
      </c>
    </row>
    <row r="1485" spans="1:9" x14ac:dyDescent="0.15">
      <c r="A1485">
        <v>1484</v>
      </c>
      <c r="B1485">
        <v>5821.31</v>
      </c>
      <c r="C1485" s="1">
        <v>1893810000</v>
      </c>
      <c r="D1485">
        <v>2.3669699999999999E-4</v>
      </c>
      <c r="E1485" s="1">
        <v>5.07406E-5</v>
      </c>
      <c r="F1485">
        <v>168.86</v>
      </c>
      <c r="G1485" s="1">
        <v>1612240</v>
      </c>
      <c r="H1485">
        <v>3.8342500000000002E-2</v>
      </c>
      <c r="I1485">
        <v>6.3625500000000001E-2</v>
      </c>
    </row>
    <row r="1486" spans="1:9" x14ac:dyDescent="0.15">
      <c r="A1486">
        <v>1485</v>
      </c>
      <c r="B1486">
        <v>5818.32</v>
      </c>
      <c r="C1486" s="1">
        <v>1892530000</v>
      </c>
      <c r="D1486">
        <v>2.3660400000000001E-4</v>
      </c>
      <c r="E1486" s="1">
        <v>5.07064E-5</v>
      </c>
      <c r="F1486">
        <v>168.791</v>
      </c>
      <c r="G1486" s="1">
        <v>1611160</v>
      </c>
      <c r="H1486">
        <v>3.8309700000000002E-2</v>
      </c>
      <c r="I1486">
        <v>6.3582799999999995E-2</v>
      </c>
    </row>
    <row r="1487" spans="1:9" x14ac:dyDescent="0.15">
      <c r="A1487">
        <v>1486</v>
      </c>
      <c r="B1487">
        <v>5817.91</v>
      </c>
      <c r="C1487" s="1">
        <v>1891280000</v>
      </c>
      <c r="D1487">
        <v>2.3611199999999999E-4</v>
      </c>
      <c r="E1487" s="1">
        <v>5.06725E-5</v>
      </c>
      <c r="F1487">
        <v>168.709</v>
      </c>
      <c r="G1487" s="1">
        <v>1610070</v>
      </c>
      <c r="H1487">
        <v>3.8283900000000003E-2</v>
      </c>
      <c r="I1487">
        <v>6.3539999999999999E-2</v>
      </c>
    </row>
    <row r="1488" spans="1:9" x14ac:dyDescent="0.15">
      <c r="A1488">
        <v>1487</v>
      </c>
      <c r="B1488">
        <v>5815.96</v>
      </c>
      <c r="C1488" s="1">
        <v>1890010000</v>
      </c>
      <c r="D1488">
        <v>2.40129E-4</v>
      </c>
      <c r="E1488" s="1">
        <v>5.0664300000000002E-5</v>
      </c>
      <c r="F1488">
        <v>168.6</v>
      </c>
      <c r="G1488" s="1">
        <v>1608990</v>
      </c>
      <c r="H1488">
        <v>3.8292E-2</v>
      </c>
      <c r="I1488">
        <v>6.3499E-2</v>
      </c>
    </row>
    <row r="1489" spans="1:9" x14ac:dyDescent="0.15">
      <c r="A1489">
        <v>1488</v>
      </c>
      <c r="B1489">
        <v>5812.7</v>
      </c>
      <c r="C1489" s="1">
        <v>1888740000</v>
      </c>
      <c r="D1489">
        <v>2.3762100000000001E-4</v>
      </c>
      <c r="E1489" s="1">
        <v>5.06385E-5</v>
      </c>
      <c r="F1489">
        <v>168.59100000000001</v>
      </c>
      <c r="G1489" s="1">
        <v>1607920</v>
      </c>
      <c r="H1489">
        <v>3.8376599999999997E-2</v>
      </c>
      <c r="I1489">
        <v>6.34744E-2</v>
      </c>
    </row>
    <row r="1490" spans="1:9" x14ac:dyDescent="0.15">
      <c r="A1490">
        <v>1489</v>
      </c>
      <c r="B1490">
        <v>5810.24</v>
      </c>
      <c r="C1490" s="1">
        <v>1887480000</v>
      </c>
      <c r="D1490">
        <v>2.3832399999999999E-4</v>
      </c>
      <c r="E1490" s="1">
        <v>5.0605600000000002E-5</v>
      </c>
      <c r="F1490">
        <v>168.48500000000001</v>
      </c>
      <c r="G1490" s="1">
        <v>1606840</v>
      </c>
      <c r="H1490">
        <v>3.8345799999999999E-2</v>
      </c>
      <c r="I1490">
        <v>6.3431799999999997E-2</v>
      </c>
    </row>
    <row r="1491" spans="1:9" x14ac:dyDescent="0.15">
      <c r="A1491">
        <v>1490</v>
      </c>
      <c r="B1491">
        <v>5807.04</v>
      </c>
      <c r="C1491" s="1">
        <v>1886210000</v>
      </c>
      <c r="D1491">
        <v>2.3817E-4</v>
      </c>
      <c r="E1491" s="1">
        <v>5.0571600000000002E-5</v>
      </c>
      <c r="F1491">
        <v>168.37700000000001</v>
      </c>
      <c r="G1491" s="1">
        <v>1605770</v>
      </c>
      <c r="H1491">
        <v>3.8319199999999998E-2</v>
      </c>
      <c r="I1491">
        <v>6.3389200000000007E-2</v>
      </c>
    </row>
    <row r="1492" spans="1:9" x14ac:dyDescent="0.15">
      <c r="A1492">
        <v>1491</v>
      </c>
      <c r="B1492">
        <v>5806.94</v>
      </c>
      <c r="C1492" s="1">
        <v>1884970000</v>
      </c>
      <c r="D1492">
        <v>2.3740400000000001E-4</v>
      </c>
      <c r="E1492" s="1">
        <v>5.0538199999999997E-5</v>
      </c>
      <c r="F1492">
        <v>168.297</v>
      </c>
      <c r="G1492" s="1">
        <v>1604690</v>
      </c>
      <c r="H1492">
        <v>3.83113E-2</v>
      </c>
      <c r="I1492">
        <v>6.3347200000000006E-2</v>
      </c>
    </row>
    <row r="1493" spans="1:9" x14ac:dyDescent="0.15">
      <c r="A1493">
        <v>1492</v>
      </c>
      <c r="B1493">
        <v>5803.24</v>
      </c>
      <c r="C1493" s="1">
        <v>1883700000</v>
      </c>
      <c r="D1493">
        <v>2.3723200000000001E-4</v>
      </c>
      <c r="E1493" s="1">
        <v>5.0504399999999997E-5</v>
      </c>
      <c r="F1493">
        <v>168.185</v>
      </c>
      <c r="G1493" s="1">
        <v>1603620</v>
      </c>
      <c r="H1493">
        <v>3.8287399999999999E-2</v>
      </c>
      <c r="I1493">
        <v>6.3304700000000005E-2</v>
      </c>
    </row>
    <row r="1494" spans="1:9" x14ac:dyDescent="0.15">
      <c r="A1494">
        <v>1493</v>
      </c>
      <c r="B1494">
        <v>5799.6</v>
      </c>
      <c r="C1494" s="1">
        <v>1882440000</v>
      </c>
      <c r="D1494">
        <v>2.37669E-4</v>
      </c>
      <c r="E1494" s="1">
        <v>5.0471099999999999E-5</v>
      </c>
      <c r="F1494">
        <v>168.089</v>
      </c>
      <c r="G1494" s="1">
        <v>1602540</v>
      </c>
      <c r="H1494">
        <v>3.8371799999999998E-2</v>
      </c>
      <c r="I1494">
        <v>6.3280400000000001E-2</v>
      </c>
    </row>
    <row r="1495" spans="1:9" x14ac:dyDescent="0.15">
      <c r="A1495">
        <v>1494</v>
      </c>
      <c r="B1495">
        <v>5798.03</v>
      </c>
      <c r="C1495" s="1">
        <v>1881190000</v>
      </c>
      <c r="D1495">
        <v>2.37698E-4</v>
      </c>
      <c r="E1495" s="1">
        <v>5.0437299999999999E-5</v>
      </c>
      <c r="F1495">
        <v>168.035</v>
      </c>
      <c r="G1495" s="1">
        <v>1601470</v>
      </c>
      <c r="H1495">
        <v>3.8345600000000001E-2</v>
      </c>
      <c r="I1495">
        <v>6.3238100000000005E-2</v>
      </c>
    </row>
    <row r="1496" spans="1:9" x14ac:dyDescent="0.15">
      <c r="A1496">
        <v>1495</v>
      </c>
      <c r="B1496">
        <v>5794.93</v>
      </c>
      <c r="C1496" s="1">
        <v>1879930000</v>
      </c>
      <c r="D1496">
        <v>2.4691300000000003E-4</v>
      </c>
      <c r="E1496" s="1">
        <v>5.0535000000000003E-5</v>
      </c>
      <c r="F1496">
        <v>167.995</v>
      </c>
      <c r="G1496" s="1">
        <v>1600410</v>
      </c>
      <c r="H1496">
        <v>3.8296299999999998E-2</v>
      </c>
      <c r="I1496">
        <v>6.3196600000000006E-2</v>
      </c>
    </row>
    <row r="1497" spans="1:9" x14ac:dyDescent="0.15">
      <c r="A1497">
        <v>1496</v>
      </c>
      <c r="B1497">
        <v>5791.31</v>
      </c>
      <c r="C1497" s="1">
        <v>1878680000</v>
      </c>
      <c r="D1497">
        <v>2.46443E-4</v>
      </c>
      <c r="E1497" s="1">
        <v>5.0501299999999997E-5</v>
      </c>
      <c r="F1497">
        <v>167.89</v>
      </c>
      <c r="G1497" s="1">
        <v>1599340</v>
      </c>
      <c r="H1497">
        <v>3.8283499999999998E-2</v>
      </c>
      <c r="I1497">
        <v>6.3154600000000005E-2</v>
      </c>
    </row>
    <row r="1498" spans="1:9" x14ac:dyDescent="0.15">
      <c r="A1498">
        <v>1497</v>
      </c>
      <c r="B1498">
        <v>5788.73</v>
      </c>
      <c r="C1498" s="1">
        <v>1877420000</v>
      </c>
      <c r="D1498">
        <v>2.4571599999999999E-4</v>
      </c>
      <c r="E1498" s="1">
        <v>5.0468099999999999E-5</v>
      </c>
      <c r="F1498">
        <v>167.78899999999999</v>
      </c>
      <c r="G1498" s="1">
        <v>1598270</v>
      </c>
      <c r="H1498">
        <v>3.8255999999999998E-2</v>
      </c>
      <c r="I1498">
        <v>6.3112399999999999E-2</v>
      </c>
    </row>
    <row r="1499" spans="1:9" x14ac:dyDescent="0.15">
      <c r="A1499">
        <v>1498</v>
      </c>
      <c r="B1499">
        <v>5786.14</v>
      </c>
      <c r="C1499" s="1">
        <v>1876170000</v>
      </c>
      <c r="D1499">
        <v>2.4620700000000002E-4</v>
      </c>
      <c r="E1499" s="1">
        <v>5.0435000000000001E-5</v>
      </c>
      <c r="F1499">
        <v>167.68600000000001</v>
      </c>
      <c r="G1499" s="1">
        <v>1597210</v>
      </c>
      <c r="H1499">
        <v>3.8275200000000002E-2</v>
      </c>
      <c r="I1499">
        <v>6.3073299999999999E-2</v>
      </c>
    </row>
    <row r="1500" spans="1:9" x14ac:dyDescent="0.15">
      <c r="A1500">
        <v>1499</v>
      </c>
      <c r="B1500">
        <v>5783.45</v>
      </c>
      <c r="C1500" s="1">
        <v>1874920000</v>
      </c>
      <c r="D1500">
        <v>2.4648399999999999E-4</v>
      </c>
      <c r="E1500" s="1">
        <v>5.0401700000000002E-5</v>
      </c>
      <c r="F1500">
        <v>167.58600000000001</v>
      </c>
      <c r="G1500" s="1">
        <v>1596140</v>
      </c>
      <c r="H1500">
        <v>3.82517E-2</v>
      </c>
      <c r="I1500">
        <v>6.3031199999999996E-2</v>
      </c>
    </row>
    <row r="1501" spans="1:9" x14ac:dyDescent="0.15">
      <c r="A1501">
        <v>1500</v>
      </c>
      <c r="B1501">
        <v>5780.44</v>
      </c>
      <c r="C1501" s="1">
        <v>1873680000</v>
      </c>
      <c r="D1501">
        <v>2.4620300000000001E-4</v>
      </c>
      <c r="E1501" s="1">
        <v>5.0368100000000003E-5</v>
      </c>
      <c r="F1501">
        <v>167.6</v>
      </c>
      <c r="G1501" s="1">
        <v>1595100</v>
      </c>
      <c r="H1501">
        <v>3.8225200000000001E-2</v>
      </c>
      <c r="I1501">
        <v>6.2989199999999995E-2</v>
      </c>
    </row>
    <row r="1502" spans="1:9" x14ac:dyDescent="0.15">
      <c r="A1502">
        <v>1501</v>
      </c>
      <c r="B1502">
        <v>5778.43</v>
      </c>
      <c r="C1502" s="1">
        <v>1872430000</v>
      </c>
      <c r="D1502">
        <v>2.4574900000000002E-4</v>
      </c>
      <c r="E1502" s="1">
        <v>5.0334699999999998E-5</v>
      </c>
      <c r="F1502">
        <v>167.51900000000001</v>
      </c>
      <c r="G1502" s="1">
        <v>1594040</v>
      </c>
      <c r="H1502">
        <v>3.8200100000000001E-2</v>
      </c>
      <c r="I1502">
        <v>6.2947199999999995E-2</v>
      </c>
    </row>
    <row r="1503" spans="1:9" x14ac:dyDescent="0.15">
      <c r="A1503">
        <v>1502</v>
      </c>
      <c r="B1503">
        <v>5775.49</v>
      </c>
      <c r="C1503" s="1">
        <v>1871190000</v>
      </c>
      <c r="D1503">
        <v>2.4538700000000001E-4</v>
      </c>
      <c r="E1503" s="1">
        <v>5.0301199999999999E-5</v>
      </c>
      <c r="F1503">
        <v>167.49</v>
      </c>
      <c r="G1503" s="1">
        <v>1592990</v>
      </c>
      <c r="H1503">
        <v>3.8171799999999999E-2</v>
      </c>
      <c r="I1503">
        <v>6.2905299999999997E-2</v>
      </c>
    </row>
    <row r="1504" spans="1:9" x14ac:dyDescent="0.15">
      <c r="A1504">
        <v>1503</v>
      </c>
      <c r="B1504">
        <v>5774.11</v>
      </c>
      <c r="C1504" s="1">
        <v>1869950000</v>
      </c>
      <c r="D1504">
        <v>2.4530400000000001E-4</v>
      </c>
      <c r="E1504" s="1">
        <v>5.02678E-5</v>
      </c>
      <c r="F1504">
        <v>167.398</v>
      </c>
      <c r="G1504" s="1">
        <v>1591930</v>
      </c>
      <c r="H1504">
        <v>3.8143799999999999E-2</v>
      </c>
      <c r="I1504">
        <v>6.2863500000000003E-2</v>
      </c>
    </row>
    <row r="1505" spans="1:9" x14ac:dyDescent="0.15">
      <c r="A1505">
        <v>1504</v>
      </c>
      <c r="B1505">
        <v>5770.92</v>
      </c>
      <c r="C1505" s="1">
        <v>1868710000</v>
      </c>
      <c r="D1505">
        <v>2.4500900000000003E-4</v>
      </c>
      <c r="E1505" s="1">
        <v>5.0234400000000001E-5</v>
      </c>
      <c r="F1505">
        <v>167.31</v>
      </c>
      <c r="G1505" s="1">
        <v>1590870</v>
      </c>
      <c r="H1505">
        <v>3.8116799999999999E-2</v>
      </c>
      <c r="I1505">
        <v>6.2821699999999994E-2</v>
      </c>
    </row>
    <row r="1506" spans="1:9" x14ac:dyDescent="0.15">
      <c r="A1506">
        <v>1505</v>
      </c>
      <c r="B1506">
        <v>5767.36</v>
      </c>
      <c r="C1506" s="1">
        <v>1867470000</v>
      </c>
      <c r="D1506">
        <v>2.4488400000000001E-4</v>
      </c>
      <c r="E1506" s="1">
        <v>5.0201000000000003E-5</v>
      </c>
      <c r="F1506">
        <v>167.19900000000001</v>
      </c>
      <c r="G1506" s="1">
        <v>1589810</v>
      </c>
      <c r="H1506">
        <v>3.8100299999999997E-2</v>
      </c>
      <c r="I1506">
        <v>6.2780100000000005E-2</v>
      </c>
    </row>
    <row r="1507" spans="1:9" x14ac:dyDescent="0.15">
      <c r="A1507">
        <v>1506</v>
      </c>
      <c r="B1507">
        <v>5764.36</v>
      </c>
      <c r="C1507" s="1">
        <v>1866230000</v>
      </c>
      <c r="D1507">
        <v>2.4524200000000001E-4</v>
      </c>
      <c r="E1507" s="1">
        <v>5.0168099999999998E-5</v>
      </c>
      <c r="F1507">
        <v>167.185</v>
      </c>
      <c r="G1507" s="1">
        <v>1588770</v>
      </c>
      <c r="H1507">
        <v>3.8344799999999998E-2</v>
      </c>
      <c r="I1507">
        <v>6.2848000000000001E-2</v>
      </c>
    </row>
    <row r="1508" spans="1:9" x14ac:dyDescent="0.15">
      <c r="A1508">
        <v>1507</v>
      </c>
      <c r="B1508">
        <v>5760.75</v>
      </c>
      <c r="C1508" s="1">
        <v>1864990000</v>
      </c>
      <c r="D1508">
        <v>2.46856E-4</v>
      </c>
      <c r="E1508" s="1">
        <v>5.0139500000000003E-5</v>
      </c>
      <c r="F1508">
        <v>167.07400000000001</v>
      </c>
      <c r="G1508" s="1">
        <v>1587720</v>
      </c>
      <c r="H1508">
        <v>3.8409499999999999E-2</v>
      </c>
      <c r="I1508">
        <v>6.2818499999999999E-2</v>
      </c>
    </row>
    <row r="1509" spans="1:9" x14ac:dyDescent="0.15">
      <c r="A1509">
        <v>1508</v>
      </c>
      <c r="B1509">
        <v>5757.37</v>
      </c>
      <c r="C1509" s="1">
        <v>1863750000</v>
      </c>
      <c r="D1509">
        <v>2.4645100000000002E-4</v>
      </c>
      <c r="E1509" s="1">
        <v>5.0106399999999999E-5</v>
      </c>
      <c r="F1509">
        <v>166.964</v>
      </c>
      <c r="G1509" s="1">
        <v>1586670</v>
      </c>
      <c r="H1509">
        <v>3.8404800000000003E-2</v>
      </c>
      <c r="I1509">
        <v>6.27775E-2</v>
      </c>
    </row>
    <row r="1510" spans="1:9" x14ac:dyDescent="0.15">
      <c r="A1510">
        <v>1509</v>
      </c>
      <c r="B1510">
        <v>5754.31</v>
      </c>
      <c r="C1510" s="1">
        <v>1862520000</v>
      </c>
      <c r="D1510">
        <v>2.4626800000000001E-4</v>
      </c>
      <c r="E1510" s="1">
        <v>5.00732E-5</v>
      </c>
      <c r="F1510">
        <v>166.86600000000001</v>
      </c>
      <c r="G1510" s="1">
        <v>1585610</v>
      </c>
      <c r="H1510">
        <v>3.8378500000000003E-2</v>
      </c>
      <c r="I1510">
        <v>6.2735899999999997E-2</v>
      </c>
    </row>
    <row r="1511" spans="1:9" x14ac:dyDescent="0.15">
      <c r="A1511">
        <v>1510</v>
      </c>
      <c r="B1511">
        <v>5751.36</v>
      </c>
      <c r="C1511" s="1">
        <v>1861290000</v>
      </c>
      <c r="D1511">
        <v>2.4593899999999998E-4</v>
      </c>
      <c r="E1511" s="1">
        <v>5.0040000000000002E-5</v>
      </c>
      <c r="F1511">
        <v>166.76900000000001</v>
      </c>
      <c r="G1511" s="1">
        <v>1584560</v>
      </c>
      <c r="H1511">
        <v>3.8369800000000003E-2</v>
      </c>
      <c r="I1511">
        <v>6.2694799999999995E-2</v>
      </c>
    </row>
    <row r="1512" spans="1:9" x14ac:dyDescent="0.15">
      <c r="A1512">
        <v>1511</v>
      </c>
      <c r="B1512">
        <v>5748.14</v>
      </c>
      <c r="C1512" s="1">
        <v>1860050000</v>
      </c>
      <c r="D1512">
        <v>2.4578700000000002E-4</v>
      </c>
      <c r="E1512" s="1">
        <v>5.0006899999999997E-5</v>
      </c>
      <c r="F1512">
        <v>166.66499999999999</v>
      </c>
      <c r="G1512" s="1">
        <v>1583520</v>
      </c>
      <c r="H1512">
        <v>3.8341399999999998E-2</v>
      </c>
      <c r="I1512">
        <v>6.2653299999999995E-2</v>
      </c>
    </row>
    <row r="1513" spans="1:9" x14ac:dyDescent="0.15">
      <c r="A1513">
        <v>1512</v>
      </c>
      <c r="B1513">
        <v>5747.38</v>
      </c>
      <c r="C1513" s="1">
        <v>1858840000</v>
      </c>
      <c r="D1513">
        <v>2.45706E-4</v>
      </c>
      <c r="E1513" s="1">
        <v>4.9973899999999999E-5</v>
      </c>
      <c r="F1513">
        <v>166.68700000000001</v>
      </c>
      <c r="G1513" s="1">
        <v>1582490</v>
      </c>
      <c r="H1513">
        <v>3.8296999999999998E-2</v>
      </c>
      <c r="I1513">
        <v>6.2612399999999999E-2</v>
      </c>
    </row>
    <row r="1514" spans="1:9" x14ac:dyDescent="0.15">
      <c r="A1514">
        <v>1513</v>
      </c>
      <c r="B1514">
        <v>5745.03</v>
      </c>
      <c r="C1514" s="1">
        <v>1857610000</v>
      </c>
      <c r="D1514">
        <v>2.4545200000000001E-4</v>
      </c>
      <c r="E1514" s="1">
        <v>4.9940800000000001E-5</v>
      </c>
      <c r="F1514">
        <v>166.65199999999999</v>
      </c>
      <c r="G1514" s="1">
        <v>1581460</v>
      </c>
      <c r="H1514">
        <v>3.8272899999999999E-2</v>
      </c>
      <c r="I1514">
        <v>6.2571000000000002E-2</v>
      </c>
    </row>
    <row r="1515" spans="1:9" x14ac:dyDescent="0.15">
      <c r="A1515">
        <v>1514</v>
      </c>
      <c r="B1515">
        <v>5743.44</v>
      </c>
      <c r="C1515" s="1">
        <v>1856390000</v>
      </c>
      <c r="D1515">
        <v>2.4520500000000002E-4</v>
      </c>
      <c r="E1515" s="1">
        <v>4.9907899999999997E-5</v>
      </c>
      <c r="F1515">
        <v>166.54300000000001</v>
      </c>
      <c r="G1515" s="1">
        <v>1580410</v>
      </c>
      <c r="H1515">
        <v>3.8247499999999997E-2</v>
      </c>
      <c r="I1515">
        <v>6.2529699999999994E-2</v>
      </c>
    </row>
    <row r="1516" spans="1:9" x14ac:dyDescent="0.15">
      <c r="A1516">
        <v>1515</v>
      </c>
      <c r="B1516">
        <v>5743.13</v>
      </c>
      <c r="C1516" s="1">
        <v>1855190000</v>
      </c>
      <c r="D1516">
        <v>2.4491699999999999E-4</v>
      </c>
      <c r="E1516" s="1">
        <v>4.9874899999999999E-5</v>
      </c>
      <c r="F1516">
        <v>166.61099999999999</v>
      </c>
      <c r="G1516" s="1">
        <v>1579420</v>
      </c>
      <c r="H1516">
        <v>3.8263100000000001E-2</v>
      </c>
      <c r="I1516">
        <v>6.2490999999999998E-2</v>
      </c>
    </row>
    <row r="1517" spans="1:9" x14ac:dyDescent="0.15">
      <c r="A1517">
        <v>1516</v>
      </c>
      <c r="B1517">
        <v>5740.54</v>
      </c>
      <c r="C1517" s="1">
        <v>1853970000</v>
      </c>
      <c r="D1517">
        <v>2.44508E-4</v>
      </c>
      <c r="E1517" s="1">
        <v>4.9842100000000002E-5</v>
      </c>
      <c r="F1517">
        <v>166.523</v>
      </c>
      <c r="G1517" s="1">
        <v>1578380</v>
      </c>
      <c r="H1517">
        <v>3.8231599999999998E-2</v>
      </c>
      <c r="I1517">
        <v>6.24498E-2</v>
      </c>
    </row>
    <row r="1518" spans="1:9" x14ac:dyDescent="0.15">
      <c r="A1518">
        <v>1517</v>
      </c>
      <c r="B1518">
        <v>5739.33</v>
      </c>
      <c r="C1518" s="1">
        <v>1852750000</v>
      </c>
      <c r="D1518">
        <v>2.4421499999999999E-4</v>
      </c>
      <c r="E1518" s="1">
        <v>4.9809299999999998E-5</v>
      </c>
      <c r="F1518">
        <v>166.42500000000001</v>
      </c>
      <c r="G1518" s="1">
        <v>1577340</v>
      </c>
      <c r="H1518">
        <v>3.8205999999999997E-2</v>
      </c>
      <c r="I1518">
        <v>6.2408600000000002E-2</v>
      </c>
    </row>
    <row r="1519" spans="1:9" x14ac:dyDescent="0.15">
      <c r="A1519">
        <v>1518</v>
      </c>
      <c r="B1519">
        <v>5736.67</v>
      </c>
      <c r="C1519" s="1">
        <v>1851530000</v>
      </c>
      <c r="D1519">
        <v>2.4418600000000002E-4</v>
      </c>
      <c r="E1519" s="1">
        <v>4.97765E-5</v>
      </c>
      <c r="F1519">
        <v>166.422</v>
      </c>
      <c r="G1519" s="1">
        <v>1576310</v>
      </c>
      <c r="H1519">
        <v>3.81646E-2</v>
      </c>
      <c r="I1519">
        <v>6.2367899999999997E-2</v>
      </c>
    </row>
    <row r="1520" spans="1:9" x14ac:dyDescent="0.15">
      <c r="A1520">
        <v>1519</v>
      </c>
      <c r="B1520">
        <v>5753.3</v>
      </c>
      <c r="C1520" s="1">
        <v>1850950000</v>
      </c>
      <c r="D1520">
        <v>2.4397000000000001E-4</v>
      </c>
      <c r="E1520" s="1">
        <v>4.9743800000000003E-5</v>
      </c>
      <c r="F1520">
        <v>166.45699999999999</v>
      </c>
      <c r="G1520" s="1">
        <v>1575310</v>
      </c>
      <c r="H1520">
        <v>3.8142299999999997E-2</v>
      </c>
      <c r="I1520">
        <v>6.2326899999999998E-2</v>
      </c>
    </row>
    <row r="1521" spans="1:9" x14ac:dyDescent="0.15">
      <c r="A1521">
        <v>1520</v>
      </c>
      <c r="B1521">
        <v>5750.97</v>
      </c>
      <c r="C1521" s="1">
        <v>1849730000</v>
      </c>
      <c r="D1521">
        <v>2.4381500000000001E-4</v>
      </c>
      <c r="E1521" s="1">
        <v>4.9710999999999999E-5</v>
      </c>
      <c r="F1521">
        <v>166.34899999999999</v>
      </c>
      <c r="G1521" s="1">
        <v>1574270</v>
      </c>
      <c r="H1521">
        <v>3.8117199999999997E-2</v>
      </c>
      <c r="I1521">
        <v>6.2285899999999998E-2</v>
      </c>
    </row>
    <row r="1522" spans="1:9" x14ac:dyDescent="0.15">
      <c r="A1522">
        <v>1521</v>
      </c>
      <c r="B1522">
        <v>5747.68</v>
      </c>
      <c r="C1522" s="1">
        <v>1848520000</v>
      </c>
      <c r="D1522">
        <v>2.4392500000000001E-4</v>
      </c>
      <c r="E1522" s="1">
        <v>4.9678500000000002E-5</v>
      </c>
      <c r="F1522">
        <v>166.32599999999999</v>
      </c>
      <c r="G1522" s="1">
        <v>1573250</v>
      </c>
      <c r="H1522">
        <v>3.8285100000000002E-2</v>
      </c>
      <c r="I1522">
        <v>6.2301599999999999E-2</v>
      </c>
    </row>
    <row r="1523" spans="1:9" x14ac:dyDescent="0.15">
      <c r="A1523">
        <v>1522</v>
      </c>
      <c r="B1523">
        <v>5744.85</v>
      </c>
      <c r="C1523" s="1">
        <v>1847300000</v>
      </c>
      <c r="D1523">
        <v>2.4383599999999999E-4</v>
      </c>
      <c r="E1523" s="1">
        <v>4.9645799999999998E-5</v>
      </c>
      <c r="F1523">
        <v>166.22300000000001</v>
      </c>
      <c r="G1523" s="1">
        <v>1572210</v>
      </c>
      <c r="H1523">
        <v>3.8282799999999999E-2</v>
      </c>
      <c r="I1523">
        <v>6.2261400000000001E-2</v>
      </c>
    </row>
    <row r="1524" spans="1:9" x14ac:dyDescent="0.15">
      <c r="A1524">
        <v>1523</v>
      </c>
      <c r="B1524">
        <v>5741.36</v>
      </c>
      <c r="C1524" s="1">
        <v>1846090000</v>
      </c>
      <c r="D1524">
        <v>2.4344300000000001E-4</v>
      </c>
      <c r="E1524" s="1">
        <v>4.9613300000000002E-5</v>
      </c>
      <c r="F1524">
        <v>166.11600000000001</v>
      </c>
      <c r="G1524" s="1">
        <v>1571180</v>
      </c>
      <c r="H1524">
        <v>3.8319499999999999E-2</v>
      </c>
      <c r="I1524">
        <v>6.2226299999999998E-2</v>
      </c>
    </row>
    <row r="1525" spans="1:9" x14ac:dyDescent="0.15">
      <c r="A1525">
        <v>1524</v>
      </c>
      <c r="B1525">
        <v>5738.45</v>
      </c>
      <c r="C1525" s="1">
        <v>1844880000</v>
      </c>
      <c r="D1525">
        <v>2.4362799999999999E-4</v>
      </c>
      <c r="E1525" s="1">
        <v>4.9580899999999998E-5</v>
      </c>
      <c r="F1525">
        <v>166.02799999999999</v>
      </c>
      <c r="G1525" s="1">
        <v>1570150</v>
      </c>
      <c r="H1525">
        <v>3.82942E-2</v>
      </c>
      <c r="I1525">
        <v>6.2185499999999998E-2</v>
      </c>
    </row>
    <row r="1526" spans="1:9" x14ac:dyDescent="0.15">
      <c r="A1526">
        <v>1525</v>
      </c>
      <c r="B1526">
        <v>5735.15</v>
      </c>
      <c r="C1526" s="1">
        <v>1843670000</v>
      </c>
      <c r="D1526">
        <v>2.43525E-4</v>
      </c>
      <c r="E1526" s="1">
        <v>4.9548400000000002E-5</v>
      </c>
      <c r="F1526">
        <v>165.97900000000001</v>
      </c>
      <c r="G1526" s="1">
        <v>1569130</v>
      </c>
      <c r="H1526">
        <v>3.8361600000000003E-2</v>
      </c>
      <c r="I1526">
        <v>6.2157799999999999E-2</v>
      </c>
    </row>
    <row r="1527" spans="1:9" x14ac:dyDescent="0.15">
      <c r="A1527">
        <v>1526</v>
      </c>
      <c r="B1527">
        <v>5731.71</v>
      </c>
      <c r="C1527" s="1">
        <v>1842460000</v>
      </c>
      <c r="D1527">
        <v>2.4325E-4</v>
      </c>
      <c r="E1527" s="1">
        <v>4.9515999999999998E-5</v>
      </c>
      <c r="F1527">
        <v>165.91</v>
      </c>
      <c r="G1527" s="1">
        <v>1568100</v>
      </c>
      <c r="H1527">
        <v>3.83364E-2</v>
      </c>
      <c r="I1527">
        <v>6.2116999999999999E-2</v>
      </c>
    </row>
    <row r="1528" spans="1:9" x14ac:dyDescent="0.15">
      <c r="A1528">
        <v>1527</v>
      </c>
      <c r="B1528">
        <v>5729.39</v>
      </c>
      <c r="C1528" s="1">
        <v>1841260000</v>
      </c>
      <c r="D1528">
        <v>2.4381399999999999E-4</v>
      </c>
      <c r="E1528" s="1">
        <v>4.9484399999999997E-5</v>
      </c>
      <c r="F1528">
        <v>165.834</v>
      </c>
      <c r="G1528" s="1">
        <v>1567080</v>
      </c>
      <c r="H1528">
        <v>3.8307800000000003E-2</v>
      </c>
      <c r="I1528">
        <v>6.2076399999999997E-2</v>
      </c>
    </row>
    <row r="1529" spans="1:9" x14ac:dyDescent="0.15">
      <c r="A1529">
        <v>1528</v>
      </c>
      <c r="B1529">
        <v>5725.78</v>
      </c>
      <c r="C1529" s="1">
        <v>1840060000</v>
      </c>
      <c r="D1529">
        <v>2.43866E-4</v>
      </c>
      <c r="E1529" s="1">
        <v>4.9452E-5</v>
      </c>
      <c r="F1529">
        <v>165.75800000000001</v>
      </c>
      <c r="G1529" s="1">
        <v>1566050</v>
      </c>
      <c r="H1529">
        <v>3.8272300000000002E-2</v>
      </c>
      <c r="I1529">
        <v>6.2035899999999998E-2</v>
      </c>
    </row>
    <row r="1530" spans="1:9" x14ac:dyDescent="0.15">
      <c r="A1530">
        <v>1529</v>
      </c>
      <c r="B1530">
        <v>5723.13</v>
      </c>
      <c r="C1530" s="1">
        <v>1838850000</v>
      </c>
      <c r="D1530">
        <v>2.4378400000000001E-4</v>
      </c>
      <c r="E1530" s="1">
        <v>4.9419699999999997E-5</v>
      </c>
      <c r="F1530">
        <v>165.66200000000001</v>
      </c>
      <c r="G1530" s="1">
        <v>1565030</v>
      </c>
      <c r="H1530">
        <v>3.8245399999999999E-2</v>
      </c>
      <c r="I1530">
        <v>6.1995399999999999E-2</v>
      </c>
    </row>
    <row r="1531" spans="1:9" x14ac:dyDescent="0.15">
      <c r="A1531">
        <v>1530</v>
      </c>
      <c r="B1531">
        <v>5719.56</v>
      </c>
      <c r="C1531" s="1">
        <v>1837650000</v>
      </c>
      <c r="D1531">
        <v>2.4301800000000001E-4</v>
      </c>
      <c r="E1531" s="1">
        <v>4.9388000000000002E-5</v>
      </c>
      <c r="F1531">
        <v>165.571</v>
      </c>
      <c r="G1531" s="1">
        <v>1564010</v>
      </c>
      <c r="H1531">
        <v>3.8219099999999999E-2</v>
      </c>
      <c r="I1531">
        <v>6.1954799999999997E-2</v>
      </c>
    </row>
    <row r="1532" spans="1:9" x14ac:dyDescent="0.15">
      <c r="A1532">
        <v>1531</v>
      </c>
      <c r="B1532">
        <v>5719.22</v>
      </c>
      <c r="C1532" s="1">
        <v>1836470000</v>
      </c>
      <c r="D1532">
        <v>2.4200599999999999E-4</v>
      </c>
      <c r="E1532" s="1">
        <v>4.9356800000000002E-5</v>
      </c>
      <c r="F1532">
        <v>165.47900000000001</v>
      </c>
      <c r="G1532" s="1">
        <v>1562980</v>
      </c>
      <c r="H1532">
        <v>3.8184999999999997E-2</v>
      </c>
      <c r="I1532">
        <v>6.1914499999999997E-2</v>
      </c>
    </row>
    <row r="1533" spans="1:9" x14ac:dyDescent="0.15">
      <c r="A1533">
        <v>1532</v>
      </c>
      <c r="B1533">
        <v>5716.27</v>
      </c>
      <c r="C1533" s="1">
        <v>1835270000</v>
      </c>
      <c r="D1533">
        <v>2.4182399999999999E-4</v>
      </c>
      <c r="E1533" s="1">
        <v>4.9324599999999999E-5</v>
      </c>
      <c r="F1533">
        <v>165.38499999999999</v>
      </c>
      <c r="G1533" s="1">
        <v>1561970</v>
      </c>
      <c r="H1533">
        <v>3.81581E-2</v>
      </c>
      <c r="I1533">
        <v>6.1874100000000001E-2</v>
      </c>
    </row>
    <row r="1534" spans="1:9" x14ac:dyDescent="0.15">
      <c r="A1534">
        <v>1533</v>
      </c>
      <c r="B1534">
        <v>5715.03</v>
      </c>
      <c r="C1534" s="1">
        <v>1834080000</v>
      </c>
      <c r="D1534">
        <v>2.42153E-4</v>
      </c>
      <c r="E1534" s="1">
        <v>4.9292799999999997E-5</v>
      </c>
      <c r="F1534">
        <v>165.28</v>
      </c>
      <c r="G1534" s="1">
        <v>1560950</v>
      </c>
      <c r="H1534">
        <v>3.8134399999999999E-2</v>
      </c>
      <c r="I1534">
        <v>6.1833699999999998E-2</v>
      </c>
    </row>
    <row r="1535" spans="1:9" x14ac:dyDescent="0.15">
      <c r="A1535">
        <v>1534</v>
      </c>
      <c r="B1535">
        <v>5712.11</v>
      </c>
      <c r="C1535" s="1">
        <v>1832890000</v>
      </c>
      <c r="D1535">
        <v>2.4181100000000001E-4</v>
      </c>
      <c r="E1535" s="1">
        <v>4.9260700000000001E-5</v>
      </c>
      <c r="F1535">
        <v>165.18100000000001</v>
      </c>
      <c r="G1535" s="1">
        <v>1559930</v>
      </c>
      <c r="H1535">
        <v>3.8093299999999997E-2</v>
      </c>
      <c r="I1535">
        <v>6.1793800000000003E-2</v>
      </c>
    </row>
    <row r="1536" spans="1:9" x14ac:dyDescent="0.15">
      <c r="A1536">
        <v>1535</v>
      </c>
      <c r="B1536">
        <v>5708.59</v>
      </c>
      <c r="C1536" s="1">
        <v>1831700000</v>
      </c>
      <c r="D1536">
        <v>2.4125500000000001E-4</v>
      </c>
      <c r="E1536" s="1">
        <v>4.9228899999999999E-5</v>
      </c>
      <c r="F1536">
        <v>165.1</v>
      </c>
      <c r="G1536" s="1">
        <v>1558910</v>
      </c>
      <c r="H1536">
        <v>3.8068400000000002E-2</v>
      </c>
      <c r="I1536">
        <v>6.1753599999999999E-2</v>
      </c>
    </row>
    <row r="1537" spans="1:9" x14ac:dyDescent="0.15">
      <c r="A1537">
        <v>1536</v>
      </c>
      <c r="B1537">
        <v>5707.01</v>
      </c>
      <c r="C1537" s="1">
        <v>1830510000</v>
      </c>
      <c r="D1537">
        <v>2.41456E-4</v>
      </c>
      <c r="E1537" s="1">
        <v>4.9196999999999997E-5</v>
      </c>
      <c r="F1537">
        <v>165.047</v>
      </c>
      <c r="G1537" s="1">
        <v>1557900</v>
      </c>
      <c r="H1537">
        <v>3.8039999999999997E-2</v>
      </c>
      <c r="I1537">
        <v>6.1713400000000002E-2</v>
      </c>
    </row>
    <row r="1538" spans="1:9" x14ac:dyDescent="0.15">
      <c r="A1538">
        <v>1537</v>
      </c>
      <c r="B1538">
        <v>5703.7</v>
      </c>
      <c r="C1538" s="1">
        <v>1829320000</v>
      </c>
      <c r="D1538">
        <v>2.4201499999999999E-4</v>
      </c>
      <c r="E1538" s="1">
        <v>4.9165800000000003E-5</v>
      </c>
      <c r="F1538">
        <v>164.988</v>
      </c>
      <c r="G1538" s="1">
        <v>1556890</v>
      </c>
      <c r="H1538">
        <v>3.8010799999999997E-2</v>
      </c>
      <c r="I1538">
        <v>6.16733E-2</v>
      </c>
    </row>
    <row r="1539" spans="1:9" x14ac:dyDescent="0.15">
      <c r="A1539">
        <v>1538</v>
      </c>
      <c r="B1539">
        <v>5700.4</v>
      </c>
      <c r="C1539" s="1">
        <v>1828130000</v>
      </c>
      <c r="D1539">
        <v>2.41745E-4</v>
      </c>
      <c r="E1539" s="1">
        <v>4.91338E-5</v>
      </c>
      <c r="F1539">
        <v>164.88300000000001</v>
      </c>
      <c r="G1539" s="1">
        <v>1555880</v>
      </c>
      <c r="H1539">
        <v>3.8133800000000002E-2</v>
      </c>
      <c r="I1539">
        <v>6.1666699999999998E-2</v>
      </c>
    </row>
    <row r="1540" spans="1:9" x14ac:dyDescent="0.15">
      <c r="A1540">
        <v>1539</v>
      </c>
      <c r="B1540">
        <v>5704.44</v>
      </c>
      <c r="C1540" s="1">
        <v>1827030000</v>
      </c>
      <c r="D1540">
        <v>2.4181199999999999E-4</v>
      </c>
      <c r="E1540" s="1">
        <v>4.9101999999999998E-5</v>
      </c>
      <c r="F1540">
        <v>164.83699999999999</v>
      </c>
      <c r="G1540" s="1">
        <v>1554880</v>
      </c>
      <c r="H1540">
        <v>3.8098199999999999E-2</v>
      </c>
      <c r="I1540">
        <v>6.1626800000000002E-2</v>
      </c>
    </row>
    <row r="1541" spans="1:9" x14ac:dyDescent="0.15">
      <c r="A1541">
        <v>1540</v>
      </c>
      <c r="B1541">
        <v>5701.81</v>
      </c>
      <c r="C1541" s="1">
        <v>1825850000</v>
      </c>
      <c r="D1541">
        <v>2.41943E-4</v>
      </c>
      <c r="E1541" s="1">
        <v>4.9070200000000003E-5</v>
      </c>
      <c r="F1541">
        <v>164.74299999999999</v>
      </c>
      <c r="G1541" s="1">
        <v>1553870</v>
      </c>
      <c r="H1541">
        <v>3.8073700000000002E-2</v>
      </c>
      <c r="I1541">
        <v>6.1586799999999997E-2</v>
      </c>
    </row>
    <row r="1542" spans="1:9" x14ac:dyDescent="0.15">
      <c r="A1542">
        <v>1541</v>
      </c>
      <c r="B1542">
        <v>5698.43</v>
      </c>
      <c r="C1542" s="1">
        <v>1824670000</v>
      </c>
      <c r="D1542">
        <v>2.4190999999999999E-4</v>
      </c>
      <c r="E1542" s="1">
        <v>4.9038400000000001E-5</v>
      </c>
      <c r="F1542">
        <v>164.66</v>
      </c>
      <c r="G1542" s="1">
        <v>1552860</v>
      </c>
      <c r="H1542">
        <v>3.8036500000000001E-2</v>
      </c>
      <c r="I1542">
        <v>6.15471E-2</v>
      </c>
    </row>
    <row r="1543" spans="1:9" x14ac:dyDescent="0.15">
      <c r="A1543">
        <v>1542</v>
      </c>
      <c r="B1543">
        <v>5696.09</v>
      </c>
      <c r="C1543" s="1">
        <v>1823490000</v>
      </c>
      <c r="D1543">
        <v>2.4175299999999999E-4</v>
      </c>
      <c r="E1543" s="1">
        <v>4.9006599999999999E-5</v>
      </c>
      <c r="F1543">
        <v>164.58500000000001</v>
      </c>
      <c r="G1543" s="1">
        <v>1551850</v>
      </c>
      <c r="H1543">
        <v>3.8024299999999997E-2</v>
      </c>
      <c r="I1543">
        <v>6.1507399999999997E-2</v>
      </c>
    </row>
    <row r="1544" spans="1:9" x14ac:dyDescent="0.15">
      <c r="A1544">
        <v>1543</v>
      </c>
      <c r="B1544">
        <v>5693.97</v>
      </c>
      <c r="C1544" s="1">
        <v>1822310000</v>
      </c>
      <c r="D1544">
        <v>2.4257099999999999E-4</v>
      </c>
      <c r="E1544" s="1">
        <v>4.8976300000000001E-5</v>
      </c>
      <c r="F1544">
        <v>164.499</v>
      </c>
      <c r="G1544" s="1">
        <v>1550850</v>
      </c>
      <c r="H1544">
        <v>3.8020199999999997E-2</v>
      </c>
      <c r="I1544">
        <v>6.1468200000000001E-2</v>
      </c>
    </row>
    <row r="1545" spans="1:9" x14ac:dyDescent="0.15">
      <c r="A1545">
        <v>1544</v>
      </c>
      <c r="B1545">
        <v>5691.43</v>
      </c>
      <c r="C1545" s="1">
        <v>1821130000</v>
      </c>
      <c r="D1545">
        <v>2.4259800000000001E-4</v>
      </c>
      <c r="E1545" s="1">
        <v>4.8944699999999999E-5</v>
      </c>
      <c r="F1545">
        <v>164.40600000000001</v>
      </c>
      <c r="G1545" s="1">
        <v>1549840</v>
      </c>
      <c r="H1545">
        <v>3.8026499999999998E-2</v>
      </c>
      <c r="I1545">
        <v>6.1429900000000003E-2</v>
      </c>
    </row>
    <row r="1546" spans="1:9" x14ac:dyDescent="0.15">
      <c r="A1546">
        <v>1545</v>
      </c>
      <c r="B1546">
        <v>5688.79</v>
      </c>
      <c r="C1546" s="1">
        <v>1819950000</v>
      </c>
      <c r="D1546">
        <v>2.4239699999999999E-4</v>
      </c>
      <c r="E1546" s="1">
        <v>4.8912999999999997E-5</v>
      </c>
      <c r="F1546">
        <v>164.31299999999999</v>
      </c>
      <c r="G1546" s="1">
        <v>1548840</v>
      </c>
      <c r="H1546">
        <v>3.8184500000000003E-2</v>
      </c>
      <c r="I1546">
        <v>6.1441599999999999E-2</v>
      </c>
    </row>
    <row r="1547" spans="1:9" x14ac:dyDescent="0.15">
      <c r="A1547">
        <v>1546</v>
      </c>
      <c r="B1547">
        <v>5685.36</v>
      </c>
      <c r="C1547" s="1">
        <v>1818770000</v>
      </c>
      <c r="D1547">
        <v>2.42186E-4</v>
      </c>
      <c r="E1547" s="1">
        <v>4.8881300000000002E-5</v>
      </c>
      <c r="F1547">
        <v>164.249</v>
      </c>
      <c r="G1547" s="1">
        <v>1547840</v>
      </c>
      <c r="H1547">
        <v>3.8159899999999997E-2</v>
      </c>
      <c r="I1547">
        <v>6.1401900000000002E-2</v>
      </c>
    </row>
    <row r="1548" spans="1:9" x14ac:dyDescent="0.15">
      <c r="A1548">
        <v>1547</v>
      </c>
      <c r="B1548">
        <v>5683.3</v>
      </c>
      <c r="C1548" s="1">
        <v>1817600000</v>
      </c>
      <c r="D1548">
        <v>2.42031E-4</v>
      </c>
      <c r="E1548" s="1">
        <v>4.8849700000000001E-5</v>
      </c>
      <c r="F1548">
        <v>164.17500000000001</v>
      </c>
      <c r="G1548" s="1">
        <v>1546840</v>
      </c>
      <c r="H1548">
        <v>3.8137799999999999E-2</v>
      </c>
      <c r="I1548">
        <v>6.1362199999999999E-2</v>
      </c>
    </row>
    <row r="1549" spans="1:9" x14ac:dyDescent="0.15">
      <c r="A1549">
        <v>1548</v>
      </c>
      <c r="B1549">
        <v>5680.77</v>
      </c>
      <c r="C1549" s="1">
        <v>1816430000</v>
      </c>
      <c r="D1549">
        <v>2.4194200000000001E-4</v>
      </c>
      <c r="E1549" s="1">
        <v>4.88182E-5</v>
      </c>
      <c r="F1549">
        <v>164.096</v>
      </c>
      <c r="G1549" s="1">
        <v>1545850</v>
      </c>
      <c r="H1549">
        <v>3.8100099999999998E-2</v>
      </c>
      <c r="I1549">
        <v>6.1322799999999997E-2</v>
      </c>
    </row>
    <row r="1550" spans="1:9" x14ac:dyDescent="0.15">
      <c r="A1550">
        <v>1549</v>
      </c>
      <c r="B1550">
        <v>5677.95</v>
      </c>
      <c r="C1550" s="1">
        <v>1815260000</v>
      </c>
      <c r="D1550">
        <v>2.4161500000000001E-4</v>
      </c>
      <c r="E1550" s="1">
        <v>4.8786699999999998E-5</v>
      </c>
      <c r="F1550">
        <v>163.999</v>
      </c>
      <c r="G1550" s="1">
        <v>1544850</v>
      </c>
      <c r="H1550">
        <v>3.80799E-2</v>
      </c>
      <c r="I1550">
        <v>6.1283299999999999E-2</v>
      </c>
    </row>
    <row r="1551" spans="1:9" x14ac:dyDescent="0.15">
      <c r="A1551">
        <v>1550</v>
      </c>
      <c r="B1551">
        <v>5674.78</v>
      </c>
      <c r="C1551" s="1">
        <v>1814090000</v>
      </c>
      <c r="D1551">
        <v>2.4175999999999999E-4</v>
      </c>
      <c r="E1551" s="1">
        <v>4.8755399999999997E-5</v>
      </c>
      <c r="F1551">
        <v>163.90899999999999</v>
      </c>
      <c r="G1551" s="1">
        <v>1543850</v>
      </c>
      <c r="H1551">
        <v>3.8052099999999998E-2</v>
      </c>
      <c r="I1551">
        <v>6.1243800000000001E-2</v>
      </c>
    </row>
    <row r="1552" spans="1:9" x14ac:dyDescent="0.15">
      <c r="A1552">
        <v>1551</v>
      </c>
      <c r="B1552">
        <v>5673.45</v>
      </c>
      <c r="C1552" s="1">
        <v>1812930000</v>
      </c>
      <c r="D1552">
        <v>2.4142799999999999E-4</v>
      </c>
      <c r="E1552" s="1">
        <v>4.8724000000000003E-5</v>
      </c>
      <c r="F1552">
        <v>163.86699999999999</v>
      </c>
      <c r="G1552" s="1">
        <v>1542860</v>
      </c>
      <c r="H1552">
        <v>3.80278E-2</v>
      </c>
      <c r="I1552">
        <v>6.1204300000000003E-2</v>
      </c>
    </row>
    <row r="1553" spans="1:9" x14ac:dyDescent="0.15">
      <c r="A1553">
        <v>1552</v>
      </c>
      <c r="B1553">
        <v>5670.3</v>
      </c>
      <c r="C1553" s="1">
        <v>1811760000</v>
      </c>
      <c r="D1553">
        <v>2.4133999999999999E-4</v>
      </c>
      <c r="E1553" s="1">
        <v>4.8692600000000002E-5</v>
      </c>
      <c r="F1553">
        <v>163.762</v>
      </c>
      <c r="G1553" s="1">
        <v>1541870</v>
      </c>
      <c r="H1553">
        <v>3.8002099999999997E-2</v>
      </c>
      <c r="I1553">
        <v>6.1164799999999998E-2</v>
      </c>
    </row>
    <row r="1554" spans="1:9" x14ac:dyDescent="0.15">
      <c r="A1554">
        <v>1553</v>
      </c>
      <c r="B1554">
        <v>5668.46</v>
      </c>
      <c r="C1554" s="1">
        <v>1810600000</v>
      </c>
      <c r="D1554">
        <v>2.4130000000000001E-4</v>
      </c>
      <c r="E1554" s="1">
        <v>4.8661300000000001E-5</v>
      </c>
      <c r="F1554">
        <v>163.68299999999999</v>
      </c>
      <c r="G1554" s="1">
        <v>1540880</v>
      </c>
      <c r="H1554">
        <v>3.7980899999999998E-2</v>
      </c>
      <c r="I1554">
        <v>6.1125499999999999E-2</v>
      </c>
    </row>
    <row r="1555" spans="1:9" x14ac:dyDescent="0.15">
      <c r="A1555">
        <v>1554</v>
      </c>
      <c r="B1555">
        <v>5667.27</v>
      </c>
      <c r="C1555" s="1">
        <v>1809440000</v>
      </c>
      <c r="D1555">
        <v>2.41019E-4</v>
      </c>
      <c r="E1555" s="1">
        <v>4.863E-5</v>
      </c>
      <c r="F1555">
        <v>163.63</v>
      </c>
      <c r="G1555" s="1">
        <v>1539890</v>
      </c>
      <c r="H1555">
        <v>3.7991900000000002E-2</v>
      </c>
      <c r="I1555">
        <v>6.1088099999999999E-2</v>
      </c>
    </row>
    <row r="1556" spans="1:9" x14ac:dyDescent="0.15">
      <c r="A1556">
        <v>1555</v>
      </c>
      <c r="B1556">
        <v>5687.68</v>
      </c>
      <c r="C1556" s="1">
        <v>1809180000</v>
      </c>
      <c r="D1556">
        <v>2.40972E-4</v>
      </c>
      <c r="E1556" s="1">
        <v>4.8598699999999999E-5</v>
      </c>
      <c r="F1556">
        <v>163.595</v>
      </c>
      <c r="G1556" s="1">
        <v>1538910</v>
      </c>
      <c r="H1556">
        <v>3.7968200000000001E-2</v>
      </c>
      <c r="I1556">
        <v>6.10488E-2</v>
      </c>
    </row>
    <row r="1557" spans="1:9" x14ac:dyDescent="0.15">
      <c r="A1557">
        <v>1556</v>
      </c>
      <c r="B1557">
        <v>5685.37</v>
      </c>
      <c r="C1557" s="1">
        <v>1808020000</v>
      </c>
      <c r="D1557">
        <v>2.40399E-4</v>
      </c>
      <c r="E1557" s="1">
        <v>4.8567799999999999E-5</v>
      </c>
      <c r="F1557">
        <v>163.49299999999999</v>
      </c>
      <c r="G1557" s="1">
        <v>1537920</v>
      </c>
      <c r="H1557">
        <v>3.7947799999999997E-2</v>
      </c>
      <c r="I1557">
        <v>6.1009599999999997E-2</v>
      </c>
    </row>
    <row r="1558" spans="1:9" x14ac:dyDescent="0.15">
      <c r="A1558">
        <v>1557</v>
      </c>
      <c r="B1558">
        <v>5682.99</v>
      </c>
      <c r="C1558" s="1">
        <v>1806860000</v>
      </c>
      <c r="D1558">
        <v>2.3948799999999999E-4</v>
      </c>
      <c r="E1558" s="1">
        <v>4.8537500000000001E-5</v>
      </c>
      <c r="F1558">
        <v>163.428</v>
      </c>
      <c r="G1558" s="1">
        <v>1536930</v>
      </c>
      <c r="H1558">
        <v>3.79228E-2</v>
      </c>
      <c r="I1558">
        <v>6.0970400000000001E-2</v>
      </c>
    </row>
    <row r="1559" spans="1:9" x14ac:dyDescent="0.15">
      <c r="A1559">
        <v>1558</v>
      </c>
      <c r="B1559">
        <v>5680.16</v>
      </c>
      <c r="C1559" s="1">
        <v>1805700000</v>
      </c>
      <c r="D1559">
        <v>2.3922400000000001E-4</v>
      </c>
      <c r="E1559" s="1">
        <v>4.85063E-5</v>
      </c>
      <c r="F1559">
        <v>163.345</v>
      </c>
      <c r="G1559" s="1">
        <v>1535950</v>
      </c>
      <c r="H1559">
        <v>3.8089400000000002E-2</v>
      </c>
      <c r="I1559">
        <v>6.0988000000000001E-2</v>
      </c>
    </row>
    <row r="1560" spans="1:9" x14ac:dyDescent="0.15">
      <c r="A1560">
        <v>1559</v>
      </c>
      <c r="B1560">
        <v>5676.89</v>
      </c>
      <c r="C1560" s="1">
        <v>1804540000</v>
      </c>
      <c r="D1560">
        <v>2.3896799999999999E-4</v>
      </c>
      <c r="E1560" s="1">
        <v>4.84752E-5</v>
      </c>
      <c r="F1560">
        <v>163.24199999999999</v>
      </c>
      <c r="G1560" s="1">
        <v>1534960</v>
      </c>
      <c r="H1560">
        <v>3.8065700000000001E-2</v>
      </c>
      <c r="I1560">
        <v>6.09489E-2</v>
      </c>
    </row>
    <row r="1561" spans="1:9" x14ac:dyDescent="0.15">
      <c r="A1561">
        <v>1560</v>
      </c>
      <c r="B1561">
        <v>5678.09</v>
      </c>
      <c r="C1561" s="1">
        <v>1803420000</v>
      </c>
      <c r="D1561">
        <v>2.3873899999999999E-4</v>
      </c>
      <c r="E1561" s="1">
        <v>4.8444199999999999E-5</v>
      </c>
      <c r="F1561">
        <v>163.18700000000001</v>
      </c>
      <c r="G1561" s="1">
        <v>1533980</v>
      </c>
      <c r="H1561">
        <v>3.8035600000000003E-2</v>
      </c>
      <c r="I1561">
        <v>6.0909900000000003E-2</v>
      </c>
    </row>
    <row r="1562" spans="1:9" x14ac:dyDescent="0.15">
      <c r="A1562">
        <v>1561</v>
      </c>
      <c r="B1562">
        <v>5676.53</v>
      </c>
      <c r="C1562" s="1">
        <v>1802270000</v>
      </c>
      <c r="D1562">
        <v>2.3841800000000001E-4</v>
      </c>
      <c r="E1562" s="1">
        <v>4.8413199999999999E-5</v>
      </c>
      <c r="F1562">
        <v>163.119</v>
      </c>
      <c r="G1562" s="1">
        <v>1533000</v>
      </c>
      <c r="H1562">
        <v>3.8027900000000003E-2</v>
      </c>
      <c r="I1562">
        <v>6.0871300000000003E-2</v>
      </c>
    </row>
    <row r="1563" spans="1:9" x14ac:dyDescent="0.15">
      <c r="A1563">
        <v>1562</v>
      </c>
      <c r="B1563">
        <v>5682.83</v>
      </c>
      <c r="C1563" s="1">
        <v>1801270000</v>
      </c>
      <c r="D1563">
        <v>2.3477400000000001E-4</v>
      </c>
      <c r="E1563" s="1">
        <v>4.84012E-5</v>
      </c>
      <c r="F1563">
        <v>163.04900000000001</v>
      </c>
      <c r="G1563" s="1">
        <v>1532020</v>
      </c>
      <c r="H1563">
        <v>3.8041999999999999E-2</v>
      </c>
      <c r="I1563">
        <v>6.0834699999999998E-2</v>
      </c>
    </row>
    <row r="1564" spans="1:9" x14ac:dyDescent="0.15">
      <c r="A1564">
        <v>1563</v>
      </c>
      <c r="B1564">
        <v>5680.21</v>
      </c>
      <c r="C1564" s="1">
        <v>1800120000</v>
      </c>
      <c r="D1564">
        <v>2.3468499999999999E-4</v>
      </c>
      <c r="E1564" s="1">
        <v>4.83703E-5</v>
      </c>
      <c r="F1564">
        <v>162.96700000000001</v>
      </c>
      <c r="G1564" s="1">
        <v>1531040</v>
      </c>
      <c r="H1564">
        <v>3.8017700000000001E-2</v>
      </c>
      <c r="I1564">
        <v>6.0795700000000001E-2</v>
      </c>
    </row>
    <row r="1565" spans="1:9" x14ac:dyDescent="0.15">
      <c r="A1565">
        <v>1564</v>
      </c>
      <c r="B1565">
        <v>5677.01</v>
      </c>
      <c r="C1565" s="1">
        <v>1798970000</v>
      </c>
      <c r="D1565">
        <v>2.34503E-4</v>
      </c>
      <c r="E1565" s="1">
        <v>4.83393E-5</v>
      </c>
      <c r="F1565">
        <v>162.863</v>
      </c>
      <c r="G1565" s="1">
        <v>1530060</v>
      </c>
      <c r="H1565">
        <v>3.7993800000000001E-2</v>
      </c>
      <c r="I1565">
        <v>6.0756900000000003E-2</v>
      </c>
    </row>
    <row r="1566" spans="1:9" x14ac:dyDescent="0.15">
      <c r="A1566">
        <v>1565</v>
      </c>
      <c r="B1566">
        <v>5673.68</v>
      </c>
      <c r="C1566" s="1">
        <v>1797820000</v>
      </c>
      <c r="D1566">
        <v>2.3414900000000001E-4</v>
      </c>
      <c r="E1566" s="1">
        <v>4.83085E-5</v>
      </c>
      <c r="F1566">
        <v>162.78</v>
      </c>
      <c r="G1566" s="1">
        <v>1529090</v>
      </c>
      <c r="H1566">
        <v>3.7961099999999998E-2</v>
      </c>
      <c r="I1566">
        <v>6.07182E-2</v>
      </c>
    </row>
    <row r="1567" spans="1:9" x14ac:dyDescent="0.15">
      <c r="A1567">
        <v>1566</v>
      </c>
      <c r="B1567">
        <v>5672.4</v>
      </c>
      <c r="C1567" s="1">
        <v>1796680000</v>
      </c>
      <c r="D1567">
        <v>2.3399799999999999E-4</v>
      </c>
      <c r="E1567" s="1">
        <v>4.82777E-5</v>
      </c>
      <c r="F1567">
        <v>162.714</v>
      </c>
      <c r="G1567" s="1">
        <v>1528110</v>
      </c>
      <c r="H1567">
        <v>3.81629E-2</v>
      </c>
      <c r="I1567">
        <v>6.0759399999999998E-2</v>
      </c>
    </row>
    <row r="1568" spans="1:9" x14ac:dyDescent="0.15">
      <c r="A1568">
        <v>1567</v>
      </c>
      <c r="B1568">
        <v>5669.03</v>
      </c>
      <c r="C1568" s="1">
        <v>1795540000</v>
      </c>
      <c r="D1568">
        <v>2.3402399999999999E-4</v>
      </c>
      <c r="E1568" s="1">
        <v>4.82469E-5</v>
      </c>
      <c r="F1568">
        <v>162.61099999999999</v>
      </c>
      <c r="G1568" s="1">
        <v>1527140</v>
      </c>
      <c r="H1568">
        <v>3.8135099999999998E-2</v>
      </c>
      <c r="I1568">
        <v>6.0720700000000002E-2</v>
      </c>
    </row>
    <row r="1569" spans="1:9" x14ac:dyDescent="0.15">
      <c r="A1569">
        <v>1568</v>
      </c>
      <c r="B1569">
        <v>5667.64</v>
      </c>
      <c r="C1569" s="1">
        <v>1794400000</v>
      </c>
      <c r="D1569">
        <v>2.34229E-4</v>
      </c>
      <c r="E1569" s="1">
        <v>4.8216300000000001E-5</v>
      </c>
      <c r="F1569">
        <v>162.517</v>
      </c>
      <c r="G1569" s="1">
        <v>1526160</v>
      </c>
      <c r="H1569">
        <v>3.81202E-2</v>
      </c>
      <c r="I1569">
        <v>6.0682100000000003E-2</v>
      </c>
    </row>
    <row r="1570" spans="1:9" x14ac:dyDescent="0.15">
      <c r="A1570">
        <v>1569</v>
      </c>
      <c r="B1570">
        <v>5665.21</v>
      </c>
      <c r="C1570" s="1">
        <v>1793260000</v>
      </c>
      <c r="D1570">
        <v>2.3377900000000001E-4</v>
      </c>
      <c r="E1570" s="1">
        <v>4.8185800000000002E-5</v>
      </c>
      <c r="F1570">
        <v>162.43</v>
      </c>
      <c r="G1570" s="1">
        <v>1525190</v>
      </c>
      <c r="H1570">
        <v>3.8114599999999998E-2</v>
      </c>
      <c r="I1570">
        <v>6.0643900000000001E-2</v>
      </c>
    </row>
    <row r="1571" spans="1:9" x14ac:dyDescent="0.15">
      <c r="A1571">
        <v>1570</v>
      </c>
      <c r="B1571">
        <v>5662.03</v>
      </c>
      <c r="C1571" s="1">
        <v>1792120000</v>
      </c>
      <c r="D1571">
        <v>2.3361500000000001E-4</v>
      </c>
      <c r="E1571" s="1">
        <v>4.8155100000000002E-5</v>
      </c>
      <c r="F1571">
        <v>162.38800000000001</v>
      </c>
      <c r="G1571" s="1">
        <v>1524220</v>
      </c>
      <c r="H1571">
        <v>3.8087900000000001E-2</v>
      </c>
      <c r="I1571">
        <v>6.0605300000000001E-2</v>
      </c>
    </row>
    <row r="1572" spans="1:9" x14ac:dyDescent="0.15">
      <c r="A1572">
        <v>1571</v>
      </c>
      <c r="B1572">
        <v>5660.54</v>
      </c>
      <c r="C1572" s="1">
        <v>1790980000</v>
      </c>
      <c r="D1572">
        <v>2.3345700000000001E-4</v>
      </c>
      <c r="E1572" s="1">
        <v>4.8124400000000003E-5</v>
      </c>
      <c r="F1572">
        <v>162.62200000000001</v>
      </c>
      <c r="G1572" s="1">
        <v>1523430</v>
      </c>
      <c r="H1572">
        <v>3.8061400000000002E-2</v>
      </c>
      <c r="I1572">
        <v>6.0566799999999997E-2</v>
      </c>
    </row>
    <row r="1573" spans="1:9" x14ac:dyDescent="0.15">
      <c r="A1573">
        <v>1572</v>
      </c>
      <c r="B1573">
        <v>5657.2</v>
      </c>
      <c r="C1573" s="1">
        <v>1789840000</v>
      </c>
      <c r="D1573">
        <v>2.3330900000000001E-4</v>
      </c>
      <c r="E1573" s="1">
        <v>4.8093799999999997E-5</v>
      </c>
      <c r="F1573">
        <v>162.51900000000001</v>
      </c>
      <c r="G1573" s="1">
        <v>1522460</v>
      </c>
      <c r="H1573">
        <v>3.80372E-2</v>
      </c>
      <c r="I1573">
        <v>6.0528199999999997E-2</v>
      </c>
    </row>
    <row r="1574" spans="1:9" x14ac:dyDescent="0.15">
      <c r="A1574">
        <v>1573</v>
      </c>
      <c r="B1574">
        <v>5654.52</v>
      </c>
      <c r="C1574" s="1">
        <v>1788710000</v>
      </c>
      <c r="D1574">
        <v>2.3224500000000001E-4</v>
      </c>
      <c r="E1574" s="1">
        <v>4.80645E-5</v>
      </c>
      <c r="F1574">
        <v>162.43100000000001</v>
      </c>
      <c r="G1574" s="1">
        <v>1521500</v>
      </c>
      <c r="H1574">
        <v>3.8014199999999998E-2</v>
      </c>
      <c r="I1574">
        <v>6.04897E-2</v>
      </c>
    </row>
    <row r="1575" spans="1:9" x14ac:dyDescent="0.15">
      <c r="A1575">
        <v>1574</v>
      </c>
      <c r="B1575">
        <v>5655.52</v>
      </c>
      <c r="C1575" s="1">
        <v>1787600000</v>
      </c>
      <c r="D1575">
        <v>2.3217600000000001E-4</v>
      </c>
      <c r="E1575" s="1">
        <v>4.8034000000000001E-5</v>
      </c>
      <c r="F1575">
        <v>162.33099999999999</v>
      </c>
      <c r="G1575" s="1">
        <v>1520530</v>
      </c>
      <c r="H1575">
        <v>3.7992199999999997E-2</v>
      </c>
      <c r="I1575">
        <v>6.0451299999999999E-2</v>
      </c>
    </row>
    <row r="1576" spans="1:9" x14ac:dyDescent="0.15">
      <c r="A1576">
        <v>1575</v>
      </c>
      <c r="B1576">
        <v>5655.09</v>
      </c>
      <c r="C1576" s="1">
        <v>1786490000</v>
      </c>
      <c r="D1576">
        <v>2.3027099999999999E-4</v>
      </c>
      <c r="E1576" s="1">
        <v>4.8008399999999999E-5</v>
      </c>
      <c r="F1576">
        <v>162.256</v>
      </c>
      <c r="G1576" s="1">
        <v>1519570</v>
      </c>
      <c r="H1576">
        <v>3.7955700000000002E-2</v>
      </c>
      <c r="I1576">
        <v>6.04132E-2</v>
      </c>
    </row>
    <row r="1577" spans="1:9" x14ac:dyDescent="0.15">
      <c r="A1577">
        <v>1576</v>
      </c>
      <c r="B1577">
        <v>5652.37</v>
      </c>
      <c r="C1577" s="1">
        <v>1785350000</v>
      </c>
      <c r="D1577">
        <v>2.3013499999999999E-4</v>
      </c>
      <c r="E1577" s="1">
        <v>4.79779E-5</v>
      </c>
      <c r="F1577">
        <v>162.15600000000001</v>
      </c>
      <c r="G1577" s="1">
        <v>1518600</v>
      </c>
      <c r="H1577">
        <v>3.7931399999999997E-2</v>
      </c>
      <c r="I1577">
        <v>6.0374799999999999E-2</v>
      </c>
    </row>
    <row r="1578" spans="1:9" x14ac:dyDescent="0.15">
      <c r="A1578">
        <v>1577</v>
      </c>
      <c r="B1578">
        <v>5662.01</v>
      </c>
      <c r="C1578" s="1">
        <v>1784500000</v>
      </c>
      <c r="D1578">
        <v>2.30089E-4</v>
      </c>
      <c r="E1578" s="1">
        <v>4.7947500000000001E-5</v>
      </c>
      <c r="F1578">
        <v>162.12799999999999</v>
      </c>
      <c r="G1578" s="1">
        <v>1517650</v>
      </c>
      <c r="H1578">
        <v>3.7907299999999998E-2</v>
      </c>
      <c r="I1578">
        <v>6.0336599999999997E-2</v>
      </c>
    </row>
    <row r="1579" spans="1:9" x14ac:dyDescent="0.15">
      <c r="A1579">
        <v>1578</v>
      </c>
      <c r="B1579">
        <v>5658.66</v>
      </c>
      <c r="C1579" s="1">
        <v>1783370000</v>
      </c>
      <c r="D1579">
        <v>2.2981100000000001E-4</v>
      </c>
      <c r="E1579" s="1">
        <v>4.7917200000000003E-5</v>
      </c>
      <c r="F1579">
        <v>162.18799999999999</v>
      </c>
      <c r="G1579" s="1">
        <v>1516730</v>
      </c>
      <c r="H1579">
        <v>3.7887999999999998E-2</v>
      </c>
      <c r="I1579">
        <v>6.0298400000000002E-2</v>
      </c>
    </row>
    <row r="1580" spans="1:9" x14ac:dyDescent="0.15">
      <c r="A1580">
        <v>1579</v>
      </c>
      <c r="B1580">
        <v>5662.75</v>
      </c>
      <c r="C1580" s="1">
        <v>1782330000</v>
      </c>
      <c r="D1580">
        <v>2.30561E-4</v>
      </c>
      <c r="E1580" s="1">
        <v>4.78881E-5</v>
      </c>
      <c r="F1580">
        <v>162.08699999999999</v>
      </c>
      <c r="G1580" s="1">
        <v>1515770</v>
      </c>
      <c r="H1580">
        <v>3.7857300000000003E-2</v>
      </c>
      <c r="I1580">
        <v>6.02602E-2</v>
      </c>
    </row>
    <row r="1581" spans="1:9" x14ac:dyDescent="0.15">
      <c r="A1581">
        <v>1580</v>
      </c>
      <c r="B1581">
        <v>5660.4</v>
      </c>
      <c r="C1581" s="1">
        <v>1781200000</v>
      </c>
      <c r="D1581">
        <v>2.3043400000000001E-4</v>
      </c>
      <c r="E1581" s="1">
        <v>4.7857800000000001E-5</v>
      </c>
      <c r="F1581">
        <v>161.99199999999999</v>
      </c>
      <c r="G1581" s="1">
        <v>1514810</v>
      </c>
      <c r="H1581">
        <v>3.78333E-2</v>
      </c>
      <c r="I1581">
        <v>6.0222100000000001E-2</v>
      </c>
    </row>
    <row r="1582" spans="1:9" x14ac:dyDescent="0.15">
      <c r="A1582">
        <v>1581</v>
      </c>
      <c r="B1582">
        <v>5657.45</v>
      </c>
      <c r="C1582" s="1">
        <v>1780080000</v>
      </c>
      <c r="D1582">
        <v>2.2915300000000001E-4</v>
      </c>
      <c r="E1582" s="1">
        <v>4.78295E-5</v>
      </c>
      <c r="F1582">
        <v>161.88999999999999</v>
      </c>
      <c r="G1582" s="1">
        <v>1513850</v>
      </c>
      <c r="H1582">
        <v>3.7793199999999999E-2</v>
      </c>
      <c r="I1582">
        <v>6.0184399999999999E-2</v>
      </c>
    </row>
    <row r="1583" spans="1:9" x14ac:dyDescent="0.15">
      <c r="A1583">
        <v>1582</v>
      </c>
      <c r="B1583">
        <v>5656.26</v>
      </c>
      <c r="C1583" s="1">
        <v>1778960000</v>
      </c>
      <c r="D1583">
        <v>2.3486000000000001E-4</v>
      </c>
      <c r="E1583" s="1">
        <v>4.7853499999999998E-5</v>
      </c>
      <c r="F1583">
        <v>161.79599999999999</v>
      </c>
      <c r="G1583" s="1">
        <v>1512890</v>
      </c>
      <c r="H1583">
        <v>3.7790200000000003E-2</v>
      </c>
      <c r="I1583">
        <v>6.0147100000000002E-2</v>
      </c>
    </row>
    <row r="1584" spans="1:9" x14ac:dyDescent="0.15">
      <c r="A1584">
        <v>1583</v>
      </c>
      <c r="B1584">
        <v>5671.44</v>
      </c>
      <c r="C1584" s="1">
        <v>1778390000</v>
      </c>
      <c r="D1584">
        <v>2.3464100000000001E-4</v>
      </c>
      <c r="E1584" s="1">
        <v>4.78233E-5</v>
      </c>
      <c r="F1584">
        <v>161.696</v>
      </c>
      <c r="G1584" s="1">
        <v>1511940</v>
      </c>
      <c r="H1584">
        <v>3.78666E-2</v>
      </c>
      <c r="I1584">
        <v>6.0124999999999998E-2</v>
      </c>
    </row>
    <row r="1585" spans="1:9" x14ac:dyDescent="0.15">
      <c r="A1585">
        <v>1584</v>
      </c>
      <c r="B1585">
        <v>5668.41</v>
      </c>
      <c r="C1585" s="1">
        <v>1777270000</v>
      </c>
      <c r="D1585">
        <v>2.3450500000000001E-4</v>
      </c>
      <c r="E1585" s="1">
        <v>4.7793100000000002E-5</v>
      </c>
      <c r="F1585">
        <v>161.65299999999999</v>
      </c>
      <c r="G1585" s="1">
        <v>1510990</v>
      </c>
      <c r="H1585">
        <v>3.7843300000000003E-2</v>
      </c>
      <c r="I1585">
        <v>6.0087000000000002E-2</v>
      </c>
    </row>
    <row r="1586" spans="1:9" x14ac:dyDescent="0.15">
      <c r="A1586">
        <v>1585</v>
      </c>
      <c r="B1586">
        <v>5665.12</v>
      </c>
      <c r="C1586" s="1">
        <v>1776150000</v>
      </c>
      <c r="D1586">
        <v>2.4362E-4</v>
      </c>
      <c r="E1586" s="1">
        <v>4.7898900000000003E-5</v>
      </c>
      <c r="F1586">
        <v>161.55199999999999</v>
      </c>
      <c r="G1586" s="1">
        <v>1510040</v>
      </c>
      <c r="H1586">
        <v>3.7812600000000002E-2</v>
      </c>
      <c r="I1586">
        <v>6.0049199999999997E-2</v>
      </c>
    </row>
    <row r="1587" spans="1:9" x14ac:dyDescent="0.15">
      <c r="A1587">
        <v>1586</v>
      </c>
      <c r="B1587">
        <v>5662.56</v>
      </c>
      <c r="C1587" s="1">
        <v>1775030000</v>
      </c>
      <c r="D1587">
        <v>2.4342299999999999E-4</v>
      </c>
      <c r="E1587" s="1">
        <v>4.7868699999999998E-5</v>
      </c>
      <c r="F1587">
        <v>161.48099999999999</v>
      </c>
      <c r="G1587" s="1">
        <v>1509080</v>
      </c>
      <c r="H1587">
        <v>3.7788599999999999E-2</v>
      </c>
      <c r="I1587">
        <v>6.0011299999999997E-2</v>
      </c>
    </row>
    <row r="1588" spans="1:9" x14ac:dyDescent="0.15">
      <c r="A1588">
        <v>1587</v>
      </c>
      <c r="B1588">
        <v>5659.77</v>
      </c>
      <c r="C1588" s="1">
        <v>1773920000</v>
      </c>
      <c r="D1588">
        <v>2.4321600000000001E-4</v>
      </c>
      <c r="E1588" s="1">
        <v>4.7838499999999999E-5</v>
      </c>
      <c r="F1588">
        <v>161.411</v>
      </c>
      <c r="G1588" s="1">
        <v>1508140</v>
      </c>
      <c r="H1588">
        <v>3.7756400000000002E-2</v>
      </c>
      <c r="I1588">
        <v>5.9973600000000002E-2</v>
      </c>
    </row>
    <row r="1589" spans="1:9" x14ac:dyDescent="0.15">
      <c r="A1589">
        <v>1588</v>
      </c>
      <c r="B1589">
        <v>5681.22</v>
      </c>
      <c r="C1589" s="1">
        <v>1773790000</v>
      </c>
      <c r="D1589">
        <v>2.43076E-4</v>
      </c>
      <c r="E1589" s="1">
        <v>4.7808400000000001E-5</v>
      </c>
      <c r="F1589">
        <v>161.54499999999999</v>
      </c>
      <c r="G1589" s="1">
        <v>1507270</v>
      </c>
      <c r="H1589">
        <v>3.7729100000000002E-2</v>
      </c>
      <c r="I1589">
        <v>5.99359E-2</v>
      </c>
    </row>
    <row r="1590" spans="1:9" x14ac:dyDescent="0.15">
      <c r="A1590">
        <v>1589</v>
      </c>
      <c r="B1590">
        <v>5678.23</v>
      </c>
      <c r="C1590" s="1">
        <v>1772680000</v>
      </c>
      <c r="D1590">
        <v>2.4294799999999999E-4</v>
      </c>
      <c r="E1590" s="1">
        <v>4.7778300000000003E-5</v>
      </c>
      <c r="F1590">
        <v>161.505</v>
      </c>
      <c r="G1590" s="1">
        <v>1506330</v>
      </c>
      <c r="H1590">
        <v>3.7704399999999999E-2</v>
      </c>
      <c r="I1590">
        <v>5.9898199999999999E-2</v>
      </c>
    </row>
    <row r="1591" spans="1:9" x14ac:dyDescent="0.15">
      <c r="A1591">
        <v>1590</v>
      </c>
      <c r="B1591">
        <v>5677.21</v>
      </c>
      <c r="C1591" s="1">
        <v>1771570000</v>
      </c>
      <c r="D1591">
        <v>2.4447200000000003E-4</v>
      </c>
      <c r="E1591" s="1">
        <v>4.7752800000000001E-5</v>
      </c>
      <c r="F1591">
        <v>161.45099999999999</v>
      </c>
      <c r="G1591" s="1">
        <v>1505390</v>
      </c>
      <c r="H1591">
        <v>3.7810499999999997E-2</v>
      </c>
      <c r="I1591">
        <v>5.9887299999999997E-2</v>
      </c>
    </row>
    <row r="1592" spans="1:9" x14ac:dyDescent="0.15">
      <c r="A1592">
        <v>1591</v>
      </c>
      <c r="B1592">
        <v>5675.72</v>
      </c>
      <c r="C1592" s="1">
        <v>1770460000</v>
      </c>
      <c r="D1592">
        <v>2.4573500000000002E-4</v>
      </c>
      <c r="E1592" s="1">
        <v>4.7725900000000003E-5</v>
      </c>
      <c r="F1592">
        <v>161.36000000000001</v>
      </c>
      <c r="G1592" s="1">
        <v>1504440</v>
      </c>
      <c r="H1592">
        <v>3.7820199999999998E-2</v>
      </c>
      <c r="I1592">
        <v>5.9851399999999999E-2</v>
      </c>
    </row>
    <row r="1593" spans="1:9" x14ac:dyDescent="0.15">
      <c r="A1593">
        <v>1592</v>
      </c>
      <c r="B1593">
        <v>5672.32</v>
      </c>
      <c r="C1593" s="1">
        <v>1769350000</v>
      </c>
      <c r="D1593">
        <v>2.4488500000000002E-4</v>
      </c>
      <c r="E1593" s="1">
        <v>4.76967E-5</v>
      </c>
      <c r="F1593">
        <v>161.262</v>
      </c>
      <c r="G1593" s="1">
        <v>1503500</v>
      </c>
      <c r="H1593">
        <v>3.78398E-2</v>
      </c>
      <c r="I1593">
        <v>5.9816800000000003E-2</v>
      </c>
    </row>
    <row r="1594" spans="1:9" x14ac:dyDescent="0.15">
      <c r="A1594">
        <v>1593</v>
      </c>
      <c r="B1594">
        <v>5669.04</v>
      </c>
      <c r="C1594" s="1">
        <v>1768240000</v>
      </c>
      <c r="D1594">
        <v>2.4487899999999998E-4</v>
      </c>
      <c r="E1594" s="1">
        <v>4.7666800000000002E-5</v>
      </c>
      <c r="F1594">
        <v>161.18799999999999</v>
      </c>
      <c r="G1594" s="1">
        <v>1502550</v>
      </c>
      <c r="H1594">
        <v>3.7811200000000003E-2</v>
      </c>
      <c r="I1594">
        <v>5.97793E-2</v>
      </c>
    </row>
    <row r="1595" spans="1:9" x14ac:dyDescent="0.15">
      <c r="A1595">
        <v>1594</v>
      </c>
      <c r="B1595">
        <v>5671.47</v>
      </c>
      <c r="C1595" s="1">
        <v>1767190000</v>
      </c>
      <c r="D1595">
        <v>2.4576099999999999E-4</v>
      </c>
      <c r="E1595" s="1">
        <v>4.7638600000000002E-5</v>
      </c>
      <c r="F1595">
        <v>161.13200000000001</v>
      </c>
      <c r="G1595" s="1">
        <v>1501610</v>
      </c>
      <c r="H1595">
        <v>3.7787800000000003E-2</v>
      </c>
      <c r="I1595">
        <v>5.9741799999999998E-2</v>
      </c>
    </row>
    <row r="1596" spans="1:9" x14ac:dyDescent="0.15">
      <c r="A1596">
        <v>1595</v>
      </c>
      <c r="B1596">
        <v>5679.98</v>
      </c>
      <c r="C1596" s="1">
        <v>1766310000</v>
      </c>
      <c r="D1596">
        <v>2.6275099999999998E-4</v>
      </c>
      <c r="E1596" s="1">
        <v>4.8077600000000002E-5</v>
      </c>
      <c r="F1596">
        <v>161.44</v>
      </c>
      <c r="G1596" s="1">
        <v>1500940</v>
      </c>
      <c r="H1596">
        <v>3.7843099999999998E-2</v>
      </c>
      <c r="I1596">
        <v>5.9714299999999998E-2</v>
      </c>
    </row>
    <row r="1597" spans="1:9" x14ac:dyDescent="0.15">
      <c r="A1597">
        <v>1596</v>
      </c>
      <c r="B1597">
        <v>5677.01</v>
      </c>
      <c r="C1597" s="1">
        <v>1765210000</v>
      </c>
      <c r="D1597">
        <v>2.6288599999999999E-4</v>
      </c>
      <c r="E1597" s="1">
        <v>4.8047599999999997E-5</v>
      </c>
      <c r="F1597">
        <v>161.351</v>
      </c>
      <c r="G1597" s="1">
        <v>1500000</v>
      </c>
      <c r="H1597">
        <v>3.7819499999999999E-2</v>
      </c>
      <c r="I1597">
        <v>5.9676899999999998E-2</v>
      </c>
    </row>
    <row r="1598" spans="1:9" x14ac:dyDescent="0.15">
      <c r="A1598">
        <v>1597</v>
      </c>
      <c r="B1598">
        <v>5699.26</v>
      </c>
      <c r="C1598" s="1">
        <v>1765170000</v>
      </c>
      <c r="D1598">
        <v>2.6279999999999999E-4</v>
      </c>
      <c r="E1598" s="1">
        <v>4.8017499999999999E-5</v>
      </c>
      <c r="F1598">
        <v>161.47</v>
      </c>
      <c r="G1598" s="1">
        <v>1499140</v>
      </c>
      <c r="H1598">
        <v>3.77966E-2</v>
      </c>
      <c r="I1598">
        <v>5.9639499999999998E-2</v>
      </c>
    </row>
    <row r="1599" spans="1:9" x14ac:dyDescent="0.15">
      <c r="A1599">
        <v>1598</v>
      </c>
      <c r="B1599">
        <v>5703.18</v>
      </c>
      <c r="C1599" s="1">
        <v>1764150000</v>
      </c>
      <c r="D1599">
        <v>2.6287700000000001E-4</v>
      </c>
      <c r="E1599" s="1">
        <v>4.7987600000000001E-5</v>
      </c>
      <c r="F1599">
        <v>162.38999999999999</v>
      </c>
      <c r="G1599" s="1">
        <v>1499870</v>
      </c>
      <c r="H1599">
        <v>3.7787899999999999E-2</v>
      </c>
      <c r="I1599">
        <v>5.9602599999999999E-2</v>
      </c>
    </row>
    <row r="1600" spans="1:9" x14ac:dyDescent="0.15">
      <c r="A1600">
        <v>1599</v>
      </c>
      <c r="B1600">
        <v>5699.9</v>
      </c>
      <c r="C1600" s="1">
        <v>1763050000</v>
      </c>
      <c r="D1600">
        <v>2.6239999999999998E-4</v>
      </c>
      <c r="E1600" s="1">
        <v>4.7957700000000003E-5</v>
      </c>
      <c r="F1600">
        <v>162.29300000000001</v>
      </c>
      <c r="G1600" s="1">
        <v>1498930</v>
      </c>
      <c r="H1600">
        <v>3.7756400000000002E-2</v>
      </c>
      <c r="I1600">
        <v>5.9565399999999998E-2</v>
      </c>
    </row>
    <row r="1601" spans="1:9" x14ac:dyDescent="0.15">
      <c r="A1601">
        <v>1600</v>
      </c>
      <c r="B1601">
        <v>5698.78</v>
      </c>
      <c r="C1601" s="1">
        <v>1761960000</v>
      </c>
      <c r="D1601">
        <v>2.6477500000000003E-4</v>
      </c>
      <c r="E1601" s="1">
        <v>4.7938000000000001E-5</v>
      </c>
      <c r="F1601">
        <v>162.209</v>
      </c>
      <c r="G1601" s="1">
        <v>1497990</v>
      </c>
      <c r="H1601">
        <v>3.77271E-2</v>
      </c>
      <c r="I1601">
        <v>5.9528200000000003E-2</v>
      </c>
    </row>
    <row r="1602" spans="1:9" x14ac:dyDescent="0.15">
      <c r="A1602">
        <v>1601</v>
      </c>
      <c r="B1602">
        <v>5751.15</v>
      </c>
      <c r="C1602" s="1">
        <v>1765860000</v>
      </c>
      <c r="D1602">
        <v>2.6468100000000001E-4</v>
      </c>
      <c r="E1602" s="1">
        <v>4.7908100000000003E-5</v>
      </c>
      <c r="F1602">
        <v>162.238</v>
      </c>
      <c r="G1602" s="1">
        <v>1497080</v>
      </c>
      <c r="H1602">
        <v>3.76972E-2</v>
      </c>
      <c r="I1602">
        <v>5.9491099999999998E-2</v>
      </c>
    </row>
    <row r="1603" spans="1:9" x14ac:dyDescent="0.15">
      <c r="A1603">
        <v>1602</v>
      </c>
      <c r="B1603">
        <v>5748.17</v>
      </c>
      <c r="C1603" s="1">
        <v>1764760000</v>
      </c>
      <c r="D1603">
        <v>2.64546E-4</v>
      </c>
      <c r="E1603" s="1">
        <v>4.7878199999999998E-5</v>
      </c>
      <c r="F1603">
        <v>162.16800000000001</v>
      </c>
      <c r="G1603" s="1">
        <v>1496150</v>
      </c>
      <c r="H1603">
        <v>3.7675300000000002E-2</v>
      </c>
      <c r="I1603">
        <v>5.9454E-2</v>
      </c>
    </row>
    <row r="1604" spans="1:9" x14ac:dyDescent="0.15">
      <c r="A1604">
        <v>1603</v>
      </c>
      <c r="B1604">
        <v>5745.37</v>
      </c>
      <c r="C1604" s="1">
        <v>1763660000</v>
      </c>
      <c r="D1604">
        <v>2.6433099999999997E-4</v>
      </c>
      <c r="E1604" s="1">
        <v>4.7848300000000001E-5</v>
      </c>
      <c r="F1604">
        <v>162.13800000000001</v>
      </c>
      <c r="G1604" s="1">
        <v>1495230</v>
      </c>
      <c r="H1604">
        <v>3.7651700000000003E-2</v>
      </c>
      <c r="I1604">
        <v>5.9416900000000002E-2</v>
      </c>
    </row>
    <row r="1605" spans="1:9" x14ac:dyDescent="0.15">
      <c r="A1605">
        <v>1604</v>
      </c>
      <c r="B1605">
        <v>5742.02</v>
      </c>
      <c r="C1605" s="1">
        <v>1762560000</v>
      </c>
      <c r="D1605">
        <v>2.64157E-4</v>
      </c>
      <c r="E1605" s="1">
        <v>4.7818500000000003E-5</v>
      </c>
      <c r="F1605">
        <v>162.04300000000001</v>
      </c>
      <c r="G1605" s="1">
        <v>1494290</v>
      </c>
      <c r="H1605">
        <v>3.7630299999999998E-2</v>
      </c>
      <c r="I1605">
        <v>5.9379899999999999E-2</v>
      </c>
    </row>
    <row r="1606" spans="1:9" x14ac:dyDescent="0.15">
      <c r="A1606">
        <v>1605</v>
      </c>
      <c r="B1606">
        <v>5739.69</v>
      </c>
      <c r="C1606" s="1">
        <v>1761460000</v>
      </c>
      <c r="D1606">
        <v>2.6401199999999999E-4</v>
      </c>
      <c r="E1606" s="1">
        <v>4.7788699999999999E-5</v>
      </c>
      <c r="F1606">
        <v>161.97900000000001</v>
      </c>
      <c r="G1606" s="1">
        <v>1493370</v>
      </c>
      <c r="H1606">
        <v>3.7606899999999999E-2</v>
      </c>
      <c r="I1606">
        <v>5.9342899999999997E-2</v>
      </c>
    </row>
    <row r="1607" spans="1:9" x14ac:dyDescent="0.15">
      <c r="A1607">
        <v>1606</v>
      </c>
      <c r="B1607">
        <v>5737.13</v>
      </c>
      <c r="C1607" s="1">
        <v>1760370000</v>
      </c>
      <c r="D1607">
        <v>2.6381499999999998E-4</v>
      </c>
      <c r="E1607" s="1">
        <v>4.7759000000000001E-5</v>
      </c>
      <c r="F1607">
        <v>161.92699999999999</v>
      </c>
      <c r="G1607" s="1">
        <v>1492440</v>
      </c>
      <c r="H1607">
        <v>3.7585E-2</v>
      </c>
      <c r="I1607">
        <v>5.9305900000000002E-2</v>
      </c>
    </row>
    <row r="1608" spans="1:9" x14ac:dyDescent="0.15">
      <c r="A1608">
        <v>1607</v>
      </c>
      <c r="B1608">
        <v>5812.34</v>
      </c>
      <c r="C1608" s="1">
        <v>1769250000</v>
      </c>
      <c r="D1608">
        <v>2.6360700000000001E-4</v>
      </c>
      <c r="E1608" s="1">
        <v>4.7729199999999997E-5</v>
      </c>
      <c r="F1608">
        <v>162.298</v>
      </c>
      <c r="G1608" s="1">
        <v>1491870</v>
      </c>
      <c r="H1608">
        <v>3.7571300000000002E-2</v>
      </c>
      <c r="I1608">
        <v>5.9269200000000001E-2</v>
      </c>
    </row>
    <row r="1609" spans="1:9" x14ac:dyDescent="0.15">
      <c r="A1609">
        <v>1608</v>
      </c>
      <c r="B1609">
        <v>5809.98</v>
      </c>
      <c r="C1609" s="1">
        <v>1768150000</v>
      </c>
      <c r="D1609">
        <v>2.6338799999999998E-4</v>
      </c>
      <c r="E1609" s="1">
        <v>4.76996E-5</v>
      </c>
      <c r="F1609">
        <v>162.209</v>
      </c>
      <c r="G1609" s="1">
        <v>1490940</v>
      </c>
      <c r="H1609">
        <v>3.7547900000000002E-2</v>
      </c>
      <c r="I1609">
        <v>5.9232300000000002E-2</v>
      </c>
    </row>
    <row r="1610" spans="1:9" x14ac:dyDescent="0.15">
      <c r="A1610">
        <v>1609</v>
      </c>
      <c r="B1610">
        <v>5808.21</v>
      </c>
      <c r="C1610" s="1">
        <v>1767060000</v>
      </c>
      <c r="D1610">
        <v>2.6324399999999999E-4</v>
      </c>
      <c r="E1610" s="1">
        <v>4.7669900000000002E-5</v>
      </c>
      <c r="F1610">
        <v>162.10900000000001</v>
      </c>
      <c r="G1610" s="1">
        <v>1490020</v>
      </c>
      <c r="H1610">
        <v>3.75249E-2</v>
      </c>
      <c r="I1610">
        <v>5.9195499999999998E-2</v>
      </c>
    </row>
    <row r="1611" spans="1:9" x14ac:dyDescent="0.15">
      <c r="A1611">
        <v>1610</v>
      </c>
      <c r="B1611">
        <v>5805.54</v>
      </c>
      <c r="C1611" s="1">
        <v>1765960000</v>
      </c>
      <c r="D1611">
        <v>2.6383100000000002E-4</v>
      </c>
      <c r="E1611" s="1">
        <v>4.7641200000000001E-5</v>
      </c>
      <c r="F1611">
        <v>162.041</v>
      </c>
      <c r="G1611" s="1">
        <v>1489090</v>
      </c>
      <c r="H1611">
        <v>3.7499999999999999E-2</v>
      </c>
      <c r="I1611">
        <v>5.9158700000000002E-2</v>
      </c>
    </row>
    <row r="1612" spans="1:9" x14ac:dyDescent="0.15">
      <c r="A1612">
        <v>1611</v>
      </c>
      <c r="B1612">
        <v>5802.24</v>
      </c>
      <c r="C1612" s="1">
        <v>1764870000</v>
      </c>
      <c r="D1612">
        <v>2.6423899999999999E-4</v>
      </c>
      <c r="E1612" s="1">
        <v>4.7612199999999998E-5</v>
      </c>
      <c r="F1612">
        <v>161.94399999999999</v>
      </c>
      <c r="G1612" s="1">
        <v>1488170</v>
      </c>
      <c r="H1612">
        <v>3.7471900000000002E-2</v>
      </c>
      <c r="I1612">
        <v>5.9122000000000001E-2</v>
      </c>
    </row>
    <row r="1613" spans="1:9" x14ac:dyDescent="0.15">
      <c r="A1613">
        <v>1612</v>
      </c>
      <c r="B1613">
        <v>5799.04</v>
      </c>
      <c r="C1613" s="1">
        <v>1763770000</v>
      </c>
      <c r="D1613">
        <v>2.6407699999999999E-4</v>
      </c>
      <c r="E1613" s="1">
        <v>4.7582600000000001E-5</v>
      </c>
      <c r="F1613">
        <v>161.845</v>
      </c>
      <c r="G1613" s="1">
        <v>1487240</v>
      </c>
      <c r="H1613">
        <v>3.74525E-2</v>
      </c>
      <c r="I1613">
        <v>5.9085400000000003E-2</v>
      </c>
    </row>
    <row r="1614" spans="1:9" x14ac:dyDescent="0.15">
      <c r="A1614">
        <v>1613</v>
      </c>
      <c r="B1614">
        <v>5795.62</v>
      </c>
      <c r="C1614" s="1">
        <v>1762680000</v>
      </c>
      <c r="D1614">
        <v>2.6404299999999999E-4</v>
      </c>
      <c r="E1614" s="1">
        <v>4.7553199999999997E-5</v>
      </c>
      <c r="F1614">
        <v>161.745</v>
      </c>
      <c r="G1614" s="1">
        <v>1486320</v>
      </c>
      <c r="H1614">
        <v>3.7427099999999998E-2</v>
      </c>
      <c r="I1614">
        <v>5.9048799999999999E-2</v>
      </c>
    </row>
    <row r="1615" spans="1:9" x14ac:dyDescent="0.15">
      <c r="A1615">
        <v>1614</v>
      </c>
      <c r="B1615">
        <v>5793.7</v>
      </c>
      <c r="C1615" s="1">
        <v>1761590000</v>
      </c>
      <c r="D1615">
        <v>2.6643700000000001E-4</v>
      </c>
      <c r="E1615" s="1">
        <v>4.7534300000000003E-5</v>
      </c>
      <c r="F1615">
        <v>161.923</v>
      </c>
      <c r="G1615" s="1">
        <v>1485530</v>
      </c>
      <c r="H1615">
        <v>3.7392300000000003E-2</v>
      </c>
      <c r="I1615">
        <v>5.90124E-2</v>
      </c>
    </row>
    <row r="1616" spans="1:9" x14ac:dyDescent="0.15">
      <c r="A1616">
        <v>1615</v>
      </c>
      <c r="B1616">
        <v>5790.54</v>
      </c>
      <c r="C1616" s="1">
        <v>1760500000</v>
      </c>
      <c r="D1616">
        <v>2.66388E-4</v>
      </c>
      <c r="E1616" s="1">
        <v>4.75048E-5</v>
      </c>
      <c r="F1616">
        <v>161.84100000000001</v>
      </c>
      <c r="G1616" s="1">
        <v>1484610</v>
      </c>
      <c r="H1616">
        <v>3.73695E-2</v>
      </c>
      <c r="I1616">
        <v>5.8975899999999998E-2</v>
      </c>
    </row>
    <row r="1617" spans="1:9" x14ac:dyDescent="0.15">
      <c r="A1617">
        <v>1616</v>
      </c>
      <c r="B1617">
        <v>5787.56</v>
      </c>
      <c r="C1617" s="1">
        <v>1759410000</v>
      </c>
      <c r="D1617">
        <v>2.6620700000000002E-4</v>
      </c>
      <c r="E1617" s="1">
        <v>4.7475500000000003E-5</v>
      </c>
      <c r="F1617">
        <v>161.76499999999999</v>
      </c>
      <c r="G1617" s="1">
        <v>1483690</v>
      </c>
      <c r="H1617">
        <v>3.7329800000000003E-2</v>
      </c>
      <c r="I1617">
        <v>5.8939800000000001E-2</v>
      </c>
    </row>
    <row r="1618" spans="1:9" x14ac:dyDescent="0.15">
      <c r="A1618">
        <v>1617</v>
      </c>
      <c r="B1618">
        <v>5788.74</v>
      </c>
      <c r="C1618" s="1">
        <v>1758360000</v>
      </c>
      <c r="D1618">
        <v>2.65954E-4</v>
      </c>
      <c r="E1618" s="1">
        <v>4.74461E-5</v>
      </c>
      <c r="F1618">
        <v>161.68</v>
      </c>
      <c r="G1618" s="1">
        <v>1482770</v>
      </c>
      <c r="H1618">
        <v>3.7311999999999998E-2</v>
      </c>
      <c r="I1618">
        <v>5.8903400000000002E-2</v>
      </c>
    </row>
    <row r="1619" spans="1:9" x14ac:dyDescent="0.15">
      <c r="A1619">
        <v>1618</v>
      </c>
      <c r="B1619">
        <v>5785.29</v>
      </c>
      <c r="C1619" s="1">
        <v>1757270000</v>
      </c>
      <c r="D1619">
        <v>2.6594999999999999E-4</v>
      </c>
      <c r="E1619" s="1">
        <v>4.7416800000000003E-5</v>
      </c>
      <c r="F1619">
        <v>161.68199999999999</v>
      </c>
      <c r="G1619" s="1">
        <v>1481870</v>
      </c>
      <c r="H1619">
        <v>3.7289500000000003E-2</v>
      </c>
      <c r="I1619">
        <v>5.8867000000000003E-2</v>
      </c>
    </row>
    <row r="1620" spans="1:9" x14ac:dyDescent="0.15">
      <c r="A1620">
        <v>1619</v>
      </c>
      <c r="B1620">
        <v>5785.34</v>
      </c>
      <c r="C1620" s="1">
        <v>1756210000</v>
      </c>
      <c r="D1620">
        <v>2.6576600000000002E-4</v>
      </c>
      <c r="E1620" s="1">
        <v>4.73875E-5</v>
      </c>
      <c r="F1620">
        <v>161.63800000000001</v>
      </c>
      <c r="G1620" s="1">
        <v>1480960</v>
      </c>
      <c r="H1620">
        <v>3.7261900000000001E-2</v>
      </c>
      <c r="I1620">
        <v>5.88307E-2</v>
      </c>
    </row>
    <row r="1621" spans="1:9" x14ac:dyDescent="0.15">
      <c r="A1621">
        <v>1620</v>
      </c>
      <c r="B1621">
        <v>5782.34</v>
      </c>
      <c r="C1621" s="1">
        <v>1755120000</v>
      </c>
      <c r="D1621">
        <v>2.65569E-4</v>
      </c>
      <c r="E1621" s="1">
        <v>4.7358299999999997E-5</v>
      </c>
      <c r="F1621">
        <v>161.53899999999999</v>
      </c>
      <c r="G1621" s="1">
        <v>1480050</v>
      </c>
      <c r="H1621">
        <v>3.7230199999999998E-2</v>
      </c>
      <c r="I1621">
        <v>5.87945E-2</v>
      </c>
    </row>
    <row r="1622" spans="1:9" x14ac:dyDescent="0.15">
      <c r="A1622">
        <v>1621</v>
      </c>
      <c r="B1622">
        <v>5779.76</v>
      </c>
      <c r="C1622" s="1">
        <v>1754040000</v>
      </c>
      <c r="D1622">
        <v>2.6513799999999999E-4</v>
      </c>
      <c r="E1622" s="1">
        <v>4.7329200000000001E-5</v>
      </c>
      <c r="F1622">
        <v>161.446</v>
      </c>
      <c r="G1622" s="1">
        <v>1479130</v>
      </c>
      <c r="H1622">
        <v>3.72071E-2</v>
      </c>
      <c r="I1622">
        <v>5.8758199999999997E-2</v>
      </c>
    </row>
    <row r="1623" spans="1:9" x14ac:dyDescent="0.15">
      <c r="A1623">
        <v>1622</v>
      </c>
      <c r="B1623">
        <v>5777.25</v>
      </c>
      <c r="C1623" s="1">
        <v>1752960000</v>
      </c>
      <c r="D1623">
        <v>2.6489900000000003E-4</v>
      </c>
      <c r="E1623" s="1">
        <v>4.7299999999999998E-5</v>
      </c>
      <c r="F1623">
        <v>161.37200000000001</v>
      </c>
      <c r="G1623" s="1">
        <v>1478220</v>
      </c>
      <c r="H1623">
        <v>3.7176899999999999E-2</v>
      </c>
      <c r="I1623">
        <v>5.8722099999999999E-2</v>
      </c>
    </row>
    <row r="1624" spans="1:9" x14ac:dyDescent="0.15">
      <c r="A1624">
        <v>1623</v>
      </c>
      <c r="B1624">
        <v>5775.94</v>
      </c>
      <c r="C1624" s="1">
        <v>1751890000</v>
      </c>
      <c r="D1624">
        <v>2.64904E-4</v>
      </c>
      <c r="E1624" s="1">
        <v>4.7270900000000002E-5</v>
      </c>
      <c r="F1624">
        <v>161.279</v>
      </c>
      <c r="G1624" s="1">
        <v>1477310</v>
      </c>
      <c r="H1624">
        <v>3.71721E-2</v>
      </c>
      <c r="I1624">
        <v>5.86864E-2</v>
      </c>
    </row>
    <row r="1625" spans="1:9" x14ac:dyDescent="0.15">
      <c r="A1625">
        <v>1624</v>
      </c>
      <c r="B1625">
        <v>5774.13</v>
      </c>
      <c r="C1625" s="1">
        <v>1750820000</v>
      </c>
      <c r="D1625">
        <v>2.6476800000000002E-4</v>
      </c>
      <c r="E1625" s="1">
        <v>4.7241799999999999E-5</v>
      </c>
      <c r="F1625">
        <v>161.197</v>
      </c>
      <c r="G1625" s="1">
        <v>1476400</v>
      </c>
      <c r="H1625">
        <v>3.7164500000000003E-2</v>
      </c>
      <c r="I1625">
        <v>5.86507E-2</v>
      </c>
    </row>
    <row r="1626" spans="1:9" x14ac:dyDescent="0.15">
      <c r="A1626">
        <v>1625</v>
      </c>
      <c r="B1626">
        <v>5779.49</v>
      </c>
      <c r="C1626" s="1">
        <v>1749870000</v>
      </c>
      <c r="D1626">
        <v>2.6463700000000002E-4</v>
      </c>
      <c r="E1626" s="1">
        <v>4.7212700000000003E-5</v>
      </c>
      <c r="F1626">
        <v>161.203</v>
      </c>
      <c r="G1626" s="1">
        <v>1475510</v>
      </c>
      <c r="H1626">
        <v>3.7143299999999997E-2</v>
      </c>
      <c r="I1626">
        <v>5.8614600000000003E-2</v>
      </c>
    </row>
    <row r="1627" spans="1:9" x14ac:dyDescent="0.15">
      <c r="A1627">
        <v>1626</v>
      </c>
      <c r="B1627">
        <v>5778.65</v>
      </c>
      <c r="C1627" s="1">
        <v>1748810000</v>
      </c>
      <c r="D1627">
        <v>2.6445599999999999E-4</v>
      </c>
      <c r="E1627" s="1">
        <v>4.71837E-5</v>
      </c>
      <c r="F1627">
        <v>161.14099999999999</v>
      </c>
      <c r="G1627" s="1">
        <v>1474610</v>
      </c>
      <c r="H1627">
        <v>3.7125699999999998E-2</v>
      </c>
      <c r="I1627">
        <v>5.8578600000000002E-2</v>
      </c>
    </row>
    <row r="1628" spans="1:9" x14ac:dyDescent="0.15">
      <c r="A1628">
        <v>1627</v>
      </c>
      <c r="B1628">
        <v>5776.03</v>
      </c>
      <c r="C1628" s="1">
        <v>1747730000</v>
      </c>
      <c r="D1628">
        <v>2.6441000000000002E-4</v>
      </c>
      <c r="E1628" s="1">
        <v>4.7154699999999998E-5</v>
      </c>
      <c r="F1628">
        <v>161.12200000000001</v>
      </c>
      <c r="G1628" s="1">
        <v>1473710</v>
      </c>
      <c r="H1628">
        <v>3.7102299999999998E-2</v>
      </c>
      <c r="I1628">
        <v>5.85426E-2</v>
      </c>
    </row>
    <row r="1629" spans="1:9" x14ac:dyDescent="0.15">
      <c r="A1629">
        <v>1628</v>
      </c>
      <c r="B1629">
        <v>5775.4</v>
      </c>
      <c r="C1629" s="1">
        <v>1746670000</v>
      </c>
      <c r="D1629">
        <v>2.64243E-4</v>
      </c>
      <c r="E1629" s="1">
        <v>4.7125800000000002E-5</v>
      </c>
      <c r="F1629">
        <v>161.03299999999999</v>
      </c>
      <c r="G1629" s="1">
        <v>1472810</v>
      </c>
      <c r="H1629">
        <v>3.7084499999999999E-2</v>
      </c>
      <c r="I1629">
        <v>5.8506599999999999E-2</v>
      </c>
    </row>
    <row r="1630" spans="1:9" x14ac:dyDescent="0.15">
      <c r="A1630">
        <v>1629</v>
      </c>
      <c r="B1630">
        <v>5773</v>
      </c>
      <c r="C1630" s="1">
        <v>1745600000</v>
      </c>
      <c r="D1630">
        <v>2.6426599999999998E-4</v>
      </c>
      <c r="E1630" s="1">
        <v>4.70969E-5</v>
      </c>
      <c r="F1630">
        <v>160.959</v>
      </c>
      <c r="G1630" s="1">
        <v>1471900</v>
      </c>
      <c r="H1630">
        <v>3.7034999999999998E-2</v>
      </c>
      <c r="I1630">
        <v>5.84719E-2</v>
      </c>
    </row>
    <row r="1631" spans="1:9" x14ac:dyDescent="0.15">
      <c r="A1631">
        <v>1630</v>
      </c>
      <c r="B1631">
        <v>5769.94</v>
      </c>
      <c r="C1631" s="1">
        <v>1744530000</v>
      </c>
      <c r="D1631">
        <v>2.60587E-4</v>
      </c>
      <c r="E1631" s="1">
        <v>4.7088100000000001E-5</v>
      </c>
      <c r="F1631">
        <v>160.87299999999999</v>
      </c>
      <c r="G1631" s="1">
        <v>1471000</v>
      </c>
      <c r="H1631">
        <v>3.7033099999999999E-2</v>
      </c>
      <c r="I1631">
        <v>5.8436700000000001E-2</v>
      </c>
    </row>
    <row r="1632" spans="1:9" x14ac:dyDescent="0.15">
      <c r="A1632">
        <v>1631</v>
      </c>
      <c r="B1632">
        <v>5767.15</v>
      </c>
      <c r="C1632" s="1">
        <v>1743460000</v>
      </c>
      <c r="D1632">
        <v>2.6044499999999999E-4</v>
      </c>
      <c r="E1632" s="1">
        <v>4.7059299999999999E-5</v>
      </c>
      <c r="F1632">
        <v>160.803</v>
      </c>
      <c r="G1632" s="1">
        <v>1470100</v>
      </c>
      <c r="H1632">
        <v>3.7008199999999998E-2</v>
      </c>
      <c r="I1632">
        <v>5.8400899999999999E-2</v>
      </c>
    </row>
    <row r="1633" spans="1:9" x14ac:dyDescent="0.15">
      <c r="A1633">
        <v>1632</v>
      </c>
      <c r="B1633">
        <v>5764.72</v>
      </c>
      <c r="C1633" s="1">
        <v>1742400000</v>
      </c>
      <c r="D1633">
        <v>2.6579199999999999E-4</v>
      </c>
      <c r="E1633" s="1">
        <v>4.7079900000000003E-5</v>
      </c>
      <c r="F1633">
        <v>160.72900000000001</v>
      </c>
      <c r="G1633" s="1">
        <v>1469200</v>
      </c>
      <c r="H1633">
        <v>3.6984299999999998E-2</v>
      </c>
      <c r="I1633">
        <v>5.8365100000000003E-2</v>
      </c>
    </row>
    <row r="1634" spans="1:9" x14ac:dyDescent="0.15">
      <c r="A1634">
        <v>1633</v>
      </c>
      <c r="B1634">
        <v>5764.35</v>
      </c>
      <c r="C1634" s="1">
        <v>1741350000</v>
      </c>
      <c r="D1634">
        <v>2.66147E-4</v>
      </c>
      <c r="E1634" s="1">
        <v>4.7051500000000002E-5</v>
      </c>
      <c r="F1634">
        <v>160.63800000000001</v>
      </c>
      <c r="G1634" s="1">
        <v>1468300</v>
      </c>
      <c r="H1634">
        <v>3.69571E-2</v>
      </c>
      <c r="I1634">
        <v>5.8329400000000003E-2</v>
      </c>
    </row>
    <row r="1635" spans="1:9" x14ac:dyDescent="0.15">
      <c r="A1635">
        <v>1634</v>
      </c>
      <c r="B1635">
        <v>5761.58</v>
      </c>
      <c r="C1635" s="1">
        <v>1740280000</v>
      </c>
      <c r="D1635">
        <v>2.6597200000000001E-4</v>
      </c>
      <c r="E1635" s="1">
        <v>4.70227E-5</v>
      </c>
      <c r="F1635">
        <v>160.56100000000001</v>
      </c>
      <c r="G1635" s="1">
        <v>1467400</v>
      </c>
      <c r="H1635">
        <v>3.6926599999999997E-2</v>
      </c>
      <c r="I1635">
        <v>5.82938E-2</v>
      </c>
    </row>
    <row r="1636" spans="1:9" x14ac:dyDescent="0.15">
      <c r="A1636">
        <v>1635</v>
      </c>
      <c r="B1636">
        <v>5759.51</v>
      </c>
      <c r="C1636" s="1">
        <v>1739220000</v>
      </c>
      <c r="D1636">
        <v>2.6569300000000001E-4</v>
      </c>
      <c r="E1636" s="1">
        <v>4.6993999999999998E-5</v>
      </c>
      <c r="F1636">
        <v>160.47300000000001</v>
      </c>
      <c r="G1636" s="1">
        <v>1466510</v>
      </c>
      <c r="H1636">
        <v>3.6904199999999998E-2</v>
      </c>
      <c r="I1636">
        <v>5.8258200000000003E-2</v>
      </c>
    </row>
    <row r="1637" spans="1:9" x14ac:dyDescent="0.15">
      <c r="A1637">
        <v>1636</v>
      </c>
      <c r="B1637">
        <v>5757.34</v>
      </c>
      <c r="C1637" s="1">
        <v>1738160000</v>
      </c>
      <c r="D1637">
        <v>2.6557799999999998E-4</v>
      </c>
      <c r="E1637" s="1">
        <v>4.6965300000000002E-5</v>
      </c>
      <c r="F1637">
        <v>160.376</v>
      </c>
      <c r="G1637" s="1">
        <v>1465610</v>
      </c>
      <c r="H1637">
        <v>3.6888600000000001E-2</v>
      </c>
      <c r="I1637">
        <v>5.8222599999999999E-2</v>
      </c>
    </row>
    <row r="1638" spans="1:9" x14ac:dyDescent="0.15">
      <c r="A1638">
        <v>1637</v>
      </c>
      <c r="B1638">
        <v>5754.51</v>
      </c>
      <c r="C1638" s="1">
        <v>1737100000</v>
      </c>
      <c r="D1638">
        <v>2.6531599999999998E-4</v>
      </c>
      <c r="E1638" s="1">
        <v>4.6936600000000001E-5</v>
      </c>
      <c r="F1638">
        <v>160.34899999999999</v>
      </c>
      <c r="G1638" s="1">
        <v>1464720</v>
      </c>
      <c r="H1638">
        <v>3.6862399999999997E-2</v>
      </c>
      <c r="I1638">
        <v>5.8187099999999999E-2</v>
      </c>
    </row>
    <row r="1639" spans="1:9" x14ac:dyDescent="0.15">
      <c r="A1639">
        <v>1638</v>
      </c>
      <c r="B1639">
        <v>5757.47</v>
      </c>
      <c r="C1639" s="1">
        <v>1736110000</v>
      </c>
      <c r="D1639">
        <v>2.65579E-4</v>
      </c>
      <c r="E1639" s="1">
        <v>4.6908199999999999E-5</v>
      </c>
      <c r="F1639">
        <v>160.399</v>
      </c>
      <c r="G1639" s="1">
        <v>1463860</v>
      </c>
      <c r="H1639">
        <v>3.6837399999999999E-2</v>
      </c>
      <c r="I1639">
        <v>5.8151599999999998E-2</v>
      </c>
    </row>
    <row r="1640" spans="1:9" x14ac:dyDescent="0.15">
      <c r="A1640">
        <v>1639</v>
      </c>
      <c r="B1640">
        <v>5754.74</v>
      </c>
      <c r="C1640" s="1">
        <v>1735050000</v>
      </c>
      <c r="D1640">
        <v>2.6543999999999998E-4</v>
      </c>
      <c r="E1640" s="1">
        <v>4.6879599999999998E-5</v>
      </c>
      <c r="F1640">
        <v>160.31800000000001</v>
      </c>
      <c r="G1640" s="1">
        <v>1462970</v>
      </c>
      <c r="H1640">
        <v>3.6829099999999997E-2</v>
      </c>
      <c r="I1640">
        <v>5.8116399999999999E-2</v>
      </c>
    </row>
    <row r="1641" spans="1:9" x14ac:dyDescent="0.15">
      <c r="A1641">
        <v>1640</v>
      </c>
      <c r="B1641">
        <v>5751.67</v>
      </c>
      <c r="C1641" s="1">
        <v>1733990000</v>
      </c>
      <c r="D1641">
        <v>2.6517700000000001E-4</v>
      </c>
      <c r="E1641" s="1">
        <v>4.6851000000000003E-5</v>
      </c>
      <c r="F1641">
        <v>160.221</v>
      </c>
      <c r="G1641" s="1">
        <v>1462080</v>
      </c>
      <c r="H1641">
        <v>3.6806499999999999E-2</v>
      </c>
      <c r="I1641">
        <v>5.8081000000000001E-2</v>
      </c>
    </row>
    <row r="1642" spans="1:9" x14ac:dyDescent="0.15">
      <c r="A1642">
        <v>1641</v>
      </c>
      <c r="B1642">
        <v>5748.38</v>
      </c>
      <c r="C1642" s="1">
        <v>1732930000</v>
      </c>
      <c r="D1642">
        <v>2.6510800000000001E-4</v>
      </c>
      <c r="E1642" s="1">
        <v>4.6822500000000001E-5</v>
      </c>
      <c r="F1642">
        <v>160.35499999999999</v>
      </c>
      <c r="G1642" s="1">
        <v>1461280</v>
      </c>
      <c r="H1642">
        <v>3.6784799999999999E-2</v>
      </c>
      <c r="I1642">
        <v>5.8045600000000003E-2</v>
      </c>
    </row>
    <row r="1643" spans="1:9" x14ac:dyDescent="0.15">
      <c r="A1643">
        <v>1642</v>
      </c>
      <c r="B1643">
        <v>5745.27</v>
      </c>
      <c r="C1643" s="1">
        <v>1731880000</v>
      </c>
      <c r="D1643">
        <v>2.64966E-4</v>
      </c>
      <c r="E1643" s="1">
        <v>4.6794E-5</v>
      </c>
      <c r="F1643">
        <v>160.25899999999999</v>
      </c>
      <c r="G1643" s="1">
        <v>1460390</v>
      </c>
      <c r="H1643">
        <v>3.67619E-2</v>
      </c>
      <c r="I1643">
        <v>5.8010199999999998E-2</v>
      </c>
    </row>
    <row r="1644" spans="1:9" x14ac:dyDescent="0.15">
      <c r="A1644">
        <v>1643</v>
      </c>
      <c r="B1644">
        <v>5742.09</v>
      </c>
      <c r="C1644" s="1">
        <v>1730830000</v>
      </c>
      <c r="D1644">
        <v>2.6486899999999999E-4</v>
      </c>
      <c r="E1644" s="1">
        <v>4.6765499999999998E-5</v>
      </c>
      <c r="F1644">
        <v>160.16200000000001</v>
      </c>
      <c r="G1644" s="1">
        <v>1459500</v>
      </c>
      <c r="H1644">
        <v>3.67455E-2</v>
      </c>
      <c r="I1644">
        <v>5.7974999999999999E-2</v>
      </c>
    </row>
    <row r="1645" spans="1:9" x14ac:dyDescent="0.15">
      <c r="A1645">
        <v>1644</v>
      </c>
      <c r="B1645">
        <v>5740.21</v>
      </c>
      <c r="C1645" s="1">
        <v>1729780000</v>
      </c>
      <c r="D1645">
        <v>2.6472900000000001E-4</v>
      </c>
      <c r="E1645" s="1">
        <v>4.6737099999999997E-5</v>
      </c>
      <c r="F1645">
        <v>160.113</v>
      </c>
      <c r="G1645" s="1">
        <v>1458610</v>
      </c>
      <c r="H1645">
        <v>3.6722200000000003E-2</v>
      </c>
      <c r="I1645">
        <v>5.7939699999999997E-2</v>
      </c>
    </row>
    <row r="1646" spans="1:9" x14ac:dyDescent="0.15">
      <c r="A1646">
        <v>1645</v>
      </c>
      <c r="B1646">
        <v>5737.75</v>
      </c>
      <c r="C1646" s="1">
        <v>1728730000</v>
      </c>
      <c r="D1646">
        <v>2.6453700000000002E-4</v>
      </c>
      <c r="E1646" s="1">
        <v>4.6708700000000002E-5</v>
      </c>
      <c r="F1646">
        <v>160.02699999999999</v>
      </c>
      <c r="G1646" s="1">
        <v>1457730</v>
      </c>
      <c r="H1646">
        <v>3.6698500000000002E-2</v>
      </c>
      <c r="I1646">
        <v>5.7904499999999998E-2</v>
      </c>
    </row>
    <row r="1647" spans="1:9" x14ac:dyDescent="0.15">
      <c r="A1647">
        <v>1646</v>
      </c>
      <c r="B1647">
        <v>5735.18</v>
      </c>
      <c r="C1647" s="1">
        <v>1727680000</v>
      </c>
      <c r="D1647">
        <v>2.64629E-4</v>
      </c>
      <c r="E1647" s="1">
        <v>4.6680400000000001E-5</v>
      </c>
      <c r="F1647">
        <v>159.94900000000001</v>
      </c>
      <c r="G1647" s="1">
        <v>1456840</v>
      </c>
      <c r="H1647">
        <v>3.6675899999999997E-2</v>
      </c>
      <c r="I1647">
        <v>5.7869299999999999E-2</v>
      </c>
    </row>
    <row r="1648" spans="1:9" x14ac:dyDescent="0.15">
      <c r="A1648">
        <v>1647</v>
      </c>
      <c r="B1648">
        <v>5732.28</v>
      </c>
      <c r="C1648" s="1">
        <v>1726630000</v>
      </c>
      <c r="D1648">
        <v>2.6415800000000001E-4</v>
      </c>
      <c r="E1648" s="1">
        <v>4.66522E-5</v>
      </c>
      <c r="F1648">
        <v>159.858</v>
      </c>
      <c r="G1648" s="1">
        <v>1455960</v>
      </c>
      <c r="H1648">
        <v>3.6650200000000001E-2</v>
      </c>
      <c r="I1648">
        <v>5.7834200000000002E-2</v>
      </c>
    </row>
    <row r="1649" spans="1:9" x14ac:dyDescent="0.15">
      <c r="A1649">
        <v>1648</v>
      </c>
      <c r="B1649">
        <v>5729.53</v>
      </c>
      <c r="C1649" s="1">
        <v>1725580000</v>
      </c>
      <c r="D1649">
        <v>2.6382800000000002E-4</v>
      </c>
      <c r="E1649" s="1">
        <v>4.6623999999999999E-5</v>
      </c>
      <c r="F1649">
        <v>159.774</v>
      </c>
      <c r="G1649" s="1">
        <v>1455070</v>
      </c>
      <c r="H1649">
        <v>3.66217E-2</v>
      </c>
      <c r="I1649">
        <v>5.7799200000000002E-2</v>
      </c>
    </row>
    <row r="1650" spans="1:9" x14ac:dyDescent="0.15">
      <c r="A1650">
        <v>1649</v>
      </c>
      <c r="B1650">
        <v>5732.42</v>
      </c>
      <c r="C1650" s="1">
        <v>1724600000</v>
      </c>
      <c r="D1650">
        <v>2.6341800000000002E-4</v>
      </c>
      <c r="E1650" s="1">
        <v>4.6595799999999999E-5</v>
      </c>
      <c r="F1650">
        <v>159.71600000000001</v>
      </c>
      <c r="G1650" s="1">
        <v>1454190</v>
      </c>
      <c r="H1650">
        <v>3.6603400000000001E-2</v>
      </c>
      <c r="I1650">
        <v>5.7764200000000002E-2</v>
      </c>
    </row>
    <row r="1651" spans="1:9" x14ac:dyDescent="0.15">
      <c r="A1651">
        <v>1650</v>
      </c>
      <c r="B1651">
        <v>5729.29</v>
      </c>
      <c r="C1651" s="1">
        <v>1723560000</v>
      </c>
      <c r="D1651">
        <v>2.6584299999999998E-4</v>
      </c>
      <c r="E1651" s="1">
        <v>4.6578600000000002E-5</v>
      </c>
      <c r="F1651">
        <v>159.636</v>
      </c>
      <c r="G1651" s="1">
        <v>1453310</v>
      </c>
      <c r="H1651">
        <v>3.6568299999999998E-2</v>
      </c>
      <c r="I1651">
        <v>5.77294E-2</v>
      </c>
    </row>
    <row r="1652" spans="1:9" x14ac:dyDescent="0.15">
      <c r="A1652">
        <v>1651</v>
      </c>
      <c r="B1652">
        <v>5726.28</v>
      </c>
      <c r="C1652" s="1">
        <v>1722520000</v>
      </c>
      <c r="D1652">
        <v>2.6619099999999999E-4</v>
      </c>
      <c r="E1652" s="1">
        <v>4.6550800000000002E-5</v>
      </c>
      <c r="F1652">
        <v>159.547</v>
      </c>
      <c r="G1652" s="1">
        <v>1452430</v>
      </c>
      <c r="H1652">
        <v>3.6541200000000003E-2</v>
      </c>
      <c r="I1652">
        <v>5.7694500000000003E-2</v>
      </c>
    </row>
    <row r="1653" spans="1:9" x14ac:dyDescent="0.15">
      <c r="A1653">
        <v>1652</v>
      </c>
      <c r="B1653">
        <v>5723.81</v>
      </c>
      <c r="C1653" s="1">
        <v>1721470000</v>
      </c>
      <c r="D1653">
        <v>2.6623800000000002E-4</v>
      </c>
      <c r="E1653" s="1">
        <v>4.6522700000000001E-5</v>
      </c>
      <c r="F1653">
        <v>159.48599999999999</v>
      </c>
      <c r="G1653" s="1">
        <v>1451560</v>
      </c>
      <c r="H1653">
        <v>3.6518500000000002E-2</v>
      </c>
      <c r="I1653">
        <v>5.7659599999999998E-2</v>
      </c>
    </row>
    <row r="1654" spans="1:9" x14ac:dyDescent="0.15">
      <c r="A1654">
        <v>1653</v>
      </c>
      <c r="B1654">
        <v>5720.89</v>
      </c>
      <c r="C1654" s="1">
        <v>1720430000</v>
      </c>
      <c r="D1654">
        <v>2.6609600000000001E-4</v>
      </c>
      <c r="E1654" s="1">
        <v>4.64945E-5</v>
      </c>
      <c r="F1654">
        <v>159.423</v>
      </c>
      <c r="G1654" s="1">
        <v>1450680</v>
      </c>
      <c r="H1654">
        <v>3.6494199999999997E-2</v>
      </c>
      <c r="I1654">
        <v>5.7624700000000001E-2</v>
      </c>
    </row>
    <row r="1655" spans="1:9" x14ac:dyDescent="0.15">
      <c r="A1655">
        <v>1654</v>
      </c>
      <c r="B1655">
        <v>5718.12</v>
      </c>
      <c r="C1655" s="1">
        <v>1719390000</v>
      </c>
      <c r="D1655">
        <v>2.6567799999999999E-4</v>
      </c>
      <c r="E1655" s="1">
        <v>4.64665E-5</v>
      </c>
      <c r="F1655">
        <v>159.327</v>
      </c>
      <c r="G1655" s="1">
        <v>1449800</v>
      </c>
      <c r="H1655">
        <v>3.6487699999999998E-2</v>
      </c>
      <c r="I1655">
        <v>5.7590299999999997E-2</v>
      </c>
    </row>
    <row r="1656" spans="1:9" x14ac:dyDescent="0.15">
      <c r="A1656">
        <v>1655</v>
      </c>
      <c r="B1656">
        <v>5716.04</v>
      </c>
      <c r="C1656" s="1">
        <v>1718360000</v>
      </c>
      <c r="D1656">
        <v>2.6554600000000002E-4</v>
      </c>
      <c r="E1656" s="1">
        <v>4.6438499999999999E-5</v>
      </c>
      <c r="F1656">
        <v>159.25399999999999</v>
      </c>
      <c r="G1656" s="1">
        <v>1448930</v>
      </c>
      <c r="H1656">
        <v>3.64588E-2</v>
      </c>
      <c r="I1656">
        <v>5.7555500000000002E-2</v>
      </c>
    </row>
    <row r="1657" spans="1:9" x14ac:dyDescent="0.15">
      <c r="A1657">
        <v>1656</v>
      </c>
      <c r="B1657">
        <v>5746.99</v>
      </c>
      <c r="C1657" s="1">
        <v>1719280000</v>
      </c>
      <c r="D1657">
        <v>2.6113800000000001E-4</v>
      </c>
      <c r="E1657" s="1">
        <v>4.6440300000000003E-5</v>
      </c>
      <c r="F1657">
        <v>159.292</v>
      </c>
      <c r="G1657" s="1">
        <v>1448080</v>
      </c>
      <c r="H1657">
        <v>3.6610400000000001E-2</v>
      </c>
      <c r="I1657">
        <v>5.7570700000000002E-2</v>
      </c>
    </row>
    <row r="1658" spans="1:9" x14ac:dyDescent="0.15">
      <c r="A1658">
        <v>1657</v>
      </c>
      <c r="B1658">
        <v>5744.27</v>
      </c>
      <c r="C1658" s="1">
        <v>1718240000</v>
      </c>
      <c r="D1658">
        <v>2.6100599999999999E-4</v>
      </c>
      <c r="E1658" s="1">
        <v>4.6412300000000003E-5</v>
      </c>
      <c r="F1658">
        <v>159.28899999999999</v>
      </c>
      <c r="G1658" s="1">
        <v>1447220</v>
      </c>
      <c r="H1658">
        <v>3.66048E-2</v>
      </c>
      <c r="I1658">
        <v>5.7536400000000001E-2</v>
      </c>
    </row>
    <row r="1659" spans="1:9" x14ac:dyDescent="0.15">
      <c r="A1659">
        <v>1658</v>
      </c>
      <c r="B1659">
        <v>5742.17</v>
      </c>
      <c r="C1659" s="1">
        <v>1717210000</v>
      </c>
      <c r="D1659">
        <v>2.6054000000000002E-4</v>
      </c>
      <c r="E1659" s="1">
        <v>4.6384400000000003E-5</v>
      </c>
      <c r="F1659">
        <v>159.19399999999999</v>
      </c>
      <c r="G1659" s="1">
        <v>1446350</v>
      </c>
      <c r="H1659">
        <v>3.6682800000000002E-2</v>
      </c>
      <c r="I1659">
        <v>5.7518300000000001E-2</v>
      </c>
    </row>
    <row r="1660" spans="1:9" x14ac:dyDescent="0.15">
      <c r="A1660">
        <v>1659</v>
      </c>
      <c r="B1660">
        <v>5739.59</v>
      </c>
      <c r="C1660" s="1">
        <v>1716180000</v>
      </c>
      <c r="D1660">
        <v>2.6029800000000001E-4</v>
      </c>
      <c r="E1660" s="1">
        <v>4.6356500000000002E-5</v>
      </c>
      <c r="F1660">
        <v>159.101</v>
      </c>
      <c r="G1660" s="1">
        <v>1445480</v>
      </c>
      <c r="H1660">
        <v>3.66591E-2</v>
      </c>
      <c r="I1660">
        <v>5.7483600000000003E-2</v>
      </c>
    </row>
    <row r="1661" spans="1:9" x14ac:dyDescent="0.15">
      <c r="A1661">
        <v>1660</v>
      </c>
      <c r="B1661">
        <v>5737.04</v>
      </c>
      <c r="C1661" s="1">
        <v>1715140000</v>
      </c>
      <c r="D1661">
        <v>2.6013399999999997E-4</v>
      </c>
      <c r="E1661" s="1">
        <v>4.6328600000000002E-5</v>
      </c>
      <c r="F1661">
        <v>159.01</v>
      </c>
      <c r="G1661" s="1">
        <v>1444610</v>
      </c>
      <c r="H1661">
        <v>3.6633699999999998E-2</v>
      </c>
      <c r="I1661">
        <v>5.7449E-2</v>
      </c>
    </row>
    <row r="1662" spans="1:9" x14ac:dyDescent="0.15">
      <c r="A1662">
        <v>1661</v>
      </c>
      <c r="B1662">
        <v>5747.51</v>
      </c>
      <c r="C1662" s="1">
        <v>1714430000</v>
      </c>
      <c r="D1662">
        <v>2.5998299999999998E-4</v>
      </c>
      <c r="E1662" s="1">
        <v>4.6300700000000002E-5</v>
      </c>
      <c r="F1662">
        <v>159.245</v>
      </c>
      <c r="G1662" s="1">
        <v>1443920</v>
      </c>
      <c r="H1662">
        <v>3.6614099999999997E-2</v>
      </c>
      <c r="I1662">
        <v>5.7414399999999997E-2</v>
      </c>
    </row>
    <row r="1663" spans="1:9" x14ac:dyDescent="0.15">
      <c r="A1663">
        <v>1662</v>
      </c>
      <c r="B1663">
        <v>5744.87</v>
      </c>
      <c r="C1663" s="1">
        <v>1713400000</v>
      </c>
      <c r="D1663">
        <v>2.5979900000000001E-4</v>
      </c>
      <c r="E1663" s="1">
        <v>4.6272800000000002E-5</v>
      </c>
      <c r="F1663">
        <v>159.15799999999999</v>
      </c>
      <c r="G1663" s="1">
        <v>1443050</v>
      </c>
      <c r="H1663">
        <v>3.65884E-2</v>
      </c>
      <c r="I1663">
        <v>5.7379899999999998E-2</v>
      </c>
    </row>
    <row r="1664" spans="1:9" x14ac:dyDescent="0.15">
      <c r="A1664">
        <v>1663</v>
      </c>
      <c r="B1664">
        <v>5742.59</v>
      </c>
      <c r="C1664" s="1">
        <v>1712370000</v>
      </c>
      <c r="D1664">
        <v>2.5912599999999999E-4</v>
      </c>
      <c r="E1664" s="1">
        <v>4.6245400000000003E-5</v>
      </c>
      <c r="F1664">
        <v>159.08699999999999</v>
      </c>
      <c r="G1664" s="1">
        <v>1442180</v>
      </c>
      <c r="H1664">
        <v>3.6570600000000002E-2</v>
      </c>
      <c r="I1664">
        <v>5.7345399999999998E-2</v>
      </c>
    </row>
    <row r="1665" spans="1:9" x14ac:dyDescent="0.15">
      <c r="A1665">
        <v>1664</v>
      </c>
      <c r="B1665">
        <v>5742.14</v>
      </c>
      <c r="C1665" s="1">
        <v>1711360000</v>
      </c>
      <c r="D1665">
        <v>2.5891500000000002E-4</v>
      </c>
      <c r="E1665" s="1">
        <v>4.6217600000000003E-5</v>
      </c>
      <c r="F1665">
        <v>159.04</v>
      </c>
      <c r="G1665" s="1">
        <v>1441320</v>
      </c>
      <c r="H1665">
        <v>3.6545800000000003E-2</v>
      </c>
      <c r="I1665">
        <v>5.7311000000000001E-2</v>
      </c>
    </row>
    <row r="1666" spans="1:9" x14ac:dyDescent="0.15">
      <c r="A1666">
        <v>1665</v>
      </c>
      <c r="B1666">
        <v>5739.03</v>
      </c>
      <c r="C1666" s="1">
        <v>1710330000</v>
      </c>
      <c r="D1666">
        <v>2.5882699999999999E-4</v>
      </c>
      <c r="E1666" s="1">
        <v>4.6189900000000003E-5</v>
      </c>
      <c r="F1666">
        <v>158.94499999999999</v>
      </c>
      <c r="G1666" s="1">
        <v>1440460</v>
      </c>
      <c r="H1666">
        <v>3.6537399999999998E-2</v>
      </c>
      <c r="I1666">
        <v>5.7276899999999999E-2</v>
      </c>
    </row>
    <row r="1667" spans="1:9" x14ac:dyDescent="0.15">
      <c r="A1667">
        <v>1666</v>
      </c>
      <c r="B1667">
        <v>5736.96</v>
      </c>
      <c r="C1667" s="1">
        <v>1709310000</v>
      </c>
      <c r="D1667">
        <v>2.58807E-4</v>
      </c>
      <c r="E1667" s="1">
        <v>4.6162200000000003E-5</v>
      </c>
      <c r="F1667">
        <v>158.864</v>
      </c>
      <c r="G1667" s="1">
        <v>1439590</v>
      </c>
      <c r="H1667">
        <v>3.6535400000000003E-2</v>
      </c>
      <c r="I1667">
        <v>5.7243099999999998E-2</v>
      </c>
    </row>
    <row r="1668" spans="1:9" x14ac:dyDescent="0.15">
      <c r="A1668">
        <v>1667</v>
      </c>
      <c r="B1668">
        <v>5734.08</v>
      </c>
      <c r="C1668" s="1">
        <v>1708280000</v>
      </c>
      <c r="D1668">
        <v>2.5870599999999999E-4</v>
      </c>
      <c r="E1668" s="1">
        <v>4.6134499999999997E-5</v>
      </c>
      <c r="F1668">
        <v>158.77199999999999</v>
      </c>
      <c r="G1668" s="1">
        <v>1438730</v>
      </c>
      <c r="H1668">
        <v>3.65247E-2</v>
      </c>
      <c r="I1668">
        <v>5.7209000000000003E-2</v>
      </c>
    </row>
    <row r="1669" spans="1:9" x14ac:dyDescent="0.15">
      <c r="A1669">
        <v>1668</v>
      </c>
      <c r="B1669">
        <v>5730.89</v>
      </c>
      <c r="C1669" s="1">
        <v>1707260000</v>
      </c>
      <c r="D1669">
        <v>2.5844600000000001E-4</v>
      </c>
      <c r="E1669" s="1">
        <v>4.6106899999999997E-5</v>
      </c>
      <c r="F1669">
        <v>159.029</v>
      </c>
      <c r="G1669" s="1">
        <v>1438070</v>
      </c>
      <c r="H1669">
        <v>3.6505200000000002E-2</v>
      </c>
      <c r="I1669">
        <v>5.7174700000000002E-2</v>
      </c>
    </row>
    <row r="1670" spans="1:9" x14ac:dyDescent="0.15">
      <c r="A1670">
        <v>1669</v>
      </c>
      <c r="B1670">
        <v>5729.14</v>
      </c>
      <c r="C1670" s="1">
        <v>1706240000</v>
      </c>
      <c r="D1670">
        <v>2.5824399999999998E-4</v>
      </c>
      <c r="E1670" s="1">
        <v>4.6079199999999998E-5</v>
      </c>
      <c r="F1670">
        <v>158.935</v>
      </c>
      <c r="G1670" s="1">
        <v>1437210</v>
      </c>
      <c r="H1670">
        <v>3.6486299999999999E-2</v>
      </c>
      <c r="I1670">
        <v>5.7140499999999997E-2</v>
      </c>
    </row>
    <row r="1671" spans="1:9" x14ac:dyDescent="0.15">
      <c r="A1671">
        <v>1670</v>
      </c>
      <c r="B1671">
        <v>5726.83</v>
      </c>
      <c r="C1671" s="1">
        <v>1705220000</v>
      </c>
      <c r="D1671">
        <v>2.5807199999999998E-4</v>
      </c>
      <c r="E1671" s="1">
        <v>4.6051699999999998E-5</v>
      </c>
      <c r="F1671">
        <v>158.857</v>
      </c>
      <c r="G1671" s="1">
        <v>1436350</v>
      </c>
      <c r="H1671">
        <v>3.6464200000000002E-2</v>
      </c>
      <c r="I1671">
        <v>5.7106299999999999E-2</v>
      </c>
    </row>
    <row r="1672" spans="1:9" x14ac:dyDescent="0.15">
      <c r="A1672">
        <v>1671</v>
      </c>
      <c r="B1672">
        <v>5724.28</v>
      </c>
      <c r="C1672" s="1">
        <v>1704200000</v>
      </c>
      <c r="D1672">
        <v>2.5798800000000001E-4</v>
      </c>
      <c r="E1672" s="1">
        <v>4.6024099999999999E-5</v>
      </c>
      <c r="F1672">
        <v>158.78100000000001</v>
      </c>
      <c r="G1672" s="1">
        <v>1435490</v>
      </c>
      <c r="H1672">
        <v>3.6444900000000002E-2</v>
      </c>
      <c r="I1672">
        <v>5.7072100000000001E-2</v>
      </c>
    </row>
    <row r="1673" spans="1:9" x14ac:dyDescent="0.15">
      <c r="A1673">
        <v>1672</v>
      </c>
      <c r="B1673">
        <v>5721.24</v>
      </c>
      <c r="C1673" s="1">
        <v>1703180000</v>
      </c>
      <c r="D1673">
        <v>2.5783099999999998E-4</v>
      </c>
      <c r="E1673" s="1">
        <v>4.5996599999999999E-5</v>
      </c>
      <c r="F1673">
        <v>158.709</v>
      </c>
      <c r="G1673" s="1">
        <v>1434630</v>
      </c>
      <c r="H1673">
        <v>3.6422999999999997E-2</v>
      </c>
      <c r="I1673">
        <v>5.7037999999999998E-2</v>
      </c>
    </row>
    <row r="1674" spans="1:9" x14ac:dyDescent="0.15">
      <c r="A1674">
        <v>1673</v>
      </c>
      <c r="B1674">
        <v>5718.97</v>
      </c>
      <c r="C1674" s="1">
        <v>1702170000</v>
      </c>
      <c r="D1674">
        <v>2.57674E-4</v>
      </c>
      <c r="E1674" s="1">
        <v>4.59691E-5</v>
      </c>
      <c r="F1674">
        <v>158.643</v>
      </c>
      <c r="G1674" s="1">
        <v>1433780</v>
      </c>
      <c r="H1674">
        <v>3.6401500000000003E-2</v>
      </c>
      <c r="I1674">
        <v>5.7003900000000003E-2</v>
      </c>
    </row>
    <row r="1675" spans="1:9" x14ac:dyDescent="0.15">
      <c r="A1675">
        <v>1674</v>
      </c>
      <c r="B1675">
        <v>5716.12</v>
      </c>
      <c r="C1675" s="1">
        <v>1701150000</v>
      </c>
      <c r="D1675">
        <v>2.59268E-4</v>
      </c>
      <c r="E1675" s="1">
        <v>4.5946699999999998E-5</v>
      </c>
      <c r="F1675">
        <v>158.554</v>
      </c>
      <c r="G1675" s="1">
        <v>1432920</v>
      </c>
      <c r="H1675">
        <v>3.6367700000000003E-2</v>
      </c>
      <c r="I1675">
        <v>5.6970100000000003E-2</v>
      </c>
    </row>
    <row r="1676" spans="1:9" x14ac:dyDescent="0.15">
      <c r="A1676">
        <v>1675</v>
      </c>
      <c r="B1676">
        <v>5713.13</v>
      </c>
      <c r="C1676" s="1">
        <v>1700140000</v>
      </c>
      <c r="D1676">
        <v>2.5911499999999997E-4</v>
      </c>
      <c r="E1676" s="1">
        <v>4.5919299999999999E-5</v>
      </c>
      <c r="F1676">
        <v>158.47900000000001</v>
      </c>
      <c r="G1676" s="1">
        <v>1432070</v>
      </c>
      <c r="H1676">
        <v>3.63442E-2</v>
      </c>
      <c r="I1676">
        <v>5.6936100000000003E-2</v>
      </c>
    </row>
    <row r="1677" spans="1:9" x14ac:dyDescent="0.15">
      <c r="A1677">
        <v>1676</v>
      </c>
      <c r="B1677">
        <v>5712.9</v>
      </c>
      <c r="C1677" s="1">
        <v>1699140000</v>
      </c>
      <c r="D1677">
        <v>2.5893599999999998E-4</v>
      </c>
      <c r="E1677" s="1">
        <v>4.58919E-5</v>
      </c>
      <c r="F1677">
        <v>158.40600000000001</v>
      </c>
      <c r="G1677" s="1">
        <v>1431210</v>
      </c>
      <c r="H1677">
        <v>3.6317799999999997E-2</v>
      </c>
      <c r="I1677">
        <v>5.6902099999999997E-2</v>
      </c>
    </row>
    <row r="1678" spans="1:9" x14ac:dyDescent="0.15">
      <c r="A1678">
        <v>1677</v>
      </c>
      <c r="B1678">
        <v>5719.79</v>
      </c>
      <c r="C1678" s="1">
        <v>1698300000</v>
      </c>
      <c r="D1678">
        <v>2.5875799999999999E-4</v>
      </c>
      <c r="E1678" s="1">
        <v>4.5864500000000001E-5</v>
      </c>
      <c r="F1678">
        <v>158.322</v>
      </c>
      <c r="G1678" s="1">
        <v>1430360</v>
      </c>
      <c r="H1678">
        <v>3.6294699999999999E-2</v>
      </c>
      <c r="I1678">
        <v>5.6868200000000001E-2</v>
      </c>
    </row>
    <row r="1679" spans="1:9" x14ac:dyDescent="0.15">
      <c r="A1679">
        <v>1678</v>
      </c>
      <c r="B1679">
        <v>5717.4</v>
      </c>
      <c r="C1679" s="1">
        <v>1697290000</v>
      </c>
      <c r="D1679">
        <v>2.5856300000000001E-4</v>
      </c>
      <c r="E1679" s="1">
        <v>4.5837200000000002E-5</v>
      </c>
      <c r="F1679">
        <v>158.22900000000001</v>
      </c>
      <c r="G1679" s="1">
        <v>1429510</v>
      </c>
      <c r="H1679">
        <v>3.6252600000000003E-2</v>
      </c>
      <c r="I1679">
        <v>5.6834999999999997E-2</v>
      </c>
    </row>
    <row r="1680" spans="1:9" x14ac:dyDescent="0.15">
      <c r="A1680">
        <v>1679</v>
      </c>
      <c r="B1680">
        <v>5714.56</v>
      </c>
      <c r="C1680" s="1">
        <v>1696280000</v>
      </c>
      <c r="D1680">
        <v>2.58373E-4</v>
      </c>
      <c r="E1680" s="1">
        <v>4.5809900000000003E-5</v>
      </c>
      <c r="F1680">
        <v>162.91200000000001</v>
      </c>
      <c r="G1680" s="1">
        <v>1466970</v>
      </c>
      <c r="H1680">
        <v>3.6230100000000001E-2</v>
      </c>
      <c r="I1680">
        <v>5.6801200000000003E-2</v>
      </c>
    </row>
    <row r="1681" spans="1:9" x14ac:dyDescent="0.15">
      <c r="A1681">
        <v>1680</v>
      </c>
      <c r="B1681">
        <v>5712.15</v>
      </c>
      <c r="C1681" s="1">
        <v>1695280000</v>
      </c>
      <c r="D1681">
        <v>2.5840699999999999E-4</v>
      </c>
      <c r="E1681" s="1">
        <v>4.5782699999999998E-5</v>
      </c>
      <c r="F1681">
        <v>163.03700000000001</v>
      </c>
      <c r="G1681" s="1">
        <v>1466180</v>
      </c>
      <c r="H1681">
        <v>3.6202100000000001E-2</v>
      </c>
      <c r="I1681">
        <v>5.6767400000000003E-2</v>
      </c>
    </row>
    <row r="1682" spans="1:9" x14ac:dyDescent="0.15">
      <c r="A1682">
        <v>1681</v>
      </c>
      <c r="B1682">
        <v>5709.29</v>
      </c>
      <c r="C1682" s="1">
        <v>1694270000</v>
      </c>
      <c r="D1682">
        <v>2.58256E-4</v>
      </c>
      <c r="E1682" s="1">
        <v>4.5755499999999999E-5</v>
      </c>
      <c r="F1682">
        <v>162.965</v>
      </c>
      <c r="G1682" s="1">
        <v>1465310</v>
      </c>
      <c r="H1682">
        <v>3.6176E-2</v>
      </c>
      <c r="I1682">
        <v>5.6733699999999998E-2</v>
      </c>
    </row>
    <row r="1683" spans="1:9" x14ac:dyDescent="0.15">
      <c r="A1683">
        <v>1682</v>
      </c>
      <c r="B1683">
        <v>5707.11</v>
      </c>
      <c r="C1683" s="1">
        <v>1693260000</v>
      </c>
      <c r="D1683">
        <v>2.5812900000000001E-4</v>
      </c>
      <c r="E1683" s="1">
        <v>4.5728300000000001E-5</v>
      </c>
      <c r="F1683">
        <v>162.88800000000001</v>
      </c>
      <c r="G1683" s="1">
        <v>1464440</v>
      </c>
      <c r="H1683">
        <v>3.6154699999999998E-2</v>
      </c>
      <c r="I1683">
        <v>5.67E-2</v>
      </c>
    </row>
    <row r="1684" spans="1:9" x14ac:dyDescent="0.15">
      <c r="A1684">
        <v>1683</v>
      </c>
      <c r="B1684">
        <v>5704.98</v>
      </c>
      <c r="C1684" s="1">
        <v>1692260000</v>
      </c>
      <c r="D1684">
        <v>2.5795599999999999E-4</v>
      </c>
      <c r="E1684" s="1">
        <v>4.5701100000000002E-5</v>
      </c>
      <c r="F1684">
        <v>162.797</v>
      </c>
      <c r="G1684" s="1">
        <v>1463570</v>
      </c>
      <c r="H1684">
        <v>3.6133499999999999E-2</v>
      </c>
      <c r="I1684">
        <v>5.6666300000000003E-2</v>
      </c>
    </row>
    <row r="1685" spans="1:9" x14ac:dyDescent="0.15">
      <c r="A1685">
        <v>1684</v>
      </c>
      <c r="B1685">
        <v>5702.33</v>
      </c>
      <c r="C1685" s="1">
        <v>1691250000</v>
      </c>
      <c r="D1685">
        <v>2.5782600000000001E-4</v>
      </c>
      <c r="E1685" s="1">
        <v>4.5673999999999997E-5</v>
      </c>
      <c r="F1685">
        <v>162.71199999999999</v>
      </c>
      <c r="G1685" s="1">
        <v>1462700</v>
      </c>
      <c r="H1685">
        <v>3.6109599999999999E-2</v>
      </c>
      <c r="I1685">
        <v>5.6632599999999998E-2</v>
      </c>
    </row>
    <row r="1686" spans="1:9" x14ac:dyDescent="0.15">
      <c r="A1686">
        <v>1685</v>
      </c>
      <c r="B1686">
        <v>5700.69</v>
      </c>
      <c r="C1686" s="1">
        <v>1690260000</v>
      </c>
      <c r="D1686">
        <v>2.5774800000000003E-4</v>
      </c>
      <c r="E1686" s="1">
        <v>4.5646899999999998E-5</v>
      </c>
      <c r="F1686">
        <v>162.649</v>
      </c>
      <c r="G1686" s="1">
        <v>1461830</v>
      </c>
      <c r="H1686">
        <v>3.6087899999999999E-2</v>
      </c>
      <c r="I1686">
        <v>5.6598999999999997E-2</v>
      </c>
    </row>
    <row r="1687" spans="1:9" x14ac:dyDescent="0.15">
      <c r="A1687">
        <v>1686</v>
      </c>
      <c r="B1687">
        <v>5697.68</v>
      </c>
      <c r="C1687" s="1">
        <v>1689250000</v>
      </c>
      <c r="D1687">
        <v>2.57839E-4</v>
      </c>
      <c r="E1687" s="1">
        <v>4.56199E-5</v>
      </c>
      <c r="F1687">
        <v>162.554</v>
      </c>
      <c r="G1687" s="1">
        <v>1460970</v>
      </c>
      <c r="H1687">
        <v>3.6047099999999999E-2</v>
      </c>
      <c r="I1687">
        <v>5.6566100000000001E-2</v>
      </c>
    </row>
    <row r="1688" spans="1:9" x14ac:dyDescent="0.15">
      <c r="A1688">
        <v>1687</v>
      </c>
      <c r="B1688">
        <v>5695.92</v>
      </c>
      <c r="C1688" s="1">
        <v>1688260000</v>
      </c>
      <c r="D1688">
        <v>2.57595E-4</v>
      </c>
      <c r="E1688" s="1">
        <v>4.5592900000000002E-5</v>
      </c>
      <c r="F1688">
        <v>162.655</v>
      </c>
      <c r="G1688" s="1">
        <v>1460170</v>
      </c>
      <c r="H1688">
        <v>3.6090900000000002E-2</v>
      </c>
      <c r="I1688">
        <v>5.6539699999999998E-2</v>
      </c>
    </row>
    <row r="1689" spans="1:9" x14ac:dyDescent="0.15">
      <c r="A1689">
        <v>1688</v>
      </c>
      <c r="B1689">
        <v>5694.27</v>
      </c>
      <c r="C1689" s="1">
        <v>1687260000</v>
      </c>
      <c r="D1689">
        <v>2.5741199999999999E-4</v>
      </c>
      <c r="E1689" s="1">
        <v>4.5565899999999997E-5</v>
      </c>
      <c r="F1689">
        <v>162.57499999999999</v>
      </c>
      <c r="G1689" s="1">
        <v>1459300</v>
      </c>
      <c r="H1689">
        <v>3.6068799999999998E-2</v>
      </c>
      <c r="I1689">
        <v>5.6506199999999999E-2</v>
      </c>
    </row>
    <row r="1690" spans="1:9" x14ac:dyDescent="0.15">
      <c r="A1690">
        <v>1689</v>
      </c>
      <c r="B1690">
        <v>5691.76</v>
      </c>
      <c r="C1690" s="1">
        <v>1686260000</v>
      </c>
      <c r="D1690">
        <v>2.5731899999999999E-4</v>
      </c>
      <c r="E1690" s="1">
        <v>4.5538899999999999E-5</v>
      </c>
      <c r="F1690">
        <v>162.506</v>
      </c>
      <c r="G1690" s="1">
        <v>1458440</v>
      </c>
      <c r="H1690">
        <v>3.6047500000000003E-2</v>
      </c>
      <c r="I1690">
        <v>5.6472799999999997E-2</v>
      </c>
    </row>
    <row r="1691" spans="1:9" x14ac:dyDescent="0.15">
      <c r="A1691">
        <v>1690</v>
      </c>
      <c r="B1691">
        <v>5689.16</v>
      </c>
      <c r="C1691" s="1">
        <v>1685270000</v>
      </c>
      <c r="D1691">
        <v>2.5830800000000001E-4</v>
      </c>
      <c r="E1691" s="1">
        <v>4.5514099999999998E-5</v>
      </c>
      <c r="F1691">
        <v>162.434</v>
      </c>
      <c r="G1691" s="1">
        <v>1457580</v>
      </c>
      <c r="H1691">
        <v>3.6011000000000001E-2</v>
      </c>
      <c r="I1691">
        <v>5.6439700000000002E-2</v>
      </c>
    </row>
    <row r="1692" spans="1:9" x14ac:dyDescent="0.15">
      <c r="A1692">
        <v>1691</v>
      </c>
      <c r="B1692">
        <v>5689.53</v>
      </c>
      <c r="C1692" s="1">
        <v>1684290000</v>
      </c>
      <c r="D1692">
        <v>2.57977E-4</v>
      </c>
      <c r="E1692" s="1">
        <v>4.5487300000000001E-5</v>
      </c>
      <c r="F1692">
        <v>162.34100000000001</v>
      </c>
      <c r="G1692" s="1">
        <v>1456720</v>
      </c>
      <c r="H1692">
        <v>3.5983500000000002E-2</v>
      </c>
      <c r="I1692">
        <v>5.6406400000000002E-2</v>
      </c>
    </row>
    <row r="1693" spans="1:9" x14ac:dyDescent="0.15">
      <c r="A1693">
        <v>1692</v>
      </c>
      <c r="B1693">
        <v>5689.62</v>
      </c>
      <c r="C1693" s="1">
        <v>1683320000</v>
      </c>
      <c r="D1693">
        <v>2.5781900000000001E-4</v>
      </c>
      <c r="E1693" s="1">
        <v>4.5460400000000003E-5</v>
      </c>
      <c r="F1693">
        <v>162.27600000000001</v>
      </c>
      <c r="G1693" s="1">
        <v>1455860</v>
      </c>
      <c r="H1693">
        <v>3.59622E-2</v>
      </c>
      <c r="I1693">
        <v>5.6373100000000002E-2</v>
      </c>
    </row>
    <row r="1694" spans="1:9" x14ac:dyDescent="0.15">
      <c r="A1694">
        <v>1693</v>
      </c>
      <c r="B1694">
        <v>5686.8</v>
      </c>
      <c r="C1694" s="1">
        <v>1682330000</v>
      </c>
      <c r="D1694">
        <v>2.5756200000000003E-4</v>
      </c>
      <c r="E1694" s="1">
        <v>4.5433599999999998E-5</v>
      </c>
      <c r="F1694">
        <v>162.20099999999999</v>
      </c>
      <c r="G1694" s="1">
        <v>1455000</v>
      </c>
      <c r="H1694">
        <v>3.5939199999999998E-2</v>
      </c>
      <c r="I1694">
        <v>5.6339800000000002E-2</v>
      </c>
    </row>
    <row r="1695" spans="1:9" x14ac:dyDescent="0.15">
      <c r="A1695">
        <v>1694</v>
      </c>
      <c r="B1695">
        <v>5684.03</v>
      </c>
      <c r="C1695" s="1">
        <v>1681330000</v>
      </c>
      <c r="D1695">
        <v>2.57295E-4</v>
      </c>
      <c r="E1695" s="1">
        <v>4.54068E-5</v>
      </c>
      <c r="F1695">
        <v>162.12899999999999</v>
      </c>
      <c r="G1695" s="1">
        <v>1454140</v>
      </c>
      <c r="H1695">
        <v>3.5917999999999999E-2</v>
      </c>
      <c r="I1695">
        <v>5.6306500000000002E-2</v>
      </c>
    </row>
    <row r="1696" spans="1:9" x14ac:dyDescent="0.15">
      <c r="A1696">
        <v>1695</v>
      </c>
      <c r="B1696">
        <v>5681.79</v>
      </c>
      <c r="C1696" s="1">
        <v>1680340000</v>
      </c>
      <c r="D1696">
        <v>2.5779699999999998E-4</v>
      </c>
      <c r="E1696" s="1">
        <v>4.5380699999999997E-5</v>
      </c>
      <c r="F1696">
        <v>162.05199999999999</v>
      </c>
      <c r="G1696" s="1">
        <v>1453280</v>
      </c>
      <c r="H1696">
        <v>3.5897800000000001E-2</v>
      </c>
      <c r="I1696">
        <v>5.6273299999999998E-2</v>
      </c>
    </row>
    <row r="1697" spans="1:9" x14ac:dyDescent="0.15">
      <c r="A1697">
        <v>1696</v>
      </c>
      <c r="B1697">
        <v>5679.22</v>
      </c>
      <c r="C1697" s="1">
        <v>1679350000</v>
      </c>
      <c r="D1697">
        <v>2.5764899999999999E-4</v>
      </c>
      <c r="E1697" s="1">
        <v>4.53539E-5</v>
      </c>
      <c r="F1697">
        <v>161.976</v>
      </c>
      <c r="G1697" s="1">
        <v>1452430</v>
      </c>
      <c r="H1697">
        <v>3.5875299999999999E-2</v>
      </c>
      <c r="I1697">
        <v>5.6240199999999997E-2</v>
      </c>
    </row>
    <row r="1698" spans="1:9" x14ac:dyDescent="0.15">
      <c r="A1698">
        <v>1697</v>
      </c>
      <c r="B1698">
        <v>5680.5</v>
      </c>
      <c r="C1698" s="1">
        <v>1678400000</v>
      </c>
      <c r="D1698">
        <v>2.5739799999999999E-4</v>
      </c>
      <c r="E1698" s="1">
        <v>4.5327200000000002E-5</v>
      </c>
      <c r="F1698">
        <v>161.89500000000001</v>
      </c>
      <c r="G1698" s="1">
        <v>1451570</v>
      </c>
      <c r="H1698">
        <v>3.5866599999999998E-2</v>
      </c>
      <c r="I1698">
        <v>5.6207300000000002E-2</v>
      </c>
    </row>
    <row r="1699" spans="1:9" x14ac:dyDescent="0.15">
      <c r="A1699">
        <v>1698</v>
      </c>
      <c r="B1699">
        <v>5677.39</v>
      </c>
      <c r="C1699" s="1">
        <v>1677410000</v>
      </c>
      <c r="D1699">
        <v>2.58022E-4</v>
      </c>
      <c r="E1699" s="1">
        <v>4.53016E-5</v>
      </c>
      <c r="F1699">
        <v>161.84100000000001</v>
      </c>
      <c r="G1699" s="1">
        <v>1450720</v>
      </c>
      <c r="H1699">
        <v>3.5856499999999999E-2</v>
      </c>
      <c r="I1699">
        <v>5.6174399999999999E-2</v>
      </c>
    </row>
    <row r="1700" spans="1:9" x14ac:dyDescent="0.15">
      <c r="A1700">
        <v>1699</v>
      </c>
      <c r="B1700">
        <v>5676.44</v>
      </c>
      <c r="C1700" s="1">
        <v>1676430000</v>
      </c>
      <c r="D1700">
        <v>2.5848199999999998E-4</v>
      </c>
      <c r="E1700" s="1">
        <v>4.5275499999999997E-5</v>
      </c>
      <c r="F1700">
        <v>161.76599999999999</v>
      </c>
      <c r="G1700" s="1">
        <v>1449860</v>
      </c>
      <c r="H1700">
        <v>3.5848699999999997E-2</v>
      </c>
      <c r="I1700">
        <v>5.61416E-2</v>
      </c>
    </row>
    <row r="1701" spans="1:9" x14ac:dyDescent="0.15">
      <c r="A1701">
        <v>1700</v>
      </c>
      <c r="B1701">
        <v>5678.51</v>
      </c>
      <c r="C1701" s="1">
        <v>1675500000</v>
      </c>
      <c r="D1701">
        <v>2.5860800000000001E-4</v>
      </c>
      <c r="E1701" s="1">
        <v>4.5249E-5</v>
      </c>
      <c r="F1701">
        <v>161.69399999999999</v>
      </c>
      <c r="G1701" s="1">
        <v>1449010</v>
      </c>
      <c r="H1701">
        <v>3.5855699999999997E-2</v>
      </c>
      <c r="I1701">
        <v>5.6109899999999997E-2</v>
      </c>
    </row>
    <row r="1702" spans="1:9" x14ac:dyDescent="0.15">
      <c r="A1702">
        <v>1701</v>
      </c>
      <c r="B1702">
        <v>5678.13</v>
      </c>
      <c r="C1702" s="1">
        <v>1674530000</v>
      </c>
      <c r="D1702">
        <v>2.5856799999999998E-4</v>
      </c>
      <c r="E1702" s="1">
        <v>4.5222500000000003E-5</v>
      </c>
      <c r="F1702">
        <v>161.61500000000001</v>
      </c>
      <c r="G1702" s="1">
        <v>1448160</v>
      </c>
      <c r="H1702">
        <v>3.5830099999999997E-2</v>
      </c>
      <c r="I1702">
        <v>5.6077000000000002E-2</v>
      </c>
    </row>
    <row r="1703" spans="1:9" x14ac:dyDescent="0.15">
      <c r="A1703">
        <v>1702</v>
      </c>
      <c r="B1703">
        <v>5675.43</v>
      </c>
      <c r="C1703" s="1">
        <v>1673540000</v>
      </c>
      <c r="D1703">
        <v>2.5919099999999998E-4</v>
      </c>
      <c r="E1703" s="1">
        <v>4.5196900000000001E-5</v>
      </c>
      <c r="F1703">
        <v>161.75200000000001</v>
      </c>
      <c r="G1703" s="1">
        <v>1447400</v>
      </c>
      <c r="H1703">
        <v>3.5795500000000001E-2</v>
      </c>
      <c r="I1703">
        <v>5.6044299999999998E-2</v>
      </c>
    </row>
    <row r="1704" spans="1:9" x14ac:dyDescent="0.15">
      <c r="A1704">
        <v>1703</v>
      </c>
      <c r="B1704">
        <v>5672.33</v>
      </c>
      <c r="C1704" s="1">
        <v>1672560000</v>
      </c>
      <c r="D1704">
        <v>2.5904900000000002E-4</v>
      </c>
      <c r="E1704" s="1">
        <v>4.5170399999999997E-5</v>
      </c>
      <c r="F1704">
        <v>161.70599999999999</v>
      </c>
      <c r="G1704" s="1">
        <v>1446560</v>
      </c>
      <c r="H1704">
        <v>3.5775099999999997E-2</v>
      </c>
      <c r="I1704">
        <v>5.6011400000000003E-2</v>
      </c>
    </row>
    <row r="1705" spans="1:9" x14ac:dyDescent="0.15">
      <c r="A1705">
        <v>1704</v>
      </c>
      <c r="B1705">
        <v>5669.53</v>
      </c>
      <c r="C1705" s="1">
        <v>1671580000</v>
      </c>
      <c r="D1705">
        <v>2.5893900000000002E-4</v>
      </c>
      <c r="E1705" s="1">
        <v>4.51439E-5</v>
      </c>
      <c r="F1705">
        <v>161.62200000000001</v>
      </c>
      <c r="G1705" s="1">
        <v>1445710</v>
      </c>
      <c r="H1705">
        <v>3.5753699999999999E-2</v>
      </c>
      <c r="I1705">
        <v>5.5978600000000003E-2</v>
      </c>
    </row>
    <row r="1706" spans="1:9" x14ac:dyDescent="0.15">
      <c r="A1706">
        <v>1705</v>
      </c>
      <c r="B1706">
        <v>5668.38</v>
      </c>
      <c r="C1706" s="1">
        <v>1670610000</v>
      </c>
      <c r="D1706">
        <v>2.5891500000000002E-4</v>
      </c>
      <c r="E1706" s="1">
        <v>4.5117400000000003E-5</v>
      </c>
      <c r="F1706">
        <v>161.56100000000001</v>
      </c>
      <c r="G1706" s="1">
        <v>1444860</v>
      </c>
      <c r="H1706">
        <v>3.5789799999999997E-2</v>
      </c>
      <c r="I1706">
        <v>5.5951300000000002E-2</v>
      </c>
    </row>
    <row r="1707" spans="1:9" x14ac:dyDescent="0.15">
      <c r="A1707">
        <v>1706</v>
      </c>
      <c r="B1707">
        <v>5666.51</v>
      </c>
      <c r="C1707" s="1">
        <v>1669630000</v>
      </c>
      <c r="D1707">
        <v>2.58631E-4</v>
      </c>
      <c r="E1707" s="1">
        <v>4.5090999999999999E-5</v>
      </c>
      <c r="F1707">
        <v>161.47499999999999</v>
      </c>
      <c r="G1707" s="1">
        <v>1444010</v>
      </c>
      <c r="H1707">
        <v>3.5775500000000002E-2</v>
      </c>
      <c r="I1707">
        <v>5.5918599999999999E-2</v>
      </c>
    </row>
    <row r="1708" spans="1:9" x14ac:dyDescent="0.15">
      <c r="A1708">
        <v>1707</v>
      </c>
      <c r="B1708">
        <v>5663.55</v>
      </c>
      <c r="C1708" s="1">
        <v>1668650000</v>
      </c>
      <c r="D1708">
        <v>2.5727299999999997E-4</v>
      </c>
      <c r="E1708" s="1">
        <v>4.5067100000000001E-5</v>
      </c>
      <c r="F1708">
        <v>161.381</v>
      </c>
      <c r="G1708" s="1">
        <v>1443170</v>
      </c>
      <c r="H1708">
        <v>3.5750499999999998E-2</v>
      </c>
      <c r="I1708">
        <v>5.5885799999999999E-2</v>
      </c>
    </row>
    <row r="1709" spans="1:9" x14ac:dyDescent="0.15">
      <c r="A1709">
        <v>1708</v>
      </c>
      <c r="B1709">
        <v>5660.34</v>
      </c>
      <c r="C1709" s="1">
        <v>1667680000</v>
      </c>
      <c r="D1709">
        <v>2.5707300000000002E-4</v>
      </c>
      <c r="E1709" s="1">
        <v>4.5040699999999997E-5</v>
      </c>
      <c r="F1709">
        <v>161.29400000000001</v>
      </c>
      <c r="G1709" s="1">
        <v>1442320</v>
      </c>
      <c r="H1709">
        <v>3.57296E-2</v>
      </c>
      <c r="I1709">
        <v>5.5853100000000003E-2</v>
      </c>
    </row>
    <row r="1710" spans="1:9" x14ac:dyDescent="0.15">
      <c r="A1710">
        <v>1709</v>
      </c>
      <c r="B1710">
        <v>5658.41</v>
      </c>
      <c r="C1710" s="1">
        <v>1666710000</v>
      </c>
      <c r="D1710">
        <v>2.5701400000000002E-4</v>
      </c>
      <c r="E1710" s="1">
        <v>4.50143E-5</v>
      </c>
      <c r="F1710">
        <v>162.023</v>
      </c>
      <c r="G1710" s="1">
        <v>1442640</v>
      </c>
      <c r="H1710">
        <v>3.5745199999999998E-2</v>
      </c>
      <c r="I1710">
        <v>5.5822700000000003E-2</v>
      </c>
    </row>
    <row r="1711" spans="1:9" x14ac:dyDescent="0.15">
      <c r="A1711">
        <v>1710</v>
      </c>
      <c r="B1711">
        <v>5655.39</v>
      </c>
      <c r="C1711" s="1">
        <v>1665730000</v>
      </c>
      <c r="D1711">
        <v>2.5687000000000003E-4</v>
      </c>
      <c r="E1711" s="1">
        <v>4.4987999999999997E-5</v>
      </c>
      <c r="F1711">
        <v>161.93</v>
      </c>
      <c r="G1711" s="1">
        <v>1441800</v>
      </c>
      <c r="H1711">
        <v>3.5724899999999997E-2</v>
      </c>
      <c r="I1711">
        <v>5.5790100000000002E-2</v>
      </c>
    </row>
    <row r="1712" spans="1:9" x14ac:dyDescent="0.15">
      <c r="A1712">
        <v>1711</v>
      </c>
      <c r="B1712">
        <v>5652.65</v>
      </c>
      <c r="C1712" s="1">
        <v>1664760000</v>
      </c>
      <c r="D1712">
        <v>2.5598800000000002E-4</v>
      </c>
      <c r="E1712" s="1">
        <v>4.4962600000000002E-5</v>
      </c>
      <c r="F1712">
        <v>161.84100000000001</v>
      </c>
      <c r="G1712" s="1">
        <v>1440950</v>
      </c>
      <c r="H1712">
        <v>3.5704E-2</v>
      </c>
      <c r="I1712">
        <v>5.5757500000000002E-2</v>
      </c>
    </row>
    <row r="1713" spans="1:9" x14ac:dyDescent="0.15">
      <c r="A1713">
        <v>1712</v>
      </c>
      <c r="B1713">
        <v>5650.36</v>
      </c>
      <c r="C1713" s="1">
        <v>1663790000</v>
      </c>
      <c r="D1713">
        <v>2.56383E-4</v>
      </c>
      <c r="E1713" s="1">
        <v>4.49369E-5</v>
      </c>
      <c r="F1713">
        <v>161.80500000000001</v>
      </c>
      <c r="G1713" s="1">
        <v>1440120</v>
      </c>
      <c r="H1713">
        <v>3.567E-2</v>
      </c>
      <c r="I1713">
        <v>5.5725200000000003E-2</v>
      </c>
    </row>
    <row r="1714" spans="1:9" x14ac:dyDescent="0.15">
      <c r="A1714">
        <v>1713</v>
      </c>
      <c r="B1714">
        <v>5647.55</v>
      </c>
      <c r="C1714" s="1">
        <v>1662820000</v>
      </c>
      <c r="D1714">
        <v>2.5596000000000001E-4</v>
      </c>
      <c r="E1714" s="1">
        <v>4.4910799999999997E-5</v>
      </c>
      <c r="F1714">
        <v>161.739</v>
      </c>
      <c r="G1714" s="1">
        <v>1439280</v>
      </c>
      <c r="H1714">
        <v>3.5656199999999999E-2</v>
      </c>
      <c r="I1714">
        <v>5.5692699999999998E-2</v>
      </c>
    </row>
    <row r="1715" spans="1:9" x14ac:dyDescent="0.15">
      <c r="A1715">
        <v>1714</v>
      </c>
      <c r="B1715">
        <v>5646.11</v>
      </c>
      <c r="C1715" s="1">
        <v>1661850000</v>
      </c>
      <c r="D1715">
        <v>2.5615099999999998E-4</v>
      </c>
      <c r="E1715" s="1">
        <v>4.4884800000000001E-5</v>
      </c>
      <c r="F1715">
        <v>161.762</v>
      </c>
      <c r="G1715" s="1">
        <v>1438460</v>
      </c>
      <c r="H1715">
        <v>3.5720099999999998E-2</v>
      </c>
      <c r="I1715">
        <v>5.56725E-2</v>
      </c>
    </row>
    <row r="1716" spans="1:9" x14ac:dyDescent="0.15">
      <c r="A1716">
        <v>1715</v>
      </c>
      <c r="B1716">
        <v>5646.75</v>
      </c>
      <c r="C1716" s="1">
        <v>1660910000</v>
      </c>
      <c r="D1716">
        <v>2.56063E-4</v>
      </c>
      <c r="E1716" s="1">
        <v>4.4858599999999998E-5</v>
      </c>
      <c r="F1716">
        <v>161.703</v>
      </c>
      <c r="G1716" s="1">
        <v>1437630</v>
      </c>
      <c r="H1716">
        <v>3.57431E-2</v>
      </c>
      <c r="I1716">
        <v>5.5643400000000003E-2</v>
      </c>
    </row>
    <row r="1717" spans="1:9" x14ac:dyDescent="0.15">
      <c r="A1717">
        <v>1716</v>
      </c>
      <c r="B1717">
        <v>5652.23</v>
      </c>
      <c r="C1717" s="1">
        <v>1660070000</v>
      </c>
      <c r="D1717">
        <v>2.5595400000000002E-4</v>
      </c>
      <c r="E1717" s="1">
        <v>4.4832500000000001E-5</v>
      </c>
      <c r="F1717">
        <v>161.678</v>
      </c>
      <c r="G1717" s="1">
        <v>1436800</v>
      </c>
      <c r="H1717">
        <v>3.5771400000000002E-2</v>
      </c>
      <c r="I1717">
        <v>5.5615100000000001E-2</v>
      </c>
    </row>
    <row r="1718" spans="1:9" x14ac:dyDescent="0.15">
      <c r="A1718">
        <v>1717</v>
      </c>
      <c r="B1718">
        <v>5649.55</v>
      </c>
      <c r="C1718" s="1">
        <v>1659110000</v>
      </c>
      <c r="D1718">
        <v>2.5595400000000002E-4</v>
      </c>
      <c r="E1718" s="1">
        <v>4.4806399999999998E-5</v>
      </c>
      <c r="F1718">
        <v>161.584</v>
      </c>
      <c r="G1718" s="1">
        <v>1435960</v>
      </c>
      <c r="H1718">
        <v>3.57525E-2</v>
      </c>
      <c r="I1718">
        <v>5.5582699999999999E-2</v>
      </c>
    </row>
    <row r="1719" spans="1:9" x14ac:dyDescent="0.15">
      <c r="A1719">
        <v>1718</v>
      </c>
      <c r="B1719">
        <v>5652.72</v>
      </c>
      <c r="C1719" s="1">
        <v>1658210000</v>
      </c>
      <c r="D1719">
        <v>2.5593700000000003E-4</v>
      </c>
      <c r="E1719" s="1">
        <v>4.4780300000000002E-5</v>
      </c>
      <c r="F1719">
        <v>161.62799999999999</v>
      </c>
      <c r="G1719" s="1">
        <v>1435160</v>
      </c>
      <c r="H1719">
        <v>3.5746E-2</v>
      </c>
      <c r="I1719">
        <v>5.5550700000000001E-2</v>
      </c>
    </row>
    <row r="1720" spans="1:9" x14ac:dyDescent="0.15">
      <c r="A1720">
        <v>1719</v>
      </c>
      <c r="B1720">
        <v>5650.5</v>
      </c>
      <c r="C1720" s="1">
        <v>1657250000</v>
      </c>
      <c r="D1720">
        <v>2.5559600000000002E-4</v>
      </c>
      <c r="E1720" s="1">
        <v>4.47544E-5</v>
      </c>
      <c r="F1720">
        <v>161.56200000000001</v>
      </c>
      <c r="G1720" s="1">
        <v>1434320</v>
      </c>
      <c r="H1720">
        <v>3.5730499999999998E-2</v>
      </c>
      <c r="I1720">
        <v>5.5518400000000002E-2</v>
      </c>
    </row>
    <row r="1721" spans="1:9" x14ac:dyDescent="0.15">
      <c r="A1721">
        <v>1720</v>
      </c>
      <c r="B1721">
        <v>5649.28</v>
      </c>
      <c r="C1721" s="1">
        <v>1656290000</v>
      </c>
      <c r="D1721">
        <v>2.54851E-4</v>
      </c>
      <c r="E1721" s="1">
        <v>4.4728999999999998E-5</v>
      </c>
      <c r="F1721">
        <v>161.483</v>
      </c>
      <c r="G1721" s="1">
        <v>1433490</v>
      </c>
      <c r="H1721">
        <v>3.5712500000000001E-2</v>
      </c>
      <c r="I1721">
        <v>5.5486199999999999E-2</v>
      </c>
    </row>
    <row r="1722" spans="1:9" x14ac:dyDescent="0.15">
      <c r="A1722">
        <v>1721</v>
      </c>
      <c r="B1722">
        <v>5646.87</v>
      </c>
      <c r="C1722" s="1">
        <v>1655330000</v>
      </c>
      <c r="D1722">
        <v>2.6366600000000002E-4</v>
      </c>
      <c r="E1722" s="1">
        <v>4.48412E-5</v>
      </c>
      <c r="F1722">
        <v>161.41499999999999</v>
      </c>
      <c r="G1722" s="1">
        <v>1432660</v>
      </c>
      <c r="H1722">
        <v>3.5693200000000001E-2</v>
      </c>
      <c r="I1722">
        <v>5.54539E-2</v>
      </c>
    </row>
    <row r="1723" spans="1:9" x14ac:dyDescent="0.15">
      <c r="A1723">
        <v>1722</v>
      </c>
      <c r="B1723">
        <v>5643.6</v>
      </c>
      <c r="C1723" s="1">
        <v>1654370000</v>
      </c>
      <c r="D1723">
        <v>2.6348000000000002E-4</v>
      </c>
      <c r="E1723" s="1">
        <v>4.4815199999999997E-5</v>
      </c>
      <c r="F1723">
        <v>161.32300000000001</v>
      </c>
      <c r="G1723" s="1">
        <v>1431820</v>
      </c>
      <c r="H1723">
        <v>3.5672700000000002E-2</v>
      </c>
      <c r="I1723">
        <v>5.5421699999999997E-2</v>
      </c>
    </row>
    <row r="1724" spans="1:9" x14ac:dyDescent="0.15">
      <c r="A1724">
        <v>1723</v>
      </c>
      <c r="B1724">
        <v>5645.12</v>
      </c>
      <c r="C1724" s="1">
        <v>1653450000</v>
      </c>
      <c r="D1724">
        <v>2.63513E-4</v>
      </c>
      <c r="E1724" s="1">
        <v>4.4789200000000001E-5</v>
      </c>
      <c r="F1724">
        <v>161.71899999999999</v>
      </c>
      <c r="G1724" s="1">
        <v>1431410</v>
      </c>
      <c r="H1724">
        <v>3.5647100000000001E-2</v>
      </c>
      <c r="I1724">
        <v>5.5389599999999997E-2</v>
      </c>
    </row>
    <row r="1725" spans="1:9" x14ac:dyDescent="0.15">
      <c r="A1725">
        <v>1724</v>
      </c>
      <c r="B1725">
        <v>5642.2</v>
      </c>
      <c r="C1725" s="1">
        <v>1652490000</v>
      </c>
      <c r="D1725">
        <v>2.6336000000000003E-4</v>
      </c>
      <c r="E1725" s="1">
        <v>4.4763299999999999E-5</v>
      </c>
      <c r="F1725">
        <v>161.68700000000001</v>
      </c>
      <c r="G1725" s="1">
        <v>1430580</v>
      </c>
      <c r="H1725">
        <v>3.5624599999999999E-2</v>
      </c>
      <c r="I1725">
        <v>5.5357499999999997E-2</v>
      </c>
    </row>
    <row r="1726" spans="1:9" x14ac:dyDescent="0.15">
      <c r="A1726">
        <v>1725</v>
      </c>
      <c r="B1726">
        <v>5639.91</v>
      </c>
      <c r="C1726" s="1">
        <v>1651540000</v>
      </c>
      <c r="D1726">
        <v>2.6315699999999997E-4</v>
      </c>
      <c r="E1726" s="1">
        <v>4.4737300000000003E-5</v>
      </c>
      <c r="F1726">
        <v>161.619</v>
      </c>
      <c r="G1726" s="1">
        <v>1429760</v>
      </c>
      <c r="H1726">
        <v>3.56034E-2</v>
      </c>
      <c r="I1726">
        <v>5.5325399999999997E-2</v>
      </c>
    </row>
    <row r="1727" spans="1:9" x14ac:dyDescent="0.15">
      <c r="A1727">
        <v>1726</v>
      </c>
      <c r="B1727">
        <v>5641.44</v>
      </c>
      <c r="C1727" s="1">
        <v>1650620000</v>
      </c>
      <c r="D1727">
        <v>2.6288499999999997E-4</v>
      </c>
      <c r="E1727" s="1">
        <v>4.47114E-5</v>
      </c>
      <c r="F1727">
        <v>161.65700000000001</v>
      </c>
      <c r="G1727" s="1">
        <v>1428960</v>
      </c>
      <c r="H1727">
        <v>3.5573E-2</v>
      </c>
      <c r="I1727">
        <v>5.5293500000000002E-2</v>
      </c>
    </row>
    <row r="1728" spans="1:9" x14ac:dyDescent="0.15">
      <c r="A1728">
        <v>1727</v>
      </c>
      <c r="B1728">
        <v>5638.43</v>
      </c>
      <c r="C1728" s="1">
        <v>1649660000</v>
      </c>
      <c r="D1728">
        <v>2.62267E-4</v>
      </c>
      <c r="E1728" s="1">
        <v>4.4685899999999999E-5</v>
      </c>
      <c r="F1728">
        <v>161.56700000000001</v>
      </c>
      <c r="G1728" s="1">
        <v>1428130</v>
      </c>
      <c r="H1728">
        <v>3.5548400000000001E-2</v>
      </c>
      <c r="I1728">
        <v>5.5261499999999998E-2</v>
      </c>
    </row>
    <row r="1729" spans="1:9" x14ac:dyDescent="0.15">
      <c r="A1729">
        <v>1728</v>
      </c>
      <c r="B1729">
        <v>5636.28</v>
      </c>
      <c r="C1729" s="1">
        <v>1648710000</v>
      </c>
      <c r="D1729">
        <v>2.6211399999999998E-4</v>
      </c>
      <c r="E1729" s="1">
        <v>4.4660000000000003E-5</v>
      </c>
      <c r="F1729">
        <v>161.476</v>
      </c>
      <c r="G1729" s="1">
        <v>1427300</v>
      </c>
      <c r="H1729">
        <v>3.55286E-2</v>
      </c>
      <c r="I1729">
        <v>5.5229500000000001E-2</v>
      </c>
    </row>
    <row r="1730" spans="1:9" x14ac:dyDescent="0.15">
      <c r="A1730">
        <v>1729</v>
      </c>
      <c r="B1730">
        <v>5633.7</v>
      </c>
      <c r="C1730" s="1">
        <v>1647760000</v>
      </c>
      <c r="D1730">
        <v>2.61957E-4</v>
      </c>
      <c r="E1730" s="1">
        <v>4.46342E-5</v>
      </c>
      <c r="F1730">
        <v>161.40299999999999</v>
      </c>
      <c r="G1730" s="1">
        <v>1426480</v>
      </c>
      <c r="H1730">
        <v>3.5508699999999997E-2</v>
      </c>
      <c r="I1730">
        <v>5.5197599999999999E-2</v>
      </c>
    </row>
    <row r="1731" spans="1:9" x14ac:dyDescent="0.15">
      <c r="A1731">
        <v>1730</v>
      </c>
      <c r="B1731">
        <v>5631.34</v>
      </c>
      <c r="C1731" s="1">
        <v>1646810000</v>
      </c>
      <c r="D1731">
        <v>2.61723E-4</v>
      </c>
      <c r="E1731" s="1">
        <v>4.4608399999999998E-5</v>
      </c>
      <c r="F1731">
        <v>161.33199999999999</v>
      </c>
      <c r="G1731" s="1">
        <v>1425650</v>
      </c>
      <c r="H1731">
        <v>3.5487999999999999E-2</v>
      </c>
      <c r="I1731">
        <v>5.5165699999999998E-2</v>
      </c>
    </row>
    <row r="1732" spans="1:9" x14ac:dyDescent="0.15">
      <c r="A1732">
        <v>1731</v>
      </c>
      <c r="B1732">
        <v>5641</v>
      </c>
      <c r="C1732" s="1">
        <v>1646140000</v>
      </c>
      <c r="D1732">
        <v>2.6154800000000001E-4</v>
      </c>
      <c r="E1732" s="1">
        <v>4.4582700000000003E-5</v>
      </c>
      <c r="F1732">
        <v>161.28299999999999</v>
      </c>
      <c r="G1732" s="1">
        <v>1424830</v>
      </c>
      <c r="H1732">
        <v>3.5468E-2</v>
      </c>
      <c r="I1732">
        <v>5.5133799999999997E-2</v>
      </c>
    </row>
    <row r="1733" spans="1:9" x14ac:dyDescent="0.15">
      <c r="A1733">
        <v>1732</v>
      </c>
      <c r="B1733">
        <v>5640.28</v>
      </c>
      <c r="C1733" s="1">
        <v>1645210000</v>
      </c>
      <c r="D1733">
        <v>2.60952E-4</v>
      </c>
      <c r="E1733" s="1">
        <v>4.4557300000000001E-5</v>
      </c>
      <c r="F1733">
        <v>161.202</v>
      </c>
      <c r="G1733" s="1">
        <v>1424010</v>
      </c>
      <c r="H1733">
        <v>3.5449000000000001E-2</v>
      </c>
      <c r="I1733">
        <v>5.5101999999999998E-2</v>
      </c>
    </row>
    <row r="1734" spans="1:9" x14ac:dyDescent="0.15">
      <c r="A1734">
        <v>1733</v>
      </c>
      <c r="B1734">
        <v>5637.58</v>
      </c>
      <c r="C1734" s="1">
        <v>1644260000</v>
      </c>
      <c r="D1734">
        <v>2.6088700000000001E-4</v>
      </c>
      <c r="E1734" s="1">
        <v>4.4531599999999999E-5</v>
      </c>
      <c r="F1734">
        <v>161.191</v>
      </c>
      <c r="G1734" s="1">
        <v>1423200</v>
      </c>
      <c r="H1734">
        <v>3.5420800000000002E-2</v>
      </c>
      <c r="I1734">
        <v>5.5070300000000003E-2</v>
      </c>
    </row>
    <row r="1735" spans="1:9" x14ac:dyDescent="0.15">
      <c r="A1735">
        <v>1734</v>
      </c>
      <c r="B1735">
        <v>5634.79</v>
      </c>
      <c r="C1735" s="1">
        <v>1643310000</v>
      </c>
      <c r="D1735">
        <v>2.6074799999999999E-4</v>
      </c>
      <c r="E1735" s="1">
        <v>4.4505899999999997E-5</v>
      </c>
      <c r="F1735">
        <v>161.10499999999999</v>
      </c>
      <c r="G1735" s="1">
        <v>1422380</v>
      </c>
      <c r="H1735">
        <v>3.5400399999999999E-2</v>
      </c>
      <c r="I1735">
        <v>5.5038499999999997E-2</v>
      </c>
    </row>
    <row r="1736" spans="1:9" x14ac:dyDescent="0.15">
      <c r="A1736">
        <v>1735</v>
      </c>
      <c r="B1736">
        <v>5632.97</v>
      </c>
      <c r="C1736" s="1">
        <v>1642360000</v>
      </c>
      <c r="D1736">
        <v>2.6075799999999999E-4</v>
      </c>
      <c r="E1736" s="1">
        <v>4.4480300000000002E-5</v>
      </c>
      <c r="F1736">
        <v>161.03200000000001</v>
      </c>
      <c r="G1736" s="1">
        <v>1421560</v>
      </c>
      <c r="H1736">
        <v>3.5389799999999999E-2</v>
      </c>
      <c r="I1736">
        <v>5.5007E-2</v>
      </c>
    </row>
    <row r="1737" spans="1:9" x14ac:dyDescent="0.15">
      <c r="A1737">
        <v>1736</v>
      </c>
      <c r="B1737">
        <v>5630.15</v>
      </c>
      <c r="C1737" s="1">
        <v>1641420000</v>
      </c>
      <c r="D1737">
        <v>2.6066300000000001E-4</v>
      </c>
      <c r="E1737" s="1">
        <v>4.44547E-5</v>
      </c>
      <c r="F1737">
        <v>160.96199999999999</v>
      </c>
      <c r="G1737" s="1">
        <v>1420740</v>
      </c>
      <c r="H1737">
        <v>3.5369299999999999E-2</v>
      </c>
      <c r="I1737">
        <v>5.4975299999999998E-2</v>
      </c>
    </row>
    <row r="1738" spans="1:9" x14ac:dyDescent="0.15">
      <c r="A1738">
        <v>1737</v>
      </c>
      <c r="B1738">
        <v>5627.88</v>
      </c>
      <c r="C1738" s="1">
        <v>1640480000</v>
      </c>
      <c r="D1738">
        <v>2.6050999999999998E-4</v>
      </c>
      <c r="E1738" s="1">
        <v>4.4429099999999998E-5</v>
      </c>
      <c r="F1738">
        <v>160.875</v>
      </c>
      <c r="G1738" s="1">
        <v>1419930</v>
      </c>
      <c r="H1738">
        <v>3.5348499999999998E-2</v>
      </c>
      <c r="I1738">
        <v>5.4943600000000002E-2</v>
      </c>
    </row>
    <row r="1739" spans="1:9" x14ac:dyDescent="0.15">
      <c r="A1739">
        <v>1738</v>
      </c>
      <c r="B1739">
        <v>5625.42</v>
      </c>
      <c r="C1739" s="1">
        <v>1639530000</v>
      </c>
      <c r="D1739">
        <v>2.6033000000000002E-4</v>
      </c>
      <c r="E1739" s="1">
        <v>4.4403500000000003E-5</v>
      </c>
      <c r="F1739">
        <v>160.79300000000001</v>
      </c>
      <c r="G1739" s="1">
        <v>1419110</v>
      </c>
      <c r="H1739">
        <v>3.5327799999999999E-2</v>
      </c>
      <c r="I1739">
        <v>5.4912000000000002E-2</v>
      </c>
    </row>
    <row r="1740" spans="1:9" x14ac:dyDescent="0.15">
      <c r="A1740">
        <v>1739</v>
      </c>
      <c r="B1740">
        <v>5622.88</v>
      </c>
      <c r="C1740" s="1">
        <v>1638590000</v>
      </c>
      <c r="D1740">
        <v>2.6017299999999999E-4</v>
      </c>
      <c r="E1740" s="1">
        <v>4.4378000000000001E-5</v>
      </c>
      <c r="F1740">
        <v>160.733</v>
      </c>
      <c r="G1740" s="1">
        <v>1418300</v>
      </c>
      <c r="H1740">
        <v>3.5307600000000001E-2</v>
      </c>
      <c r="I1740">
        <v>5.4880400000000003E-2</v>
      </c>
    </row>
    <row r="1741" spans="1:9" x14ac:dyDescent="0.15">
      <c r="A1741">
        <v>1740</v>
      </c>
      <c r="B1741">
        <v>5620.11</v>
      </c>
      <c r="C1741" s="1">
        <v>1637650000</v>
      </c>
      <c r="D1741">
        <v>2.59681E-4</v>
      </c>
      <c r="E1741" s="1">
        <v>4.43527E-5</v>
      </c>
      <c r="F1741">
        <v>160.64099999999999</v>
      </c>
      <c r="G1741" s="1">
        <v>1417480</v>
      </c>
      <c r="H1741">
        <v>3.5271200000000003E-2</v>
      </c>
      <c r="I1741">
        <v>5.48494E-2</v>
      </c>
    </row>
    <row r="1742" spans="1:9" x14ac:dyDescent="0.15">
      <c r="A1742">
        <v>1741</v>
      </c>
      <c r="B1742">
        <v>5617.27</v>
      </c>
      <c r="C1742" s="1">
        <v>1636710000</v>
      </c>
      <c r="D1742">
        <v>2.5953599999999999E-4</v>
      </c>
      <c r="E1742" s="1">
        <v>4.4327199999999998E-5</v>
      </c>
      <c r="F1742">
        <v>161.93600000000001</v>
      </c>
      <c r="G1742" s="1">
        <v>1420020</v>
      </c>
      <c r="H1742">
        <v>3.5369200000000003E-2</v>
      </c>
      <c r="I1742">
        <v>5.4842200000000001E-2</v>
      </c>
    </row>
    <row r="1743" spans="1:9" x14ac:dyDescent="0.15">
      <c r="A1743">
        <v>1742</v>
      </c>
      <c r="B1743">
        <v>5614.33</v>
      </c>
      <c r="C1743" s="1">
        <v>1635770000</v>
      </c>
      <c r="D1743">
        <v>2.5935599999999997E-4</v>
      </c>
      <c r="E1743" s="1">
        <v>4.4301700000000003E-5</v>
      </c>
      <c r="F1743">
        <v>162.22200000000001</v>
      </c>
      <c r="G1743" s="1">
        <v>1419450</v>
      </c>
      <c r="H1743">
        <v>3.5349899999999997E-2</v>
      </c>
      <c r="I1743">
        <v>5.4810699999999997E-2</v>
      </c>
    </row>
    <row r="1744" spans="1:9" x14ac:dyDescent="0.15">
      <c r="A1744">
        <v>1743</v>
      </c>
      <c r="B1744">
        <v>5614.1</v>
      </c>
      <c r="C1744" s="1">
        <v>1634850000</v>
      </c>
      <c r="D1744">
        <v>2.59323E-4</v>
      </c>
      <c r="E1744" s="1">
        <v>4.4276400000000002E-5</v>
      </c>
      <c r="F1744">
        <v>162.148</v>
      </c>
      <c r="G1744" s="1">
        <v>1418640</v>
      </c>
      <c r="H1744">
        <v>3.5348900000000003E-2</v>
      </c>
      <c r="I1744">
        <v>5.4779899999999999E-2</v>
      </c>
    </row>
    <row r="1745" spans="1:9" x14ac:dyDescent="0.15">
      <c r="A1745">
        <v>1744</v>
      </c>
      <c r="B1745">
        <v>5611.99</v>
      </c>
      <c r="C1745" s="1">
        <v>1633910000</v>
      </c>
      <c r="D1745">
        <v>2.5937699999999998E-4</v>
      </c>
      <c r="E1745" s="1">
        <v>4.4251E-5</v>
      </c>
      <c r="F1745">
        <v>162.08500000000001</v>
      </c>
      <c r="G1745" s="1">
        <v>1417830</v>
      </c>
      <c r="H1745">
        <v>3.5317899999999999E-2</v>
      </c>
      <c r="I1745">
        <v>5.4748699999999997E-2</v>
      </c>
    </row>
    <row r="1746" spans="1:9" x14ac:dyDescent="0.15">
      <c r="A1746">
        <v>1745</v>
      </c>
      <c r="B1746">
        <v>5610.04</v>
      </c>
      <c r="C1746" s="1">
        <v>1632980000</v>
      </c>
      <c r="D1746">
        <v>2.5920300000000001E-4</v>
      </c>
      <c r="E1746" s="1">
        <v>4.4225699999999999E-5</v>
      </c>
      <c r="F1746">
        <v>162.006</v>
      </c>
      <c r="G1746" s="1">
        <v>1417010</v>
      </c>
      <c r="H1746">
        <v>3.5321400000000003E-2</v>
      </c>
      <c r="I1746">
        <v>5.4718299999999997E-2</v>
      </c>
    </row>
    <row r="1747" spans="1:9" x14ac:dyDescent="0.15">
      <c r="A1747">
        <v>1746</v>
      </c>
      <c r="B1747">
        <v>5607.8</v>
      </c>
      <c r="C1747" s="1">
        <v>1632040000</v>
      </c>
      <c r="D1747">
        <v>2.5870299999999999E-4</v>
      </c>
      <c r="E1747" s="1">
        <v>4.4200599999999998E-5</v>
      </c>
      <c r="F1747">
        <v>161.92400000000001</v>
      </c>
      <c r="G1747" s="1">
        <v>1416200</v>
      </c>
      <c r="H1747">
        <v>3.5330899999999998E-2</v>
      </c>
      <c r="I1747">
        <v>5.4688500000000001E-2</v>
      </c>
    </row>
    <row r="1748" spans="1:9" x14ac:dyDescent="0.15">
      <c r="A1748">
        <v>1747</v>
      </c>
      <c r="B1748">
        <v>5605.71</v>
      </c>
      <c r="C1748" s="1">
        <v>1631110000</v>
      </c>
      <c r="D1748">
        <v>2.5853600000000002E-4</v>
      </c>
      <c r="E1748" s="1">
        <v>4.4175299999999997E-5</v>
      </c>
      <c r="F1748">
        <v>161.892</v>
      </c>
      <c r="G1748" s="1">
        <v>1415400</v>
      </c>
      <c r="H1748">
        <v>3.53061E-2</v>
      </c>
      <c r="I1748">
        <v>5.4657299999999999E-2</v>
      </c>
    </row>
    <row r="1749" spans="1:9" x14ac:dyDescent="0.15">
      <c r="A1749">
        <v>1748</v>
      </c>
      <c r="B1749">
        <v>5602.95</v>
      </c>
      <c r="C1749" s="1">
        <v>1630180000</v>
      </c>
      <c r="D1749">
        <v>2.5831299999999998E-4</v>
      </c>
      <c r="E1749" s="1">
        <v>4.4150000000000003E-5</v>
      </c>
      <c r="F1749">
        <v>161.80699999999999</v>
      </c>
      <c r="G1749" s="1">
        <v>1414590</v>
      </c>
      <c r="H1749">
        <v>3.52815E-2</v>
      </c>
      <c r="I1749">
        <v>5.4626000000000001E-2</v>
      </c>
    </row>
    <row r="1750" spans="1:9" x14ac:dyDescent="0.15">
      <c r="A1750">
        <v>1749</v>
      </c>
      <c r="B1750">
        <v>5601.3</v>
      </c>
      <c r="C1750" s="1">
        <v>1629250000</v>
      </c>
      <c r="D1750">
        <v>2.5810699999999999E-4</v>
      </c>
      <c r="E1750" s="1">
        <v>4.4124800000000001E-5</v>
      </c>
      <c r="F1750">
        <v>161.71799999999999</v>
      </c>
      <c r="G1750" s="1">
        <v>1413780</v>
      </c>
      <c r="H1750">
        <v>3.5261000000000001E-2</v>
      </c>
      <c r="I1750">
        <v>5.4594799999999999E-2</v>
      </c>
    </row>
    <row r="1751" spans="1:9" x14ac:dyDescent="0.15">
      <c r="A1751">
        <v>1750</v>
      </c>
      <c r="B1751">
        <v>5599.19</v>
      </c>
      <c r="C1751" s="1">
        <v>1628320000</v>
      </c>
      <c r="D1751">
        <v>2.5796599999999999E-4</v>
      </c>
      <c r="E1751" s="1">
        <v>4.40996E-5</v>
      </c>
      <c r="F1751">
        <v>161.636</v>
      </c>
      <c r="G1751" s="1">
        <v>1412970</v>
      </c>
      <c r="H1751">
        <v>3.5239800000000002E-2</v>
      </c>
      <c r="I1751">
        <v>5.4563599999999997E-2</v>
      </c>
    </row>
    <row r="1752" spans="1:9" x14ac:dyDescent="0.15">
      <c r="A1752">
        <v>1751</v>
      </c>
      <c r="B1752">
        <v>5596.49</v>
      </c>
      <c r="C1752" s="1">
        <v>1627390000</v>
      </c>
      <c r="D1752">
        <v>2.5795000000000001E-4</v>
      </c>
      <c r="E1752" s="1">
        <v>4.4074399999999999E-5</v>
      </c>
      <c r="F1752">
        <v>161.54400000000001</v>
      </c>
      <c r="G1752" s="1">
        <v>1412170</v>
      </c>
      <c r="H1752">
        <v>3.52197E-2</v>
      </c>
      <c r="I1752">
        <v>5.4532400000000002E-2</v>
      </c>
    </row>
    <row r="1753" spans="1:9" x14ac:dyDescent="0.15">
      <c r="A1753">
        <v>1752</v>
      </c>
      <c r="B1753">
        <v>5615.27</v>
      </c>
      <c r="C1753" s="1">
        <v>1627310000</v>
      </c>
      <c r="D1753">
        <v>2.5731000000000001E-4</v>
      </c>
      <c r="E1753" s="1">
        <v>4.4049699999999999E-5</v>
      </c>
      <c r="F1753">
        <v>161.535</v>
      </c>
      <c r="G1753" s="1">
        <v>1411370</v>
      </c>
      <c r="H1753">
        <v>3.51963E-2</v>
      </c>
      <c r="I1753">
        <v>5.4501300000000003E-2</v>
      </c>
    </row>
    <row r="1754" spans="1:9" x14ac:dyDescent="0.15">
      <c r="A1754">
        <v>1753</v>
      </c>
      <c r="B1754">
        <v>5612.65</v>
      </c>
      <c r="C1754" s="1">
        <v>1626380000</v>
      </c>
      <c r="D1754">
        <v>2.56875E-4</v>
      </c>
      <c r="E1754" s="1">
        <v>4.4024699999999999E-5</v>
      </c>
      <c r="F1754">
        <v>161.50399999999999</v>
      </c>
      <c r="G1754" s="1">
        <v>1410570</v>
      </c>
      <c r="H1754">
        <v>3.5193799999999997E-2</v>
      </c>
      <c r="I1754">
        <v>5.44708E-2</v>
      </c>
    </row>
    <row r="1755" spans="1:9" x14ac:dyDescent="0.15">
      <c r="A1755">
        <v>1754</v>
      </c>
      <c r="B1755">
        <v>5611.54</v>
      </c>
      <c r="C1755" s="1">
        <v>1625460000</v>
      </c>
      <c r="D1755">
        <v>2.5661999999999999E-4</v>
      </c>
      <c r="E1755" s="1">
        <v>4.3999599999999998E-5</v>
      </c>
      <c r="F1755">
        <v>161.41499999999999</v>
      </c>
      <c r="G1755" s="1">
        <v>1409770</v>
      </c>
      <c r="H1755">
        <v>3.5180099999999999E-2</v>
      </c>
      <c r="I1755">
        <v>5.4439800000000003E-2</v>
      </c>
    </row>
    <row r="1756" spans="1:9" x14ac:dyDescent="0.15">
      <c r="A1756">
        <v>1755</v>
      </c>
      <c r="B1756">
        <v>5608.68</v>
      </c>
      <c r="C1756" s="1">
        <v>1624540000</v>
      </c>
      <c r="D1756">
        <v>2.5647799999999998E-4</v>
      </c>
      <c r="E1756" s="1">
        <v>4.3974499999999997E-5</v>
      </c>
      <c r="F1756">
        <v>161.32300000000001</v>
      </c>
      <c r="G1756" s="1">
        <v>1408970</v>
      </c>
      <c r="H1756">
        <v>3.5139200000000002E-2</v>
      </c>
      <c r="I1756">
        <v>5.44095E-2</v>
      </c>
    </row>
    <row r="1757" spans="1:9" x14ac:dyDescent="0.15">
      <c r="A1757">
        <v>1756</v>
      </c>
      <c r="B1757">
        <v>5605.58</v>
      </c>
      <c r="C1757" s="1">
        <v>1623610000</v>
      </c>
      <c r="D1757">
        <v>2.56352E-4</v>
      </c>
      <c r="E1757" s="1">
        <v>4.3949500000000003E-5</v>
      </c>
      <c r="F1757">
        <v>161.23099999999999</v>
      </c>
      <c r="G1757" s="1">
        <v>1408160</v>
      </c>
      <c r="H1757">
        <v>3.5118299999999998E-2</v>
      </c>
      <c r="I1757">
        <v>5.4378599999999999E-2</v>
      </c>
    </row>
    <row r="1758" spans="1:9" x14ac:dyDescent="0.15">
      <c r="A1758">
        <v>1757</v>
      </c>
      <c r="B1758">
        <v>5602.83</v>
      </c>
      <c r="C1758" s="1">
        <v>1622690000</v>
      </c>
      <c r="D1758">
        <v>2.5652299999999998E-4</v>
      </c>
      <c r="E1758" s="1">
        <v>4.3924700000000003E-5</v>
      </c>
      <c r="F1758">
        <v>161.148</v>
      </c>
      <c r="G1758" s="1">
        <v>1407360</v>
      </c>
      <c r="H1758">
        <v>3.5097999999999997E-2</v>
      </c>
      <c r="I1758">
        <v>5.4347600000000003E-2</v>
      </c>
    </row>
    <row r="1759" spans="1:9" x14ac:dyDescent="0.15">
      <c r="A1759">
        <v>1758</v>
      </c>
      <c r="B1759">
        <v>5600.63</v>
      </c>
      <c r="C1759" s="1">
        <v>1621770000</v>
      </c>
      <c r="D1759">
        <v>2.5593600000000001E-4</v>
      </c>
      <c r="E1759" s="1">
        <v>4.3900000000000003E-5</v>
      </c>
      <c r="F1759">
        <v>161.06800000000001</v>
      </c>
      <c r="G1759" s="1">
        <v>1406560</v>
      </c>
      <c r="H1759">
        <v>3.5072800000000001E-2</v>
      </c>
      <c r="I1759">
        <v>5.4316700000000002E-2</v>
      </c>
    </row>
    <row r="1760" spans="1:9" x14ac:dyDescent="0.15">
      <c r="A1760">
        <v>1759</v>
      </c>
      <c r="B1760">
        <v>5601.55</v>
      </c>
      <c r="C1760" s="1">
        <v>1620870000</v>
      </c>
      <c r="D1760">
        <v>2.5580900000000002E-4</v>
      </c>
      <c r="E1760" s="1">
        <v>4.3875100000000003E-5</v>
      </c>
      <c r="F1760">
        <v>161.05799999999999</v>
      </c>
      <c r="G1760" s="1">
        <v>1405770</v>
      </c>
      <c r="H1760">
        <v>3.5060399999999999E-2</v>
      </c>
      <c r="I1760">
        <v>5.4286000000000001E-2</v>
      </c>
    </row>
    <row r="1761" spans="1:9" x14ac:dyDescent="0.15">
      <c r="A1761">
        <v>1760</v>
      </c>
      <c r="B1761">
        <v>5599.19</v>
      </c>
      <c r="C1761" s="1">
        <v>1619950000</v>
      </c>
      <c r="D1761">
        <v>2.5533199999999999E-4</v>
      </c>
      <c r="E1761" s="1">
        <v>4.3850300000000003E-5</v>
      </c>
      <c r="F1761">
        <v>160.971</v>
      </c>
      <c r="G1761" s="1">
        <v>1404980</v>
      </c>
      <c r="H1761">
        <v>3.5045E-2</v>
      </c>
      <c r="I1761">
        <v>5.4255200000000003E-2</v>
      </c>
    </row>
    <row r="1762" spans="1:9" x14ac:dyDescent="0.15">
      <c r="A1762">
        <v>1761</v>
      </c>
      <c r="B1762">
        <v>5596.65</v>
      </c>
      <c r="C1762" s="1">
        <v>1619040000</v>
      </c>
      <c r="D1762">
        <v>2.5520600000000001E-4</v>
      </c>
      <c r="E1762" s="1">
        <v>4.3825400000000002E-5</v>
      </c>
      <c r="F1762">
        <v>160.92699999999999</v>
      </c>
      <c r="G1762" s="1">
        <v>1404180</v>
      </c>
      <c r="H1762">
        <v>3.5025000000000001E-2</v>
      </c>
      <c r="I1762">
        <v>5.4224300000000003E-2</v>
      </c>
    </row>
    <row r="1763" spans="1:9" x14ac:dyDescent="0.15">
      <c r="A1763">
        <v>1762</v>
      </c>
      <c r="B1763">
        <v>5594.43</v>
      </c>
      <c r="C1763" s="1">
        <v>1618120000</v>
      </c>
      <c r="D1763">
        <v>2.55219E-4</v>
      </c>
      <c r="E1763" s="1">
        <v>4.3800600000000002E-5</v>
      </c>
      <c r="F1763">
        <v>160.93799999999999</v>
      </c>
      <c r="G1763" s="1">
        <v>1403400</v>
      </c>
      <c r="H1763">
        <v>3.5001600000000001E-2</v>
      </c>
      <c r="I1763">
        <v>5.4193600000000001E-2</v>
      </c>
    </row>
    <row r="1764" spans="1:9" x14ac:dyDescent="0.15">
      <c r="A1764">
        <v>1763</v>
      </c>
      <c r="B1764">
        <v>5591.32</v>
      </c>
      <c r="C1764" s="1">
        <v>1617200000</v>
      </c>
      <c r="D1764">
        <v>2.5507600000000002E-4</v>
      </c>
      <c r="E1764" s="1">
        <v>4.3775700000000002E-5</v>
      </c>
      <c r="F1764">
        <v>160.88499999999999</v>
      </c>
      <c r="G1764" s="1">
        <v>1402610</v>
      </c>
      <c r="H1764">
        <v>3.49796E-2</v>
      </c>
      <c r="I1764">
        <v>5.41629E-2</v>
      </c>
    </row>
    <row r="1765" spans="1:9" x14ac:dyDescent="0.15">
      <c r="A1765">
        <v>1764</v>
      </c>
      <c r="B1765">
        <v>5588.88</v>
      </c>
      <c r="C1765" s="1">
        <v>1616280000</v>
      </c>
      <c r="D1765">
        <v>2.5535500000000002E-4</v>
      </c>
      <c r="E1765" s="1">
        <v>4.3751200000000002E-5</v>
      </c>
      <c r="F1765">
        <v>160.81</v>
      </c>
      <c r="G1765" s="1">
        <v>1401810</v>
      </c>
      <c r="H1765">
        <v>3.4959799999999999E-2</v>
      </c>
      <c r="I1765">
        <v>5.4132199999999998E-2</v>
      </c>
    </row>
    <row r="1766" spans="1:9" x14ac:dyDescent="0.15">
      <c r="A1766">
        <v>1765</v>
      </c>
      <c r="B1766">
        <v>5588.36</v>
      </c>
      <c r="C1766" s="1">
        <v>1615380000</v>
      </c>
      <c r="D1766">
        <v>2.5538500000000001E-4</v>
      </c>
      <c r="E1766" s="1">
        <v>4.3726500000000002E-5</v>
      </c>
      <c r="F1766">
        <v>160.721</v>
      </c>
      <c r="G1766" s="1">
        <v>1401020</v>
      </c>
      <c r="H1766">
        <v>3.5052399999999997E-2</v>
      </c>
      <c r="I1766">
        <v>5.41238E-2</v>
      </c>
    </row>
    <row r="1767" spans="1:9" x14ac:dyDescent="0.15">
      <c r="A1767">
        <v>1766</v>
      </c>
      <c r="B1767">
        <v>5586.07</v>
      </c>
      <c r="C1767" s="1">
        <v>1614470000</v>
      </c>
      <c r="D1767">
        <v>2.5463100000000001E-4</v>
      </c>
      <c r="E1767" s="1">
        <v>4.3702399999999997E-5</v>
      </c>
      <c r="F1767">
        <v>160.63200000000001</v>
      </c>
      <c r="G1767" s="1">
        <v>1400230</v>
      </c>
      <c r="H1767">
        <v>3.50397E-2</v>
      </c>
      <c r="I1767">
        <v>5.4093200000000001E-2</v>
      </c>
    </row>
    <row r="1768" spans="1:9" x14ac:dyDescent="0.15">
      <c r="A1768">
        <v>1767</v>
      </c>
      <c r="B1768">
        <v>5584.39</v>
      </c>
      <c r="C1768" s="1">
        <v>1613560000</v>
      </c>
      <c r="D1768">
        <v>2.5340699999999998E-4</v>
      </c>
      <c r="E1768" s="1">
        <v>4.3679700000000001E-5</v>
      </c>
      <c r="F1768">
        <v>160.61099999999999</v>
      </c>
      <c r="G1768" s="1">
        <v>1399440</v>
      </c>
      <c r="H1768">
        <v>3.5017100000000002E-2</v>
      </c>
      <c r="I1768">
        <v>5.4062600000000002E-2</v>
      </c>
    </row>
    <row r="1769" spans="1:9" x14ac:dyDescent="0.15">
      <c r="A1769">
        <v>1768</v>
      </c>
      <c r="B1769">
        <v>5586.55</v>
      </c>
      <c r="C1769" s="1">
        <v>1612700000</v>
      </c>
      <c r="D1769">
        <v>2.5376499999999998E-4</v>
      </c>
      <c r="E1769" s="1">
        <v>4.3655500000000002E-5</v>
      </c>
      <c r="F1769">
        <v>160.56100000000001</v>
      </c>
      <c r="G1769" s="1">
        <v>1398650</v>
      </c>
      <c r="H1769">
        <v>3.5040799999999997E-2</v>
      </c>
      <c r="I1769">
        <v>5.4035399999999997E-2</v>
      </c>
    </row>
    <row r="1770" spans="1:9" x14ac:dyDescent="0.15">
      <c r="A1770">
        <v>1769</v>
      </c>
      <c r="B1770">
        <v>5584.48</v>
      </c>
      <c r="C1770" s="1">
        <v>1611790000</v>
      </c>
      <c r="D1770">
        <v>2.5377100000000002E-4</v>
      </c>
      <c r="E1770" s="1">
        <v>4.3630800000000002E-5</v>
      </c>
      <c r="F1770">
        <v>160.47900000000001</v>
      </c>
      <c r="G1770" s="1">
        <v>1397860</v>
      </c>
      <c r="H1770">
        <v>3.5032599999999997E-2</v>
      </c>
      <c r="I1770">
        <v>5.40051E-2</v>
      </c>
    </row>
    <row r="1771" spans="1:9" x14ac:dyDescent="0.15">
      <c r="A1771">
        <v>1770</v>
      </c>
      <c r="B1771">
        <v>5581.73</v>
      </c>
      <c r="C1771" s="1">
        <v>1610880000</v>
      </c>
      <c r="D1771">
        <v>2.5347E-4</v>
      </c>
      <c r="E1771" s="1">
        <v>4.3606200000000003E-5</v>
      </c>
      <c r="F1771">
        <v>160.392</v>
      </c>
      <c r="G1771" s="1">
        <v>1397070</v>
      </c>
      <c r="H1771">
        <v>3.5012000000000001E-2</v>
      </c>
      <c r="I1771">
        <v>5.3974599999999998E-2</v>
      </c>
    </row>
    <row r="1772" spans="1:9" x14ac:dyDescent="0.15">
      <c r="A1772">
        <v>1771</v>
      </c>
      <c r="B1772">
        <v>5579.53</v>
      </c>
      <c r="C1772" s="1">
        <v>1609970000</v>
      </c>
      <c r="D1772">
        <v>2.5329299999999998E-4</v>
      </c>
      <c r="E1772" s="1">
        <v>4.3581600000000003E-5</v>
      </c>
      <c r="F1772">
        <v>160.327</v>
      </c>
      <c r="G1772" s="1">
        <v>1396290</v>
      </c>
      <c r="H1772">
        <v>3.5002900000000003E-2</v>
      </c>
      <c r="I1772">
        <v>5.3944300000000001E-2</v>
      </c>
    </row>
    <row r="1773" spans="1:9" x14ac:dyDescent="0.15">
      <c r="A1773">
        <v>1772</v>
      </c>
      <c r="B1773">
        <v>5579.64</v>
      </c>
      <c r="C1773" s="1">
        <v>1609080000</v>
      </c>
      <c r="D1773">
        <v>2.5465900000000002E-4</v>
      </c>
      <c r="E1773" s="1">
        <v>4.3561099999999999E-5</v>
      </c>
      <c r="F1773">
        <v>160.262</v>
      </c>
      <c r="G1773" s="1">
        <v>1395500</v>
      </c>
      <c r="H1773">
        <v>3.5189400000000003E-2</v>
      </c>
      <c r="I1773">
        <v>5.3989299999999997E-2</v>
      </c>
    </row>
    <row r="1774" spans="1:9" x14ac:dyDescent="0.15">
      <c r="A1774">
        <v>1773</v>
      </c>
      <c r="B1774">
        <v>5577.42</v>
      </c>
      <c r="C1774" s="1">
        <v>1608170000</v>
      </c>
      <c r="D1774">
        <v>2.5589599999999998E-4</v>
      </c>
      <c r="E1774" s="1">
        <v>4.35399E-5</v>
      </c>
      <c r="F1774">
        <v>160.21799999999999</v>
      </c>
      <c r="G1774" s="1">
        <v>1394720</v>
      </c>
      <c r="H1774">
        <v>3.51618E-2</v>
      </c>
      <c r="I1774">
        <v>5.3958899999999997E-2</v>
      </c>
    </row>
    <row r="1775" spans="1:9" x14ac:dyDescent="0.15">
      <c r="A1775">
        <v>1774</v>
      </c>
      <c r="B1775">
        <v>5575.33</v>
      </c>
      <c r="C1775" s="1">
        <v>1607270000</v>
      </c>
      <c r="D1775">
        <v>2.5568999999999999E-4</v>
      </c>
      <c r="E1775" s="1">
        <v>4.35153E-5</v>
      </c>
      <c r="F1775">
        <v>160.14099999999999</v>
      </c>
      <c r="G1775" s="1">
        <v>1393930</v>
      </c>
      <c r="H1775">
        <v>3.51454E-2</v>
      </c>
      <c r="I1775">
        <v>5.3928499999999997E-2</v>
      </c>
    </row>
    <row r="1776" spans="1:9" x14ac:dyDescent="0.15">
      <c r="A1776">
        <v>1775</v>
      </c>
      <c r="B1776">
        <v>5573.2</v>
      </c>
      <c r="C1776" s="1">
        <v>1606360000</v>
      </c>
      <c r="D1776">
        <v>2.5558200000000002E-4</v>
      </c>
      <c r="E1776" s="1">
        <v>4.34908E-5</v>
      </c>
      <c r="F1776">
        <v>160.054</v>
      </c>
      <c r="G1776" s="1">
        <v>1393150</v>
      </c>
      <c r="H1776">
        <v>3.5125000000000003E-2</v>
      </c>
      <c r="I1776">
        <v>5.38982E-2</v>
      </c>
    </row>
    <row r="1777" spans="1:9" x14ac:dyDescent="0.15">
      <c r="A1777">
        <v>1776</v>
      </c>
      <c r="B1777">
        <v>5570.71</v>
      </c>
      <c r="C1777" s="1">
        <v>1605460000</v>
      </c>
      <c r="D1777">
        <v>2.5547900000000003E-4</v>
      </c>
      <c r="E1777" s="1">
        <v>4.3466300000000001E-5</v>
      </c>
      <c r="F1777">
        <v>159.97300000000001</v>
      </c>
      <c r="G1777" s="1">
        <v>1392360</v>
      </c>
      <c r="H1777">
        <v>3.5154699999999997E-2</v>
      </c>
      <c r="I1777">
        <v>5.3872099999999999E-2</v>
      </c>
    </row>
    <row r="1778" spans="1:9" x14ac:dyDescent="0.15">
      <c r="A1778">
        <v>1777</v>
      </c>
      <c r="B1778">
        <v>5567.87</v>
      </c>
      <c r="C1778" s="1">
        <v>1604560000</v>
      </c>
      <c r="D1778">
        <v>2.5534100000000002E-4</v>
      </c>
      <c r="E1778" s="1">
        <v>4.3441900000000002E-5</v>
      </c>
      <c r="F1778">
        <v>159.88499999999999</v>
      </c>
      <c r="G1778" s="1">
        <v>1391580</v>
      </c>
      <c r="H1778">
        <v>3.5135600000000003E-2</v>
      </c>
      <c r="I1778">
        <v>5.3841800000000002E-2</v>
      </c>
    </row>
    <row r="1779" spans="1:9" x14ac:dyDescent="0.15">
      <c r="A1779">
        <v>1778</v>
      </c>
      <c r="B1779">
        <v>5565.49</v>
      </c>
      <c r="C1779" s="1">
        <v>1603660000</v>
      </c>
      <c r="D1779">
        <v>2.55195E-4</v>
      </c>
      <c r="E1779" s="1">
        <v>4.3417400000000002E-5</v>
      </c>
      <c r="F1779">
        <v>159.79900000000001</v>
      </c>
      <c r="G1779" s="1">
        <v>1390800</v>
      </c>
      <c r="H1779">
        <v>3.5116700000000001E-2</v>
      </c>
      <c r="I1779">
        <v>5.3811499999999998E-2</v>
      </c>
    </row>
    <row r="1780" spans="1:9" x14ac:dyDescent="0.15">
      <c r="A1780">
        <v>1779</v>
      </c>
      <c r="B1780">
        <v>5563.92</v>
      </c>
      <c r="C1780" s="1">
        <v>1602760000</v>
      </c>
      <c r="D1780">
        <v>2.55219E-4</v>
      </c>
      <c r="E1780" s="1">
        <v>4.3393100000000003E-5</v>
      </c>
      <c r="F1780">
        <v>159.76900000000001</v>
      </c>
      <c r="G1780" s="1">
        <v>1390020</v>
      </c>
      <c r="H1780">
        <v>3.5098600000000001E-2</v>
      </c>
      <c r="I1780">
        <v>5.3781299999999997E-2</v>
      </c>
    </row>
    <row r="1781" spans="1:9" x14ac:dyDescent="0.15">
      <c r="A1781">
        <v>1780</v>
      </c>
      <c r="B1781">
        <v>5561.67</v>
      </c>
      <c r="C1781" s="1">
        <v>1601860000</v>
      </c>
      <c r="D1781">
        <v>2.5482E-4</v>
      </c>
      <c r="E1781" s="1">
        <v>4.3368799999999997E-5</v>
      </c>
      <c r="F1781">
        <v>159.68799999999999</v>
      </c>
      <c r="G1781" s="1">
        <v>1389240</v>
      </c>
      <c r="H1781">
        <v>3.5072600000000002E-2</v>
      </c>
      <c r="I1781">
        <v>5.3751199999999999E-2</v>
      </c>
    </row>
    <row r="1782" spans="1:9" x14ac:dyDescent="0.15">
      <c r="A1782">
        <v>1781</v>
      </c>
      <c r="B1782">
        <v>5559.63</v>
      </c>
      <c r="C1782" s="1">
        <v>1600960000</v>
      </c>
      <c r="D1782">
        <v>2.5485900000000002E-4</v>
      </c>
      <c r="E1782" s="1">
        <v>4.3344499999999998E-5</v>
      </c>
      <c r="F1782">
        <v>159.62700000000001</v>
      </c>
      <c r="G1782" s="1">
        <v>1388460</v>
      </c>
      <c r="H1782">
        <v>3.5051699999999998E-2</v>
      </c>
      <c r="I1782">
        <v>5.3720999999999998E-2</v>
      </c>
    </row>
    <row r="1783" spans="1:9" x14ac:dyDescent="0.15">
      <c r="A1783">
        <v>1782</v>
      </c>
      <c r="B1783">
        <v>5563.07</v>
      </c>
      <c r="C1783" s="1">
        <v>1600140000</v>
      </c>
      <c r="D1783">
        <v>2.54892E-4</v>
      </c>
      <c r="E1783" s="1">
        <v>4.3320299999999999E-5</v>
      </c>
      <c r="F1783">
        <v>159.566</v>
      </c>
      <c r="G1783" s="1">
        <v>1387680</v>
      </c>
      <c r="H1783">
        <v>3.5028799999999999E-2</v>
      </c>
      <c r="I1783">
        <v>5.36909E-2</v>
      </c>
    </row>
    <row r="1784" spans="1:9" x14ac:dyDescent="0.15">
      <c r="A1784">
        <v>1783</v>
      </c>
      <c r="B1784">
        <v>5560.42</v>
      </c>
      <c r="C1784" s="1">
        <v>1599240000</v>
      </c>
      <c r="D1784">
        <v>2.54851E-4</v>
      </c>
      <c r="E1784" s="1">
        <v>4.3296E-5</v>
      </c>
      <c r="F1784">
        <v>159.542</v>
      </c>
      <c r="G1784" s="1">
        <v>1386910</v>
      </c>
      <c r="H1784">
        <v>3.5181499999999997E-2</v>
      </c>
      <c r="I1784">
        <v>5.3713700000000003E-2</v>
      </c>
    </row>
    <row r="1785" spans="1:9" x14ac:dyDescent="0.15">
      <c r="A1785">
        <v>1784</v>
      </c>
      <c r="B1785">
        <v>5558.21</v>
      </c>
      <c r="C1785" s="1">
        <v>1598350000</v>
      </c>
      <c r="D1785">
        <v>2.54682E-4</v>
      </c>
      <c r="E1785" s="1">
        <v>4.3271700000000001E-5</v>
      </c>
      <c r="F1785">
        <v>159.45400000000001</v>
      </c>
      <c r="G1785" s="1">
        <v>1386130</v>
      </c>
      <c r="H1785">
        <v>3.5163899999999998E-2</v>
      </c>
      <c r="I1785">
        <v>5.3683599999999998E-2</v>
      </c>
    </row>
    <row r="1786" spans="1:9" x14ac:dyDescent="0.15">
      <c r="A1786">
        <v>1785</v>
      </c>
      <c r="B1786">
        <v>5555.92</v>
      </c>
      <c r="C1786" s="1">
        <v>1597450000</v>
      </c>
      <c r="D1786">
        <v>2.5423200000000001E-4</v>
      </c>
      <c r="E1786" s="1">
        <v>4.3247600000000002E-5</v>
      </c>
      <c r="F1786">
        <v>159.38999999999999</v>
      </c>
      <c r="G1786" s="1">
        <v>1385360</v>
      </c>
      <c r="H1786">
        <v>3.5133900000000003E-2</v>
      </c>
      <c r="I1786">
        <v>5.3653699999999999E-2</v>
      </c>
    </row>
    <row r="1787" spans="1:9" x14ac:dyDescent="0.15">
      <c r="A1787">
        <v>1786</v>
      </c>
      <c r="B1787">
        <v>5553.44</v>
      </c>
      <c r="C1787" s="1">
        <v>1596560000</v>
      </c>
      <c r="D1787">
        <v>2.5483E-4</v>
      </c>
      <c r="E1787" s="1">
        <v>4.3224399999999999E-5</v>
      </c>
      <c r="F1787">
        <v>159.34299999999999</v>
      </c>
      <c r="G1787" s="1">
        <v>1384590</v>
      </c>
      <c r="H1787">
        <v>3.5091400000000002E-2</v>
      </c>
      <c r="I1787">
        <v>5.3624600000000001E-2</v>
      </c>
    </row>
    <row r="1788" spans="1:9" x14ac:dyDescent="0.15">
      <c r="A1788">
        <v>1787</v>
      </c>
      <c r="B1788">
        <v>5550.63</v>
      </c>
      <c r="C1788" s="1">
        <v>1595670000</v>
      </c>
      <c r="D1788">
        <v>2.5260300000000001E-4</v>
      </c>
      <c r="E1788" s="1">
        <v>4.3207999999999997E-5</v>
      </c>
      <c r="F1788">
        <v>159.25899999999999</v>
      </c>
      <c r="G1788" s="1">
        <v>1383810</v>
      </c>
      <c r="H1788">
        <v>3.5071400000000003E-2</v>
      </c>
      <c r="I1788">
        <v>5.3594599999999999E-2</v>
      </c>
    </row>
    <row r="1789" spans="1:9" x14ac:dyDescent="0.15">
      <c r="A1789">
        <v>1788</v>
      </c>
      <c r="B1789">
        <v>5547.81</v>
      </c>
      <c r="C1789" s="1">
        <v>1594770000</v>
      </c>
      <c r="D1789">
        <v>2.5288399999999999E-4</v>
      </c>
      <c r="E1789" s="1">
        <v>4.3184099999999999E-5</v>
      </c>
      <c r="F1789">
        <v>159.17099999999999</v>
      </c>
      <c r="G1789" s="1">
        <v>1383040</v>
      </c>
      <c r="H1789">
        <v>3.50549E-2</v>
      </c>
      <c r="I1789">
        <v>5.3564599999999997E-2</v>
      </c>
    </row>
    <row r="1790" spans="1:9" x14ac:dyDescent="0.15">
      <c r="A1790">
        <v>1789</v>
      </c>
      <c r="B1790">
        <v>5545.02</v>
      </c>
      <c r="C1790" s="1">
        <v>1593880000</v>
      </c>
      <c r="D1790">
        <v>2.5275599999999998E-4</v>
      </c>
      <c r="E1790" s="1">
        <v>4.316E-5</v>
      </c>
      <c r="F1790">
        <v>159.083</v>
      </c>
      <c r="G1790" s="1">
        <v>1382270</v>
      </c>
      <c r="H1790">
        <v>3.5041500000000003E-2</v>
      </c>
      <c r="I1790">
        <v>5.35348E-2</v>
      </c>
    </row>
    <row r="1791" spans="1:9" x14ac:dyDescent="0.15">
      <c r="A1791">
        <v>1790</v>
      </c>
      <c r="B1791">
        <v>5545.6</v>
      </c>
      <c r="C1791" s="1">
        <v>1593020000</v>
      </c>
      <c r="D1791">
        <v>2.5280799999999998E-4</v>
      </c>
      <c r="E1791" s="1">
        <v>4.3136000000000002E-5</v>
      </c>
      <c r="F1791">
        <v>159.00700000000001</v>
      </c>
      <c r="G1791" s="1">
        <v>1381490</v>
      </c>
      <c r="H1791">
        <v>3.5019399999999999E-2</v>
      </c>
      <c r="I1791">
        <v>5.3504900000000001E-2</v>
      </c>
    </row>
    <row r="1792" spans="1:9" x14ac:dyDescent="0.15">
      <c r="A1792">
        <v>1791</v>
      </c>
      <c r="B1792">
        <v>5543.02</v>
      </c>
      <c r="C1792" s="1">
        <v>1592130000</v>
      </c>
      <c r="D1792">
        <v>2.5329600000000002E-4</v>
      </c>
      <c r="E1792" s="1">
        <v>4.3112599999999998E-5</v>
      </c>
      <c r="F1792">
        <v>158.93299999999999</v>
      </c>
      <c r="G1792" s="1">
        <v>1380720</v>
      </c>
      <c r="H1792">
        <v>3.4998599999999998E-2</v>
      </c>
      <c r="I1792">
        <v>5.3475000000000002E-2</v>
      </c>
    </row>
    <row r="1793" spans="1:9" x14ac:dyDescent="0.15">
      <c r="A1793">
        <v>1792</v>
      </c>
      <c r="B1793">
        <v>5545.34</v>
      </c>
      <c r="C1793" s="1">
        <v>1591290000</v>
      </c>
      <c r="D1793">
        <v>2.53136E-4</v>
      </c>
      <c r="E1793" s="1">
        <v>4.3088499999999999E-5</v>
      </c>
      <c r="F1793">
        <v>158.91200000000001</v>
      </c>
      <c r="G1793" s="1">
        <v>1379960</v>
      </c>
      <c r="H1793">
        <v>3.4993499999999997E-2</v>
      </c>
      <c r="I1793">
        <v>5.34455E-2</v>
      </c>
    </row>
    <row r="1794" spans="1:9" x14ac:dyDescent="0.15">
      <c r="A1794">
        <v>1793</v>
      </c>
      <c r="B1794">
        <v>5543.16</v>
      </c>
      <c r="C1794" s="1">
        <v>1590410000</v>
      </c>
      <c r="D1794">
        <v>2.5352099999999999E-4</v>
      </c>
      <c r="E1794" s="1">
        <v>4.3065000000000002E-5</v>
      </c>
      <c r="F1794">
        <v>158.85300000000001</v>
      </c>
      <c r="G1794" s="1">
        <v>1379190</v>
      </c>
      <c r="H1794">
        <v>3.4958599999999999E-2</v>
      </c>
      <c r="I1794">
        <v>5.3416199999999997E-2</v>
      </c>
    </row>
    <row r="1795" spans="1:9" x14ac:dyDescent="0.15">
      <c r="A1795">
        <v>1794</v>
      </c>
      <c r="B1795">
        <v>5541.58</v>
      </c>
      <c r="C1795" s="1">
        <v>1589520000</v>
      </c>
      <c r="D1795">
        <v>2.5306800000000001E-4</v>
      </c>
      <c r="E1795" s="1">
        <v>4.3041199999999997E-5</v>
      </c>
      <c r="F1795">
        <v>158.77000000000001</v>
      </c>
      <c r="G1795" s="1">
        <v>1378420</v>
      </c>
      <c r="H1795">
        <v>3.49567E-2</v>
      </c>
      <c r="I1795">
        <v>5.3386900000000001E-2</v>
      </c>
    </row>
    <row r="1796" spans="1:9" x14ac:dyDescent="0.15">
      <c r="A1796">
        <v>1795</v>
      </c>
      <c r="B1796">
        <v>5546.8</v>
      </c>
      <c r="C1796" s="1">
        <v>1588760000</v>
      </c>
      <c r="D1796">
        <v>2.5301300000000001E-4</v>
      </c>
      <c r="E1796" s="1">
        <v>4.3017199999999999E-5</v>
      </c>
      <c r="F1796">
        <v>158.93899999999999</v>
      </c>
      <c r="G1796" s="1">
        <v>1377770</v>
      </c>
      <c r="H1796">
        <v>3.4981600000000002E-2</v>
      </c>
      <c r="I1796">
        <v>5.3360699999999997E-2</v>
      </c>
    </row>
    <row r="1797" spans="1:9" x14ac:dyDescent="0.15">
      <c r="A1797">
        <v>1796</v>
      </c>
      <c r="B1797">
        <v>5544.04</v>
      </c>
      <c r="C1797" s="1">
        <v>1587880000</v>
      </c>
      <c r="D1797">
        <v>2.5188100000000002E-4</v>
      </c>
      <c r="E1797" s="1">
        <v>4.2994999999999997E-5</v>
      </c>
      <c r="F1797">
        <v>158.85</v>
      </c>
      <c r="G1797" s="1">
        <v>1377010</v>
      </c>
      <c r="H1797">
        <v>3.49644E-2</v>
      </c>
      <c r="I1797">
        <v>5.3331000000000003E-2</v>
      </c>
    </row>
    <row r="1798" spans="1:9" x14ac:dyDescent="0.15">
      <c r="A1798">
        <v>1797</v>
      </c>
      <c r="B1798">
        <v>5543.08</v>
      </c>
      <c r="C1798" s="1">
        <v>1587000000</v>
      </c>
      <c r="D1798">
        <v>2.5178700000000001E-4</v>
      </c>
      <c r="E1798" s="1">
        <v>4.2971099999999999E-5</v>
      </c>
      <c r="F1798">
        <v>158.80199999999999</v>
      </c>
      <c r="G1798" s="1">
        <v>1376240</v>
      </c>
      <c r="H1798">
        <v>3.4944700000000002E-2</v>
      </c>
      <c r="I1798">
        <v>5.3301300000000003E-2</v>
      </c>
    </row>
    <row r="1799" spans="1:9" x14ac:dyDescent="0.15">
      <c r="A1799">
        <v>1798</v>
      </c>
      <c r="B1799">
        <v>5540.63</v>
      </c>
      <c r="C1799" s="1">
        <v>1586120000</v>
      </c>
      <c r="D1799">
        <v>2.5156000000000001E-4</v>
      </c>
      <c r="E1799" s="1">
        <v>4.2947200000000001E-5</v>
      </c>
      <c r="F1799">
        <v>158.72800000000001</v>
      </c>
      <c r="G1799" s="1">
        <v>1375480</v>
      </c>
      <c r="H1799">
        <v>3.4912699999999998E-2</v>
      </c>
      <c r="I1799">
        <v>5.3272E-2</v>
      </c>
    </row>
    <row r="1800" spans="1:9" x14ac:dyDescent="0.15">
      <c r="A1800">
        <v>1799</v>
      </c>
      <c r="B1800">
        <v>5538.81</v>
      </c>
      <c r="C1800" s="1">
        <v>1585240000</v>
      </c>
      <c r="D1800">
        <v>2.5137299999999999E-4</v>
      </c>
      <c r="E1800" s="1">
        <v>4.2923300000000003E-5</v>
      </c>
      <c r="F1800">
        <v>158.64599999999999</v>
      </c>
      <c r="G1800" s="1">
        <v>1374710</v>
      </c>
      <c r="H1800">
        <v>3.4894500000000002E-2</v>
      </c>
      <c r="I1800">
        <v>5.3242400000000002E-2</v>
      </c>
    </row>
    <row r="1801" spans="1:9" x14ac:dyDescent="0.15">
      <c r="A1801">
        <v>1800</v>
      </c>
      <c r="B1801">
        <v>5536.51</v>
      </c>
      <c r="C1801" s="1">
        <v>1584360000</v>
      </c>
      <c r="D1801">
        <v>2.5130299999999998E-4</v>
      </c>
      <c r="E1801" s="1">
        <v>4.2899499999999998E-5</v>
      </c>
      <c r="F1801">
        <v>158.571</v>
      </c>
      <c r="G1801" s="1">
        <v>1373950</v>
      </c>
      <c r="H1801">
        <v>3.48761E-2</v>
      </c>
      <c r="I1801">
        <v>5.3212799999999998E-2</v>
      </c>
    </row>
    <row r="1802" spans="1:9" x14ac:dyDescent="0.15">
      <c r="A1802">
        <v>1801</v>
      </c>
      <c r="B1802">
        <v>5533.89</v>
      </c>
      <c r="C1802" s="1">
        <v>1583480000</v>
      </c>
      <c r="D1802">
        <v>2.5098900000000002E-4</v>
      </c>
      <c r="E1802" s="1">
        <v>4.28757E-5</v>
      </c>
      <c r="F1802">
        <v>158.483</v>
      </c>
      <c r="G1802" s="1">
        <v>1373190</v>
      </c>
      <c r="H1802">
        <v>3.4858500000000001E-2</v>
      </c>
      <c r="I1802">
        <v>5.3183300000000003E-2</v>
      </c>
    </row>
    <row r="1803" spans="1:9" x14ac:dyDescent="0.15">
      <c r="A1803">
        <v>1802</v>
      </c>
      <c r="B1803">
        <v>5531.51</v>
      </c>
      <c r="C1803" s="1">
        <v>1582600000</v>
      </c>
      <c r="D1803">
        <v>2.5086200000000003E-4</v>
      </c>
      <c r="E1803" s="1">
        <v>4.2851900000000002E-5</v>
      </c>
      <c r="F1803">
        <v>158.39699999999999</v>
      </c>
      <c r="G1803" s="1">
        <v>1372430</v>
      </c>
      <c r="H1803">
        <v>3.4839599999999998E-2</v>
      </c>
      <c r="I1803">
        <v>5.3153699999999998E-2</v>
      </c>
    </row>
    <row r="1804" spans="1:9" x14ac:dyDescent="0.15">
      <c r="A1804">
        <v>1803</v>
      </c>
      <c r="B1804">
        <v>5530.25</v>
      </c>
      <c r="C1804" s="1">
        <v>1581730000</v>
      </c>
      <c r="D1804">
        <v>2.5101099999999999E-4</v>
      </c>
      <c r="E1804" s="1">
        <v>4.2828299999999998E-5</v>
      </c>
      <c r="F1804">
        <v>158.41399999999999</v>
      </c>
      <c r="G1804" s="1">
        <v>1371680</v>
      </c>
      <c r="H1804">
        <v>3.4817899999999999E-2</v>
      </c>
      <c r="I1804">
        <v>5.3124299999999999E-2</v>
      </c>
    </row>
    <row r="1805" spans="1:9" x14ac:dyDescent="0.15">
      <c r="A1805">
        <v>1804</v>
      </c>
      <c r="B1805">
        <v>5528.06</v>
      </c>
      <c r="C1805" s="1">
        <v>1580860000</v>
      </c>
      <c r="D1805">
        <v>2.5080399999999998E-4</v>
      </c>
      <c r="E1805" s="1">
        <v>4.28046E-5</v>
      </c>
      <c r="F1805">
        <v>158.36500000000001</v>
      </c>
      <c r="G1805" s="1">
        <v>1370930</v>
      </c>
      <c r="H1805">
        <v>3.4801100000000001E-2</v>
      </c>
      <c r="I1805">
        <v>5.3094799999999998E-2</v>
      </c>
    </row>
    <row r="1806" spans="1:9" x14ac:dyDescent="0.15">
      <c r="A1806">
        <v>1805</v>
      </c>
      <c r="B1806">
        <v>5526.14</v>
      </c>
      <c r="C1806" s="1">
        <v>1579980000</v>
      </c>
      <c r="D1806">
        <v>2.5076900000000002E-4</v>
      </c>
      <c r="E1806" s="1">
        <v>4.2780900000000002E-5</v>
      </c>
      <c r="F1806">
        <v>158.28299999999999</v>
      </c>
      <c r="G1806" s="1">
        <v>1370170</v>
      </c>
      <c r="H1806">
        <v>3.4780800000000001E-2</v>
      </c>
      <c r="I1806">
        <v>5.3065399999999999E-2</v>
      </c>
    </row>
    <row r="1807" spans="1:9" x14ac:dyDescent="0.15">
      <c r="A1807">
        <v>1806</v>
      </c>
      <c r="B1807">
        <v>5529.68</v>
      </c>
      <c r="C1807" s="1">
        <v>1579190000</v>
      </c>
      <c r="D1807">
        <v>2.5062700000000001E-4</v>
      </c>
      <c r="E1807" s="1">
        <v>4.2757199999999998E-5</v>
      </c>
      <c r="F1807">
        <v>158.298</v>
      </c>
      <c r="G1807" s="1">
        <v>1369430</v>
      </c>
      <c r="H1807">
        <v>3.4752900000000003E-2</v>
      </c>
      <c r="I1807">
        <v>5.3036199999999999E-2</v>
      </c>
    </row>
    <row r="1808" spans="1:9" x14ac:dyDescent="0.15">
      <c r="A1808">
        <v>1807</v>
      </c>
      <c r="B1808">
        <v>5527.08</v>
      </c>
      <c r="C1808" s="1">
        <v>1578310000</v>
      </c>
      <c r="D1808">
        <v>2.5103700000000002E-4</v>
      </c>
      <c r="E1808" s="1">
        <v>4.2734100000000001E-5</v>
      </c>
      <c r="F1808">
        <v>158.23500000000001</v>
      </c>
      <c r="G1808" s="1">
        <v>1368670</v>
      </c>
      <c r="H1808">
        <v>3.4767600000000003E-2</v>
      </c>
      <c r="I1808">
        <v>5.3008899999999998E-2</v>
      </c>
    </row>
    <row r="1809" spans="1:9" x14ac:dyDescent="0.15">
      <c r="A1809">
        <v>1808</v>
      </c>
      <c r="B1809">
        <v>5524.96</v>
      </c>
      <c r="C1809" s="1">
        <v>1577440000</v>
      </c>
      <c r="D1809">
        <v>2.5094499999999998E-4</v>
      </c>
      <c r="E1809" s="1">
        <v>4.2710399999999997E-5</v>
      </c>
      <c r="F1809">
        <v>158.17500000000001</v>
      </c>
      <c r="G1809" s="1">
        <v>1367910</v>
      </c>
      <c r="H1809">
        <v>3.4753300000000001E-2</v>
      </c>
      <c r="I1809">
        <v>5.2979600000000002E-2</v>
      </c>
    </row>
    <row r="1810" spans="1:9" x14ac:dyDescent="0.15">
      <c r="A1810">
        <v>1809</v>
      </c>
      <c r="B1810">
        <v>5522.57</v>
      </c>
      <c r="C1810" s="1">
        <v>1576570000</v>
      </c>
      <c r="D1810">
        <v>2.5057900000000001E-4</v>
      </c>
      <c r="E1810" s="1">
        <v>4.26869E-5</v>
      </c>
      <c r="F1810">
        <v>158.101</v>
      </c>
      <c r="G1810" s="1">
        <v>1367160</v>
      </c>
      <c r="H1810">
        <v>3.4711400000000003E-2</v>
      </c>
      <c r="I1810">
        <v>5.29513E-2</v>
      </c>
    </row>
    <row r="1811" spans="1:9" x14ac:dyDescent="0.15">
      <c r="A1811">
        <v>1810</v>
      </c>
      <c r="B1811">
        <v>5520.36</v>
      </c>
      <c r="C1811" s="1">
        <v>1575700000</v>
      </c>
      <c r="D1811">
        <v>2.4960500000000002E-4</v>
      </c>
      <c r="E1811" s="1">
        <v>4.2664599999999998E-5</v>
      </c>
      <c r="F1811">
        <v>158.02699999999999</v>
      </c>
      <c r="G1811" s="1">
        <v>1366400</v>
      </c>
      <c r="H1811">
        <v>3.4810399999999998E-2</v>
      </c>
      <c r="I1811">
        <v>5.2947300000000003E-2</v>
      </c>
    </row>
    <row r="1812" spans="1:9" x14ac:dyDescent="0.15">
      <c r="A1812">
        <v>1811</v>
      </c>
      <c r="B1812">
        <v>5522.69</v>
      </c>
      <c r="C1812" s="1">
        <v>1574880000</v>
      </c>
      <c r="D1812">
        <v>2.4948400000000001E-4</v>
      </c>
      <c r="E1812" s="1">
        <v>4.2641100000000001E-5</v>
      </c>
      <c r="F1812">
        <v>157.96899999999999</v>
      </c>
      <c r="G1812" s="1">
        <v>1365650</v>
      </c>
      <c r="H1812">
        <v>3.4788899999999998E-2</v>
      </c>
      <c r="I1812">
        <v>5.2918100000000003E-2</v>
      </c>
    </row>
    <row r="1813" spans="1:9" x14ac:dyDescent="0.15">
      <c r="A1813">
        <v>1812</v>
      </c>
      <c r="B1813">
        <v>5520.08</v>
      </c>
      <c r="C1813" s="1">
        <v>1574020000</v>
      </c>
      <c r="D1813">
        <v>2.4929100000000001E-4</v>
      </c>
      <c r="E1813" s="1">
        <v>4.2617500000000003E-5</v>
      </c>
      <c r="F1813">
        <v>157.898</v>
      </c>
      <c r="G1813" s="1">
        <v>1364900</v>
      </c>
      <c r="H1813">
        <v>3.4767100000000002E-2</v>
      </c>
      <c r="I1813">
        <v>5.2888900000000003E-2</v>
      </c>
    </row>
    <row r="1814" spans="1:9" x14ac:dyDescent="0.15">
      <c r="A1814">
        <v>1813</v>
      </c>
      <c r="B1814">
        <v>5517.31</v>
      </c>
      <c r="C1814" s="1">
        <v>1573150000</v>
      </c>
      <c r="D1814">
        <v>2.51005E-4</v>
      </c>
      <c r="E1814" s="1">
        <v>4.2600199999999999E-5</v>
      </c>
      <c r="F1814">
        <v>157.81399999999999</v>
      </c>
      <c r="G1814" s="1">
        <v>1364140</v>
      </c>
      <c r="H1814">
        <v>3.4747500000000001E-2</v>
      </c>
      <c r="I1814">
        <v>5.2859700000000003E-2</v>
      </c>
    </row>
    <row r="1815" spans="1:9" x14ac:dyDescent="0.15">
      <c r="A1815">
        <v>1814</v>
      </c>
      <c r="B1815">
        <v>5514.69</v>
      </c>
      <c r="C1815" s="1">
        <v>1572280000</v>
      </c>
      <c r="D1815">
        <v>2.5082799999999998E-4</v>
      </c>
      <c r="E1815" s="1">
        <v>4.2576800000000002E-5</v>
      </c>
      <c r="F1815">
        <v>157.75800000000001</v>
      </c>
      <c r="G1815" s="1">
        <v>1363390</v>
      </c>
      <c r="H1815">
        <v>3.4726800000000002E-2</v>
      </c>
      <c r="I1815">
        <v>5.2830599999999998E-2</v>
      </c>
    </row>
    <row r="1816" spans="1:9" x14ac:dyDescent="0.15">
      <c r="A1816">
        <v>1815</v>
      </c>
      <c r="B1816">
        <v>5512.66</v>
      </c>
      <c r="C1816" s="1">
        <v>1571420000</v>
      </c>
      <c r="D1816">
        <v>2.4812100000000002E-4</v>
      </c>
      <c r="E1816" s="1">
        <v>4.2565299999999997E-5</v>
      </c>
      <c r="F1816">
        <v>157.691</v>
      </c>
      <c r="G1816" s="1">
        <v>1362640</v>
      </c>
      <c r="H1816">
        <v>3.4715200000000002E-2</v>
      </c>
      <c r="I1816">
        <v>5.2801599999999997E-2</v>
      </c>
    </row>
    <row r="1817" spans="1:9" x14ac:dyDescent="0.15">
      <c r="A1817">
        <v>1816</v>
      </c>
      <c r="B1817">
        <v>5510.2</v>
      </c>
      <c r="C1817" s="1">
        <v>1570550000</v>
      </c>
      <c r="D1817">
        <v>2.47631E-4</v>
      </c>
      <c r="E1817" s="1">
        <v>4.25421E-5</v>
      </c>
      <c r="F1817">
        <v>157.636</v>
      </c>
      <c r="G1817" s="1">
        <v>1361900</v>
      </c>
      <c r="H1817">
        <v>3.4695299999999998E-2</v>
      </c>
      <c r="I1817">
        <v>5.27725E-2</v>
      </c>
    </row>
    <row r="1818" spans="1:9" x14ac:dyDescent="0.15">
      <c r="A1818">
        <v>1817</v>
      </c>
      <c r="B1818">
        <v>5509.94</v>
      </c>
      <c r="C1818" s="1">
        <v>1569700000</v>
      </c>
      <c r="D1818">
        <v>2.4750999999999999E-4</v>
      </c>
      <c r="E1818" s="1">
        <v>4.2518600000000003E-5</v>
      </c>
      <c r="F1818">
        <v>157.84800000000001</v>
      </c>
      <c r="G1818" s="1">
        <v>1361310</v>
      </c>
      <c r="H1818">
        <v>3.4676600000000002E-2</v>
      </c>
      <c r="I1818">
        <v>5.2743499999999999E-2</v>
      </c>
    </row>
    <row r="1819" spans="1:9" x14ac:dyDescent="0.15">
      <c r="A1819">
        <v>1818</v>
      </c>
      <c r="B1819">
        <v>5507.31</v>
      </c>
      <c r="C1819" s="1">
        <v>1568840000</v>
      </c>
      <c r="D1819">
        <v>2.47352E-4</v>
      </c>
      <c r="E1819" s="1">
        <v>4.24953E-5</v>
      </c>
      <c r="F1819">
        <v>157.78299999999999</v>
      </c>
      <c r="G1819" s="1">
        <v>1360560</v>
      </c>
      <c r="H1819">
        <v>3.4654400000000002E-2</v>
      </c>
      <c r="I1819">
        <v>5.2714499999999997E-2</v>
      </c>
    </row>
    <row r="1820" spans="1:9" x14ac:dyDescent="0.15">
      <c r="A1820">
        <v>1819</v>
      </c>
      <c r="B1820">
        <v>5515.71</v>
      </c>
      <c r="C1820" s="1">
        <v>1568210000</v>
      </c>
      <c r="D1820">
        <v>2.4723900000000001E-4</v>
      </c>
      <c r="E1820" s="1">
        <v>4.2471900000000002E-5</v>
      </c>
      <c r="F1820">
        <v>157.738</v>
      </c>
      <c r="G1820" s="1">
        <v>1359820</v>
      </c>
      <c r="H1820">
        <v>3.4635399999999997E-2</v>
      </c>
      <c r="I1820">
        <v>5.2685500000000003E-2</v>
      </c>
    </row>
    <row r="1821" spans="1:9" x14ac:dyDescent="0.15">
      <c r="A1821">
        <v>1820</v>
      </c>
      <c r="B1821">
        <v>5513.16</v>
      </c>
      <c r="C1821" s="1">
        <v>1567350000</v>
      </c>
      <c r="D1821">
        <v>2.4711299999999998E-4</v>
      </c>
      <c r="E1821" s="1">
        <v>4.2448599999999999E-5</v>
      </c>
      <c r="F1821">
        <v>157.74</v>
      </c>
      <c r="G1821" s="1">
        <v>1359080</v>
      </c>
      <c r="H1821">
        <v>3.4617799999999997E-2</v>
      </c>
      <c r="I1821">
        <v>5.2656500000000002E-2</v>
      </c>
    </row>
    <row r="1822" spans="1:9" x14ac:dyDescent="0.15">
      <c r="A1822">
        <v>1821</v>
      </c>
      <c r="B1822">
        <v>5511.16</v>
      </c>
      <c r="C1822" s="1">
        <v>1566490000</v>
      </c>
      <c r="D1822">
        <v>2.46977E-4</v>
      </c>
      <c r="E1822" s="1">
        <v>4.2425200000000002E-5</v>
      </c>
      <c r="F1822">
        <v>157.65600000000001</v>
      </c>
      <c r="G1822" s="1">
        <v>1358340</v>
      </c>
      <c r="H1822">
        <v>3.4599600000000001E-2</v>
      </c>
      <c r="I1822">
        <v>5.2627599999999997E-2</v>
      </c>
    </row>
    <row r="1823" spans="1:9" x14ac:dyDescent="0.15">
      <c r="A1823">
        <v>1822</v>
      </c>
      <c r="B1823">
        <v>5509.24</v>
      </c>
      <c r="C1823" s="1">
        <v>1565640000</v>
      </c>
      <c r="D1823">
        <v>2.4716400000000002E-4</v>
      </c>
      <c r="E1823" s="1">
        <v>4.2402199999999999E-5</v>
      </c>
      <c r="F1823">
        <v>157.583</v>
      </c>
      <c r="G1823" s="1">
        <v>1357590</v>
      </c>
      <c r="H1823">
        <v>3.45682E-2</v>
      </c>
      <c r="I1823">
        <v>5.2599E-2</v>
      </c>
    </row>
    <row r="1824" spans="1:9" x14ac:dyDescent="0.15">
      <c r="A1824">
        <v>1823</v>
      </c>
      <c r="B1824">
        <v>5507.77</v>
      </c>
      <c r="C1824" s="1">
        <v>1564780000</v>
      </c>
      <c r="D1824">
        <v>2.4680299999999997E-4</v>
      </c>
      <c r="E1824" s="1">
        <v>4.2379000000000002E-5</v>
      </c>
      <c r="F1824">
        <v>157.512</v>
      </c>
      <c r="G1824" s="1">
        <v>1356850</v>
      </c>
      <c r="H1824">
        <v>3.45537E-2</v>
      </c>
      <c r="I1824">
        <v>5.2570199999999997E-2</v>
      </c>
    </row>
    <row r="1825" spans="1:9" x14ac:dyDescent="0.15">
      <c r="A1825">
        <v>1824</v>
      </c>
      <c r="B1825">
        <v>5505.04</v>
      </c>
      <c r="C1825" s="1">
        <v>1563920000</v>
      </c>
      <c r="D1825">
        <v>2.4672099999999998E-4</v>
      </c>
      <c r="E1825" s="1">
        <v>4.2355799999999999E-5</v>
      </c>
      <c r="F1825">
        <v>157.45500000000001</v>
      </c>
      <c r="G1825" s="1">
        <v>1356110</v>
      </c>
      <c r="H1825">
        <v>3.4647499999999998E-2</v>
      </c>
      <c r="I1825">
        <v>5.2564600000000003E-2</v>
      </c>
    </row>
    <row r="1826" spans="1:9" x14ac:dyDescent="0.15">
      <c r="A1826">
        <v>1825</v>
      </c>
      <c r="B1826">
        <v>5503.85</v>
      </c>
      <c r="C1826" s="1">
        <v>1563070000</v>
      </c>
      <c r="D1826">
        <v>2.4669200000000002E-4</v>
      </c>
      <c r="E1826" s="1">
        <v>4.2332600000000002E-5</v>
      </c>
      <c r="F1826">
        <v>157.393</v>
      </c>
      <c r="G1826" s="1">
        <v>1355360</v>
      </c>
      <c r="H1826">
        <v>3.4629300000000002E-2</v>
      </c>
      <c r="I1826">
        <v>5.2535800000000001E-2</v>
      </c>
    </row>
    <row r="1827" spans="1:9" x14ac:dyDescent="0.15">
      <c r="A1827">
        <v>1826</v>
      </c>
      <c r="B1827">
        <v>5501.38</v>
      </c>
      <c r="C1827" s="1">
        <v>1562220000</v>
      </c>
      <c r="D1827">
        <v>2.4647200000000002E-4</v>
      </c>
      <c r="E1827" s="1">
        <v>4.2309399999999998E-5</v>
      </c>
      <c r="F1827">
        <v>157.32499999999999</v>
      </c>
      <c r="G1827" s="1">
        <v>1354620</v>
      </c>
      <c r="H1827">
        <v>3.4606199999999997E-2</v>
      </c>
      <c r="I1827">
        <v>5.2506999999999998E-2</v>
      </c>
    </row>
    <row r="1828" spans="1:9" x14ac:dyDescent="0.15">
      <c r="A1828">
        <v>1827</v>
      </c>
      <c r="B1828">
        <v>5500.07</v>
      </c>
      <c r="C1828" s="1">
        <v>1561370000</v>
      </c>
      <c r="D1828">
        <v>2.4604100000000001E-4</v>
      </c>
      <c r="E1828" s="1">
        <v>4.2286400000000002E-5</v>
      </c>
      <c r="F1828">
        <v>157.24100000000001</v>
      </c>
      <c r="G1828" s="1">
        <v>1353880</v>
      </c>
      <c r="H1828">
        <v>3.45841E-2</v>
      </c>
      <c r="I1828">
        <v>5.2478299999999999E-2</v>
      </c>
    </row>
    <row r="1829" spans="1:9" x14ac:dyDescent="0.15">
      <c r="A1829">
        <v>1828</v>
      </c>
      <c r="B1829">
        <v>5497.31</v>
      </c>
      <c r="C1829" s="1">
        <v>1560510000</v>
      </c>
      <c r="D1829">
        <v>2.4716700000000001E-4</v>
      </c>
      <c r="E1829" s="1">
        <v>4.2266199999999999E-5</v>
      </c>
      <c r="F1829">
        <v>157.17400000000001</v>
      </c>
      <c r="G1829" s="1">
        <v>1353140</v>
      </c>
      <c r="H1829">
        <v>3.45636E-2</v>
      </c>
      <c r="I1829">
        <v>5.2449599999999999E-2</v>
      </c>
    </row>
    <row r="1830" spans="1:9" x14ac:dyDescent="0.15">
      <c r="A1830">
        <v>1829</v>
      </c>
      <c r="B1830">
        <v>5494.84</v>
      </c>
      <c r="C1830" s="1">
        <v>1559660000</v>
      </c>
      <c r="D1830">
        <v>2.4700500000000001E-4</v>
      </c>
      <c r="E1830" s="1">
        <v>4.2243100000000002E-5</v>
      </c>
      <c r="F1830">
        <v>157.131</v>
      </c>
      <c r="G1830" s="1">
        <v>1352400</v>
      </c>
      <c r="H1830">
        <v>3.4639200000000002E-2</v>
      </c>
      <c r="I1830">
        <v>5.2437200000000003E-2</v>
      </c>
    </row>
    <row r="1831" spans="1:9" x14ac:dyDescent="0.15">
      <c r="A1831">
        <v>1830</v>
      </c>
      <c r="B1831">
        <v>5496.29</v>
      </c>
      <c r="C1831" s="1">
        <v>1558840000</v>
      </c>
      <c r="D1831">
        <v>2.4847500000000001E-4</v>
      </c>
      <c r="E1831" s="1">
        <v>4.2224700000000002E-5</v>
      </c>
      <c r="F1831">
        <v>157.10900000000001</v>
      </c>
      <c r="G1831" s="1">
        <v>1351670</v>
      </c>
      <c r="H1831">
        <v>3.4616099999999997E-2</v>
      </c>
      <c r="I1831">
        <v>5.24086E-2</v>
      </c>
    </row>
    <row r="1832" spans="1:9" x14ac:dyDescent="0.15">
      <c r="A1832">
        <v>1831</v>
      </c>
      <c r="B1832">
        <v>5501.74</v>
      </c>
      <c r="C1832" s="1">
        <v>1558120000</v>
      </c>
      <c r="D1832">
        <v>2.4835900000000003E-4</v>
      </c>
      <c r="E1832" s="1">
        <v>4.2201599999999999E-5</v>
      </c>
      <c r="F1832">
        <v>157.04599999999999</v>
      </c>
      <c r="G1832" s="1">
        <v>1350930</v>
      </c>
      <c r="H1832">
        <v>3.4597299999999997E-2</v>
      </c>
      <c r="I1832">
        <v>5.2380000000000003E-2</v>
      </c>
    </row>
    <row r="1833" spans="1:9" x14ac:dyDescent="0.15">
      <c r="A1833">
        <v>1832</v>
      </c>
      <c r="B1833">
        <v>5505.7</v>
      </c>
      <c r="C1833" s="1">
        <v>1557360000</v>
      </c>
      <c r="D1833">
        <v>2.48237E-4</v>
      </c>
      <c r="E1833" s="1">
        <v>4.2178600000000003E-5</v>
      </c>
      <c r="F1833">
        <v>157.40600000000001</v>
      </c>
      <c r="G1833" s="1">
        <v>1350560</v>
      </c>
      <c r="H1833">
        <v>3.4578299999999999E-2</v>
      </c>
      <c r="I1833">
        <v>5.2351399999999999E-2</v>
      </c>
    </row>
    <row r="1834" spans="1:9" x14ac:dyDescent="0.15">
      <c r="A1834">
        <v>1833</v>
      </c>
      <c r="B1834">
        <v>5504.44</v>
      </c>
      <c r="C1834" s="1">
        <v>1556520000</v>
      </c>
      <c r="D1834">
        <v>2.4864E-4</v>
      </c>
      <c r="E1834" s="1">
        <v>4.2156100000000001E-5</v>
      </c>
      <c r="F1834">
        <v>157.34</v>
      </c>
      <c r="G1834" s="1">
        <v>1349830</v>
      </c>
      <c r="H1834">
        <v>3.4769399999999999E-2</v>
      </c>
      <c r="I1834">
        <v>5.2403699999999998E-2</v>
      </c>
    </row>
    <row r="1835" spans="1:9" x14ac:dyDescent="0.15">
      <c r="A1835">
        <v>1834</v>
      </c>
      <c r="B1835">
        <v>5501.73</v>
      </c>
      <c r="C1835" s="1">
        <v>1555670000</v>
      </c>
      <c r="D1835">
        <v>2.4861700000000002E-4</v>
      </c>
      <c r="E1835" s="1">
        <v>4.2133199999999998E-5</v>
      </c>
      <c r="F1835">
        <v>157.28299999999999</v>
      </c>
      <c r="G1835" s="1">
        <v>1349090</v>
      </c>
      <c r="H1835">
        <v>3.4744999999999998E-2</v>
      </c>
      <c r="I1835">
        <v>5.2375199999999997E-2</v>
      </c>
    </row>
    <row r="1836" spans="1:9" x14ac:dyDescent="0.15">
      <c r="A1836">
        <v>1835</v>
      </c>
      <c r="B1836">
        <v>5499.07</v>
      </c>
      <c r="C1836" s="1">
        <v>1554820000</v>
      </c>
      <c r="D1836">
        <v>2.4839300000000002E-4</v>
      </c>
      <c r="E1836" s="1">
        <v>4.2110200000000002E-5</v>
      </c>
      <c r="F1836">
        <v>157.202</v>
      </c>
      <c r="G1836" s="1">
        <v>1348360</v>
      </c>
      <c r="H1836">
        <v>3.4726399999999998E-2</v>
      </c>
      <c r="I1836">
        <v>5.23466E-2</v>
      </c>
    </row>
    <row r="1837" spans="1:9" x14ac:dyDescent="0.15">
      <c r="A1837">
        <v>1836</v>
      </c>
      <c r="B1837">
        <v>5496.45</v>
      </c>
      <c r="C1837" s="1">
        <v>1553980000</v>
      </c>
      <c r="D1837">
        <v>2.4826500000000001E-4</v>
      </c>
      <c r="E1837" s="1">
        <v>4.2087299999999999E-5</v>
      </c>
      <c r="F1837">
        <v>157.11699999999999</v>
      </c>
      <c r="G1837" s="1">
        <v>1347620</v>
      </c>
      <c r="H1837">
        <v>3.4707300000000003E-2</v>
      </c>
      <c r="I1837">
        <v>5.2318099999999999E-2</v>
      </c>
    </row>
    <row r="1838" spans="1:9" x14ac:dyDescent="0.15">
      <c r="A1838">
        <v>1837</v>
      </c>
      <c r="B1838">
        <v>5494.29</v>
      </c>
      <c r="C1838" s="1">
        <v>1553130000</v>
      </c>
      <c r="D1838">
        <v>2.4806900000000001E-4</v>
      </c>
      <c r="E1838" s="1">
        <v>4.2064400000000003E-5</v>
      </c>
      <c r="F1838">
        <v>157.053</v>
      </c>
      <c r="G1838" s="1">
        <v>1346890</v>
      </c>
      <c r="H1838">
        <v>3.4687799999999998E-2</v>
      </c>
      <c r="I1838">
        <v>5.2289599999999999E-2</v>
      </c>
    </row>
    <row r="1839" spans="1:9" x14ac:dyDescent="0.15">
      <c r="A1839">
        <v>1838</v>
      </c>
      <c r="B1839">
        <v>5495.23</v>
      </c>
      <c r="C1839" s="1">
        <v>1552310000</v>
      </c>
      <c r="D1839">
        <v>2.4781899999999998E-4</v>
      </c>
      <c r="E1839" s="1">
        <v>4.2041500000000001E-5</v>
      </c>
      <c r="F1839">
        <v>156.99700000000001</v>
      </c>
      <c r="G1839" s="1">
        <v>1346160</v>
      </c>
      <c r="H1839">
        <v>3.4668999999999998E-2</v>
      </c>
      <c r="I1839">
        <v>5.2261200000000001E-2</v>
      </c>
    </row>
    <row r="1840" spans="1:9" x14ac:dyDescent="0.15">
      <c r="A1840">
        <v>1839</v>
      </c>
      <c r="B1840">
        <v>5493.37</v>
      </c>
      <c r="C1840" s="1">
        <v>1551470000</v>
      </c>
      <c r="D1840">
        <v>2.4783699999999999E-4</v>
      </c>
      <c r="E1840" s="1">
        <v>4.2018699999999998E-5</v>
      </c>
      <c r="F1840">
        <v>156.93799999999999</v>
      </c>
      <c r="G1840" s="1">
        <v>1345430</v>
      </c>
      <c r="H1840">
        <v>3.4647600000000001E-2</v>
      </c>
      <c r="I1840">
        <v>5.2232800000000003E-2</v>
      </c>
    </row>
    <row r="1841" spans="1:9" x14ac:dyDescent="0.15">
      <c r="A1841">
        <v>1840</v>
      </c>
      <c r="B1841">
        <v>5490.74</v>
      </c>
      <c r="C1841" s="1">
        <v>1550630000</v>
      </c>
      <c r="D1841">
        <v>2.4838799999999999E-4</v>
      </c>
      <c r="E1841" s="1">
        <v>4.1996699999999997E-5</v>
      </c>
      <c r="F1841">
        <v>156.85300000000001</v>
      </c>
      <c r="G1841" s="1">
        <v>1344700</v>
      </c>
      <c r="H1841">
        <v>3.4717400000000002E-2</v>
      </c>
      <c r="I1841">
        <v>5.2218800000000003E-2</v>
      </c>
    </row>
    <row r="1842" spans="1:9" x14ac:dyDescent="0.15">
      <c r="A1842">
        <v>1841</v>
      </c>
      <c r="B1842">
        <v>5489.51</v>
      </c>
      <c r="C1842" s="1">
        <v>1549790000</v>
      </c>
      <c r="D1842">
        <v>2.4735600000000001E-4</v>
      </c>
      <c r="E1842" s="1">
        <v>4.1975399999999998E-5</v>
      </c>
      <c r="F1842">
        <v>156.79400000000001</v>
      </c>
      <c r="G1842" s="1">
        <v>1343970</v>
      </c>
      <c r="H1842">
        <v>3.4698399999999997E-2</v>
      </c>
      <c r="I1842">
        <v>5.2190500000000001E-2</v>
      </c>
    </row>
    <row r="1843" spans="1:9" x14ac:dyDescent="0.15">
      <c r="A1843">
        <v>1842</v>
      </c>
      <c r="B1843">
        <v>5487.72</v>
      </c>
      <c r="C1843" s="1">
        <v>1548950000</v>
      </c>
      <c r="D1843">
        <v>2.4718100000000002E-4</v>
      </c>
      <c r="E1843" s="1">
        <v>4.1952600000000002E-5</v>
      </c>
      <c r="F1843">
        <v>156.726</v>
      </c>
      <c r="G1843" s="1">
        <v>1343240</v>
      </c>
      <c r="H1843">
        <v>3.4691600000000003E-2</v>
      </c>
      <c r="I1843">
        <v>5.2162399999999998E-2</v>
      </c>
    </row>
    <row r="1844" spans="1:9" x14ac:dyDescent="0.15">
      <c r="A1844">
        <v>1843</v>
      </c>
      <c r="B1844">
        <v>5484.81</v>
      </c>
      <c r="C1844" s="1">
        <v>1548110000</v>
      </c>
      <c r="D1844">
        <v>2.47118E-4</v>
      </c>
      <c r="E1844" s="1">
        <v>4.19298E-5</v>
      </c>
      <c r="F1844">
        <v>156.64500000000001</v>
      </c>
      <c r="G1844" s="1">
        <v>1342510</v>
      </c>
      <c r="H1844">
        <v>3.46729E-2</v>
      </c>
      <c r="I1844">
        <v>5.2134100000000003E-2</v>
      </c>
    </row>
    <row r="1845" spans="1:9" x14ac:dyDescent="0.15">
      <c r="A1845">
        <v>1844</v>
      </c>
      <c r="B1845">
        <v>5482.05</v>
      </c>
      <c r="C1845" s="1">
        <v>1547270000</v>
      </c>
      <c r="D1845">
        <v>2.4700299999999998E-4</v>
      </c>
      <c r="E1845" s="1">
        <v>4.1907099999999997E-5</v>
      </c>
      <c r="F1845">
        <v>156.56100000000001</v>
      </c>
      <c r="G1845" s="1">
        <v>1341780</v>
      </c>
      <c r="H1845">
        <v>3.4654699999999997E-2</v>
      </c>
      <c r="I1845">
        <v>5.2105800000000001E-2</v>
      </c>
    </row>
    <row r="1846" spans="1:9" x14ac:dyDescent="0.15">
      <c r="A1846">
        <v>1845</v>
      </c>
      <c r="B1846">
        <v>5480.47</v>
      </c>
      <c r="C1846" s="1">
        <v>1546440000</v>
      </c>
      <c r="D1846">
        <v>2.4725300000000001E-4</v>
      </c>
      <c r="E1846" s="1">
        <v>4.1884700000000002E-5</v>
      </c>
      <c r="F1846">
        <v>156.48699999999999</v>
      </c>
      <c r="G1846" s="1">
        <v>1341050</v>
      </c>
      <c r="H1846">
        <v>3.4639999999999997E-2</v>
      </c>
      <c r="I1846">
        <v>5.2077600000000002E-2</v>
      </c>
    </row>
    <row r="1847" spans="1:9" x14ac:dyDescent="0.15">
      <c r="A1847">
        <v>1846</v>
      </c>
      <c r="B1847">
        <v>5480.79</v>
      </c>
      <c r="C1847" s="1">
        <v>1545620000</v>
      </c>
      <c r="D1847">
        <v>2.4704799999999998E-4</v>
      </c>
      <c r="E1847" s="1">
        <v>4.1862E-5</v>
      </c>
      <c r="F1847">
        <v>156.441</v>
      </c>
      <c r="G1847" s="1">
        <v>1340330</v>
      </c>
      <c r="H1847">
        <v>3.4623500000000001E-2</v>
      </c>
      <c r="I1847">
        <v>5.2049400000000003E-2</v>
      </c>
    </row>
    <row r="1848" spans="1:9" x14ac:dyDescent="0.15">
      <c r="A1848">
        <v>1847</v>
      </c>
      <c r="B1848">
        <v>5478.49</v>
      </c>
      <c r="C1848" s="1">
        <v>1544780000</v>
      </c>
      <c r="D1848">
        <v>2.47211E-4</v>
      </c>
      <c r="E1848" s="1">
        <v>4.1839499999999998E-5</v>
      </c>
      <c r="F1848">
        <v>156.36199999999999</v>
      </c>
      <c r="G1848" s="1">
        <v>1339600</v>
      </c>
      <c r="H1848">
        <v>3.46003E-2</v>
      </c>
      <c r="I1848">
        <v>5.2021299999999999E-2</v>
      </c>
    </row>
    <row r="1849" spans="1:9" x14ac:dyDescent="0.15">
      <c r="A1849">
        <v>1848</v>
      </c>
      <c r="B1849">
        <v>5476.46</v>
      </c>
      <c r="C1849" s="1">
        <v>1543950000</v>
      </c>
      <c r="D1849">
        <v>2.4707E-4</v>
      </c>
      <c r="E1849" s="1">
        <v>4.1816800000000003E-5</v>
      </c>
      <c r="F1849">
        <v>156.28200000000001</v>
      </c>
      <c r="G1849" s="1">
        <v>1338880</v>
      </c>
      <c r="H1849">
        <v>3.4581500000000001E-2</v>
      </c>
      <c r="I1849">
        <v>5.19931E-2</v>
      </c>
    </row>
    <row r="1850" spans="1:9" x14ac:dyDescent="0.15">
      <c r="A1850">
        <v>1849</v>
      </c>
      <c r="B1850">
        <v>5475.45</v>
      </c>
      <c r="C1850" s="1">
        <v>1543120000</v>
      </c>
      <c r="D1850">
        <v>2.4622100000000003E-4</v>
      </c>
      <c r="E1850" s="1">
        <v>4.1795200000000003E-5</v>
      </c>
      <c r="F1850">
        <v>156.363</v>
      </c>
      <c r="G1850" s="1">
        <v>1338210</v>
      </c>
      <c r="H1850">
        <v>3.4549400000000001E-2</v>
      </c>
      <c r="I1850">
        <v>5.1965299999999999E-2</v>
      </c>
    </row>
    <row r="1851" spans="1:9" x14ac:dyDescent="0.15">
      <c r="A1851">
        <v>1850</v>
      </c>
      <c r="B1851">
        <v>5473.2</v>
      </c>
      <c r="C1851" s="1">
        <v>1542290000</v>
      </c>
      <c r="D1851">
        <v>2.4610300000000001E-4</v>
      </c>
      <c r="E1851" s="1">
        <v>4.17726E-5</v>
      </c>
      <c r="F1851">
        <v>156.28299999999999</v>
      </c>
      <c r="G1851" s="1">
        <v>1337480</v>
      </c>
      <c r="H1851">
        <v>3.4528299999999998E-2</v>
      </c>
      <c r="I1851">
        <v>5.1937299999999999E-2</v>
      </c>
    </row>
    <row r="1852" spans="1:9" x14ac:dyDescent="0.15">
      <c r="A1852">
        <v>1851</v>
      </c>
      <c r="B1852">
        <v>5470.79</v>
      </c>
      <c r="C1852" s="1">
        <v>1541460000</v>
      </c>
      <c r="D1852">
        <v>2.4593199999999998E-4</v>
      </c>
      <c r="E1852" s="1">
        <v>4.1749999999999998E-5</v>
      </c>
      <c r="F1852">
        <v>156.22300000000001</v>
      </c>
      <c r="G1852" s="1">
        <v>1336760</v>
      </c>
      <c r="H1852">
        <v>3.4500700000000002E-2</v>
      </c>
      <c r="I1852">
        <v>5.1909299999999998E-2</v>
      </c>
    </row>
    <row r="1853" spans="1:9" x14ac:dyDescent="0.15">
      <c r="A1853">
        <v>1852</v>
      </c>
      <c r="B1853">
        <v>5468.74</v>
      </c>
      <c r="C1853" s="1">
        <v>1540630000</v>
      </c>
      <c r="D1853">
        <v>2.4580899999999999E-4</v>
      </c>
      <c r="E1853" s="1">
        <v>4.1727500000000003E-5</v>
      </c>
      <c r="F1853">
        <v>156.16</v>
      </c>
      <c r="G1853" s="1">
        <v>1336040</v>
      </c>
      <c r="H1853">
        <v>3.4467699999999997E-2</v>
      </c>
      <c r="I1853">
        <v>5.1881700000000003E-2</v>
      </c>
    </row>
    <row r="1854" spans="1:9" x14ac:dyDescent="0.15">
      <c r="A1854">
        <v>1853</v>
      </c>
      <c r="B1854">
        <v>5467.57</v>
      </c>
      <c r="C1854" s="1">
        <v>1539800000</v>
      </c>
      <c r="D1854">
        <v>2.4626299999999998E-4</v>
      </c>
      <c r="E1854" s="1">
        <v>4.1705600000000003E-5</v>
      </c>
      <c r="F1854">
        <v>156.077</v>
      </c>
      <c r="G1854" s="1">
        <v>1335320</v>
      </c>
      <c r="H1854">
        <v>3.45653E-2</v>
      </c>
      <c r="I1854">
        <v>5.18787E-2</v>
      </c>
    </row>
    <row r="1855" spans="1:9" x14ac:dyDescent="0.15">
      <c r="A1855">
        <v>1854</v>
      </c>
      <c r="B1855">
        <v>5465.19</v>
      </c>
      <c r="C1855" s="1">
        <v>1538970000</v>
      </c>
      <c r="D1855">
        <v>2.4618300000000002E-4</v>
      </c>
      <c r="E1855" s="1">
        <v>4.1683100000000001E-5</v>
      </c>
      <c r="F1855">
        <v>155.999</v>
      </c>
      <c r="G1855" s="1">
        <v>1334600</v>
      </c>
      <c r="H1855">
        <v>3.4573100000000002E-2</v>
      </c>
      <c r="I1855">
        <v>5.1852000000000002E-2</v>
      </c>
    </row>
    <row r="1856" spans="1:9" x14ac:dyDescent="0.15">
      <c r="A1856">
        <v>1855</v>
      </c>
      <c r="B1856">
        <v>5463.84</v>
      </c>
      <c r="C1856" s="1">
        <v>1538150000</v>
      </c>
      <c r="D1856">
        <v>2.46071E-4</v>
      </c>
      <c r="E1856" s="1">
        <v>4.1660599999999999E-5</v>
      </c>
      <c r="F1856">
        <v>155.92500000000001</v>
      </c>
      <c r="G1856" s="1">
        <v>1333880</v>
      </c>
      <c r="H1856">
        <v>3.45571E-2</v>
      </c>
      <c r="I1856">
        <v>5.1824099999999998E-2</v>
      </c>
    </row>
    <row r="1857" spans="1:9" x14ac:dyDescent="0.15">
      <c r="A1857">
        <v>1856</v>
      </c>
      <c r="B1857">
        <v>5461.28</v>
      </c>
      <c r="C1857" s="1">
        <v>1537320000</v>
      </c>
      <c r="D1857">
        <v>2.4579400000000003E-4</v>
      </c>
      <c r="E1857" s="1">
        <v>4.1638199999999997E-5</v>
      </c>
      <c r="F1857">
        <v>155.84299999999999</v>
      </c>
      <c r="G1857" s="1">
        <v>1333160</v>
      </c>
      <c r="H1857">
        <v>3.4535200000000002E-2</v>
      </c>
      <c r="I1857">
        <v>5.1796200000000001E-2</v>
      </c>
    </row>
    <row r="1858" spans="1:9" x14ac:dyDescent="0.15">
      <c r="A1858">
        <v>1857</v>
      </c>
      <c r="B1858">
        <v>5459.97</v>
      </c>
      <c r="C1858" s="1">
        <v>1536490000</v>
      </c>
      <c r="D1858">
        <v>2.45627E-4</v>
      </c>
      <c r="E1858" s="1">
        <v>4.1615800000000002E-5</v>
      </c>
      <c r="F1858">
        <v>155.77199999999999</v>
      </c>
      <c r="G1858" s="1">
        <v>1332440</v>
      </c>
      <c r="H1858">
        <v>3.4493000000000003E-2</v>
      </c>
      <c r="I1858">
        <v>5.1769299999999997E-2</v>
      </c>
    </row>
    <row r="1859" spans="1:9" x14ac:dyDescent="0.15">
      <c r="A1859">
        <v>1858</v>
      </c>
      <c r="B1859">
        <v>5457.52</v>
      </c>
      <c r="C1859" s="1">
        <v>1535670000</v>
      </c>
      <c r="D1859">
        <v>2.4542900000000002E-4</v>
      </c>
      <c r="E1859" s="1">
        <v>4.1593400000000001E-5</v>
      </c>
      <c r="F1859">
        <v>155.68899999999999</v>
      </c>
      <c r="G1859" s="1">
        <v>1331730</v>
      </c>
      <c r="H1859">
        <v>3.4473400000000001E-2</v>
      </c>
      <c r="I1859">
        <v>5.1741500000000003E-2</v>
      </c>
    </row>
    <row r="1860" spans="1:9" x14ac:dyDescent="0.15">
      <c r="A1860">
        <v>1859</v>
      </c>
      <c r="B1860">
        <v>5458.14</v>
      </c>
      <c r="C1860" s="1">
        <v>1534870000</v>
      </c>
      <c r="D1860">
        <v>2.4587300000000002E-4</v>
      </c>
      <c r="E1860" s="1">
        <v>4.15717E-5</v>
      </c>
      <c r="F1860">
        <v>155.62899999999999</v>
      </c>
      <c r="G1860" s="1">
        <v>1331010</v>
      </c>
      <c r="H1860">
        <v>3.4454600000000002E-2</v>
      </c>
      <c r="I1860">
        <v>5.1713599999999998E-2</v>
      </c>
    </row>
    <row r="1861" spans="1:9" x14ac:dyDescent="0.15">
      <c r="A1861">
        <v>1860</v>
      </c>
      <c r="B1861">
        <v>5455.41</v>
      </c>
      <c r="C1861" s="1">
        <v>1534040000</v>
      </c>
      <c r="D1861">
        <v>2.4594299999999999E-4</v>
      </c>
      <c r="E1861" s="1">
        <v>4.1549399999999999E-5</v>
      </c>
      <c r="F1861">
        <v>155.548</v>
      </c>
      <c r="G1861" s="1">
        <v>1330290</v>
      </c>
      <c r="H1861">
        <v>3.4430000000000002E-2</v>
      </c>
      <c r="I1861">
        <v>5.16859E-2</v>
      </c>
    </row>
    <row r="1862" spans="1:9" x14ac:dyDescent="0.15">
      <c r="A1862">
        <v>1861</v>
      </c>
      <c r="B1862">
        <v>5455.43</v>
      </c>
      <c r="C1862" s="1">
        <v>1533230000</v>
      </c>
      <c r="D1862">
        <v>2.4554900000000002E-4</v>
      </c>
      <c r="E1862" s="1">
        <v>4.1527199999999998E-5</v>
      </c>
      <c r="F1862">
        <v>155.59299999999999</v>
      </c>
      <c r="G1862" s="1">
        <v>1329610</v>
      </c>
      <c r="H1862">
        <v>3.4412600000000002E-2</v>
      </c>
      <c r="I1862">
        <v>5.1658099999999998E-2</v>
      </c>
    </row>
    <row r="1863" spans="1:9" x14ac:dyDescent="0.15">
      <c r="A1863">
        <v>1862</v>
      </c>
      <c r="B1863">
        <v>5454.3</v>
      </c>
      <c r="C1863" s="1">
        <v>1532410000</v>
      </c>
      <c r="D1863">
        <v>2.4425299999999999E-4</v>
      </c>
      <c r="E1863" s="1">
        <v>4.1507400000000002E-5</v>
      </c>
      <c r="F1863">
        <v>155.51300000000001</v>
      </c>
      <c r="G1863" s="1">
        <v>1328900</v>
      </c>
      <c r="H1863">
        <v>3.4386300000000002E-2</v>
      </c>
      <c r="I1863">
        <v>5.1630500000000003E-2</v>
      </c>
    </row>
    <row r="1864" spans="1:9" x14ac:dyDescent="0.15">
      <c r="A1864">
        <v>1863</v>
      </c>
      <c r="B1864">
        <v>5452.17</v>
      </c>
      <c r="C1864" s="1">
        <v>1531590000</v>
      </c>
      <c r="D1864">
        <v>2.4398099999999999E-4</v>
      </c>
      <c r="E1864" s="1">
        <v>4.1485200000000001E-5</v>
      </c>
      <c r="F1864">
        <v>155.447</v>
      </c>
      <c r="G1864" s="1">
        <v>1328180</v>
      </c>
      <c r="H1864">
        <v>3.4445299999999998E-2</v>
      </c>
      <c r="I1864">
        <v>5.1614E-2</v>
      </c>
    </row>
    <row r="1865" spans="1:9" x14ac:dyDescent="0.15">
      <c r="A1865">
        <v>1864</v>
      </c>
      <c r="B1865">
        <v>5451.21</v>
      </c>
      <c r="C1865" s="1">
        <v>1530780000</v>
      </c>
      <c r="D1865">
        <v>2.4383599999999999E-4</v>
      </c>
      <c r="E1865" s="1">
        <v>4.1462899999999999E-5</v>
      </c>
      <c r="F1865">
        <v>155.39699999999999</v>
      </c>
      <c r="G1865" s="1">
        <v>1327470</v>
      </c>
      <c r="H1865">
        <v>3.4429000000000001E-2</v>
      </c>
      <c r="I1865">
        <v>5.1586300000000002E-2</v>
      </c>
    </row>
    <row r="1866" spans="1:9" x14ac:dyDescent="0.15">
      <c r="A1866">
        <v>1865</v>
      </c>
      <c r="B1866">
        <v>5448.88</v>
      </c>
      <c r="C1866" s="1">
        <v>1529960000</v>
      </c>
      <c r="D1866">
        <v>2.4421600000000001E-4</v>
      </c>
      <c r="E1866" s="1">
        <v>4.1441199999999999E-5</v>
      </c>
      <c r="F1866">
        <v>155.316</v>
      </c>
      <c r="G1866" s="1">
        <v>1326760</v>
      </c>
      <c r="H1866">
        <v>3.4408000000000001E-2</v>
      </c>
      <c r="I1866">
        <v>5.1558600000000003E-2</v>
      </c>
    </row>
    <row r="1867" spans="1:9" x14ac:dyDescent="0.15">
      <c r="A1867">
        <v>1866</v>
      </c>
      <c r="B1867">
        <v>5446.06</v>
      </c>
      <c r="C1867" s="1">
        <v>1529140000</v>
      </c>
      <c r="D1867">
        <v>2.4401199999999999E-4</v>
      </c>
      <c r="E1867" s="1">
        <v>4.1418999999999998E-5</v>
      </c>
      <c r="F1867">
        <v>155.256</v>
      </c>
      <c r="G1867" s="1">
        <v>1326050</v>
      </c>
      <c r="H1867">
        <v>3.4381500000000002E-2</v>
      </c>
      <c r="I1867">
        <v>5.1531100000000003E-2</v>
      </c>
    </row>
    <row r="1868" spans="1:9" x14ac:dyDescent="0.15">
      <c r="A1868">
        <v>1867</v>
      </c>
      <c r="B1868">
        <v>5443.56</v>
      </c>
      <c r="C1868" s="1">
        <v>1528320000</v>
      </c>
      <c r="D1868">
        <v>2.4407399999999999E-4</v>
      </c>
      <c r="E1868" s="1">
        <v>4.1396800000000003E-5</v>
      </c>
      <c r="F1868">
        <v>155.19900000000001</v>
      </c>
      <c r="G1868" s="1">
        <v>1325340</v>
      </c>
      <c r="H1868">
        <v>3.4423299999999997E-2</v>
      </c>
      <c r="I1868">
        <v>5.1510300000000002E-2</v>
      </c>
    </row>
    <row r="1869" spans="1:9" x14ac:dyDescent="0.15">
      <c r="A1869">
        <v>1868</v>
      </c>
      <c r="B1869">
        <v>5441.33</v>
      </c>
      <c r="C1869" s="1">
        <v>1527500000</v>
      </c>
      <c r="D1869">
        <v>2.4375300000000001E-4</v>
      </c>
      <c r="E1869" s="1">
        <v>4.1374800000000002E-5</v>
      </c>
      <c r="F1869">
        <v>155.119</v>
      </c>
      <c r="G1869" s="1">
        <v>1324630</v>
      </c>
      <c r="H1869">
        <v>3.4403799999999998E-2</v>
      </c>
      <c r="I1869">
        <v>5.1482699999999999E-2</v>
      </c>
    </row>
    <row r="1870" spans="1:9" x14ac:dyDescent="0.15">
      <c r="A1870">
        <v>1869</v>
      </c>
      <c r="B1870">
        <v>5438.5</v>
      </c>
      <c r="C1870" s="1">
        <v>1526690000</v>
      </c>
      <c r="D1870">
        <v>2.4303899999999999E-4</v>
      </c>
      <c r="E1870" s="1">
        <v>4.1353300000000003E-5</v>
      </c>
      <c r="F1870">
        <v>155.09399999999999</v>
      </c>
      <c r="G1870" s="1">
        <v>1323930</v>
      </c>
      <c r="H1870">
        <v>3.4384999999999999E-2</v>
      </c>
      <c r="I1870">
        <v>5.14552E-2</v>
      </c>
    </row>
    <row r="1871" spans="1:9" x14ac:dyDescent="0.15">
      <c r="A1871">
        <v>1870</v>
      </c>
      <c r="B1871">
        <v>5443.18</v>
      </c>
      <c r="C1871" s="1">
        <v>1525980000</v>
      </c>
      <c r="D1871">
        <v>2.4283400000000001E-4</v>
      </c>
      <c r="E1871" s="1">
        <v>4.1331100000000001E-5</v>
      </c>
      <c r="F1871">
        <v>155.035</v>
      </c>
      <c r="G1871" s="1">
        <v>1323220</v>
      </c>
      <c r="H1871">
        <v>3.4366599999999997E-2</v>
      </c>
      <c r="I1871">
        <v>5.1427599999999997E-2</v>
      </c>
    </row>
    <row r="1872" spans="1:9" x14ac:dyDescent="0.15">
      <c r="A1872">
        <v>1871</v>
      </c>
      <c r="B1872">
        <v>5440.65</v>
      </c>
      <c r="C1872" s="1">
        <v>1525160000</v>
      </c>
      <c r="D1872">
        <v>2.42255E-4</v>
      </c>
      <c r="E1872" s="1">
        <v>4.1309400000000001E-5</v>
      </c>
      <c r="F1872">
        <v>155.04</v>
      </c>
      <c r="G1872" s="1">
        <v>1322530</v>
      </c>
      <c r="H1872">
        <v>3.4344300000000001E-2</v>
      </c>
      <c r="I1872">
        <v>5.14002E-2</v>
      </c>
    </row>
    <row r="1873" spans="1:9" x14ac:dyDescent="0.15">
      <c r="A1873">
        <v>1872</v>
      </c>
      <c r="B1873">
        <v>5438.07</v>
      </c>
      <c r="C1873" s="1">
        <v>1524350000</v>
      </c>
      <c r="D1873">
        <v>2.4155699999999999E-4</v>
      </c>
      <c r="E1873" s="1">
        <v>4.1288000000000002E-5</v>
      </c>
      <c r="F1873">
        <v>154.96299999999999</v>
      </c>
      <c r="G1873" s="1">
        <v>1321820</v>
      </c>
      <c r="H1873">
        <v>3.4325399999999999E-2</v>
      </c>
      <c r="I1873">
        <v>5.13727E-2</v>
      </c>
    </row>
    <row r="1874" spans="1:9" x14ac:dyDescent="0.15">
      <c r="A1874">
        <v>1873</v>
      </c>
      <c r="B1874">
        <v>5442</v>
      </c>
      <c r="C1874" s="1">
        <v>1523620000</v>
      </c>
      <c r="D1874">
        <v>2.4141599999999999E-4</v>
      </c>
      <c r="E1874" s="1">
        <v>4.1265900000000001E-5</v>
      </c>
      <c r="F1874">
        <v>154.94</v>
      </c>
      <c r="G1874" s="1">
        <v>1321130</v>
      </c>
      <c r="H1874">
        <v>3.4296100000000003E-2</v>
      </c>
      <c r="I1874">
        <v>5.1345500000000002E-2</v>
      </c>
    </row>
    <row r="1875" spans="1:9" x14ac:dyDescent="0.15">
      <c r="A1875">
        <v>1874</v>
      </c>
      <c r="B1875">
        <v>5439.69</v>
      </c>
      <c r="C1875" s="1">
        <v>1522810000</v>
      </c>
      <c r="D1875">
        <v>2.4122E-4</v>
      </c>
      <c r="E1875" s="1">
        <v>4.12439E-5</v>
      </c>
      <c r="F1875">
        <v>154.86000000000001</v>
      </c>
      <c r="G1875" s="1">
        <v>1320420</v>
      </c>
      <c r="H1875">
        <v>3.4277000000000002E-2</v>
      </c>
      <c r="I1875">
        <v>5.1318099999999998E-2</v>
      </c>
    </row>
    <row r="1876" spans="1:9" x14ac:dyDescent="0.15">
      <c r="A1876">
        <v>1875</v>
      </c>
      <c r="B1876">
        <v>5437.8</v>
      </c>
      <c r="C1876" s="1">
        <v>1522000000</v>
      </c>
      <c r="D1876">
        <v>2.41091E-4</v>
      </c>
      <c r="E1876" s="1">
        <v>4.1221899999999999E-5</v>
      </c>
      <c r="F1876">
        <v>155.84800000000001</v>
      </c>
      <c r="G1876" s="1">
        <v>1321870</v>
      </c>
      <c r="H1876">
        <v>3.42545E-2</v>
      </c>
      <c r="I1876">
        <v>5.1290799999999998E-2</v>
      </c>
    </row>
    <row r="1877" spans="1:9" x14ac:dyDescent="0.15">
      <c r="A1877">
        <v>1876</v>
      </c>
      <c r="B1877">
        <v>5436.5</v>
      </c>
      <c r="C1877" s="1">
        <v>1521190000</v>
      </c>
      <c r="D1877">
        <v>2.4058599999999999E-4</v>
      </c>
      <c r="E1877" s="1">
        <v>4.1200199999999999E-5</v>
      </c>
      <c r="F1877">
        <v>155.779</v>
      </c>
      <c r="G1877" s="1">
        <v>1321160</v>
      </c>
      <c r="H1877">
        <v>3.4272999999999998E-2</v>
      </c>
      <c r="I1877">
        <v>5.1265999999999999E-2</v>
      </c>
    </row>
    <row r="1878" spans="1:9" x14ac:dyDescent="0.15">
      <c r="A1878">
        <v>1877</v>
      </c>
      <c r="B1878">
        <v>5437.22</v>
      </c>
      <c r="C1878" s="1">
        <v>1520410000</v>
      </c>
      <c r="D1878">
        <v>2.4050800000000001E-4</v>
      </c>
      <c r="E1878" s="1">
        <v>4.1178299999999998E-5</v>
      </c>
      <c r="F1878">
        <v>155.846</v>
      </c>
      <c r="G1878" s="1">
        <v>1320500</v>
      </c>
      <c r="H1878">
        <v>3.4274800000000001E-2</v>
      </c>
      <c r="I1878">
        <v>5.1239399999999997E-2</v>
      </c>
    </row>
    <row r="1879" spans="1:9" x14ac:dyDescent="0.15">
      <c r="A1879">
        <v>1878</v>
      </c>
      <c r="B1879">
        <v>5560.58</v>
      </c>
      <c r="C1879" s="1">
        <v>1549530000</v>
      </c>
      <c r="D1879">
        <v>2.4043900000000001E-4</v>
      </c>
      <c r="E1879" s="1">
        <v>4.1156299999999998E-5</v>
      </c>
      <c r="F1879">
        <v>157.261</v>
      </c>
      <c r="G1879" s="1">
        <v>1324010</v>
      </c>
      <c r="H1879">
        <v>3.4256099999999998E-2</v>
      </c>
      <c r="I1879">
        <v>5.1212100000000003E-2</v>
      </c>
    </row>
    <row r="1880" spans="1:9" x14ac:dyDescent="0.15">
      <c r="A1880">
        <v>1879</v>
      </c>
      <c r="B1880">
        <v>5557.95</v>
      </c>
      <c r="C1880" s="1">
        <v>1548710000</v>
      </c>
      <c r="D1880">
        <v>2.4032E-4</v>
      </c>
      <c r="E1880" s="1">
        <v>4.1134399999999997E-5</v>
      </c>
      <c r="F1880">
        <v>157.21100000000001</v>
      </c>
      <c r="G1880" s="1">
        <v>1323310</v>
      </c>
      <c r="H1880">
        <v>3.4238499999999998E-2</v>
      </c>
      <c r="I1880">
        <v>5.1184899999999998E-2</v>
      </c>
    </row>
    <row r="1881" spans="1:9" x14ac:dyDescent="0.15">
      <c r="A1881">
        <v>1880</v>
      </c>
      <c r="B1881">
        <v>5555.94</v>
      </c>
      <c r="C1881" s="1">
        <v>1547890000</v>
      </c>
      <c r="D1881">
        <v>2.4028100000000001E-4</v>
      </c>
      <c r="E1881" s="1">
        <v>4.1112599999999997E-5</v>
      </c>
      <c r="F1881">
        <v>157.13999999999999</v>
      </c>
      <c r="G1881" s="1">
        <v>1322600</v>
      </c>
      <c r="H1881">
        <v>3.4216400000000001E-2</v>
      </c>
      <c r="I1881">
        <v>5.11577E-2</v>
      </c>
    </row>
    <row r="1882" spans="1:9" x14ac:dyDescent="0.15">
      <c r="A1882">
        <v>1881</v>
      </c>
      <c r="B1882">
        <v>5553.3</v>
      </c>
      <c r="C1882" s="1">
        <v>1547070000</v>
      </c>
      <c r="D1882">
        <v>2.3976299999999999E-4</v>
      </c>
      <c r="E1882" s="1">
        <v>4.1090999999999997E-5</v>
      </c>
      <c r="F1882">
        <v>157.05799999999999</v>
      </c>
      <c r="G1882" s="1">
        <v>1321900</v>
      </c>
      <c r="H1882">
        <v>3.4209099999999999E-2</v>
      </c>
      <c r="I1882">
        <v>5.1130700000000001E-2</v>
      </c>
    </row>
    <row r="1883" spans="1:9" x14ac:dyDescent="0.15">
      <c r="A1883">
        <v>1882</v>
      </c>
      <c r="B1883">
        <v>5552.78</v>
      </c>
      <c r="C1883" s="1">
        <v>1546250000</v>
      </c>
      <c r="D1883">
        <v>2.3900200000000001E-4</v>
      </c>
      <c r="E1883" s="1">
        <v>4.1069899999999998E-5</v>
      </c>
      <c r="F1883">
        <v>157.00899999999999</v>
      </c>
      <c r="G1883" s="1">
        <v>1321200</v>
      </c>
      <c r="H1883">
        <v>3.4188900000000001E-2</v>
      </c>
      <c r="I1883">
        <v>5.1103500000000003E-2</v>
      </c>
    </row>
    <row r="1884" spans="1:9" x14ac:dyDescent="0.15">
      <c r="A1884">
        <v>1883</v>
      </c>
      <c r="B1884">
        <v>5550.34</v>
      </c>
      <c r="C1884" s="1">
        <v>1545430000</v>
      </c>
      <c r="D1884">
        <v>2.3831300000000001E-4</v>
      </c>
      <c r="E1884" s="1">
        <v>4.1048699999999999E-5</v>
      </c>
      <c r="F1884">
        <v>156.935</v>
      </c>
      <c r="G1884" s="1">
        <v>1320500</v>
      </c>
      <c r="H1884">
        <v>3.4170600000000002E-2</v>
      </c>
      <c r="I1884">
        <v>5.1076400000000001E-2</v>
      </c>
    </row>
    <row r="1885" spans="1:9" x14ac:dyDescent="0.15">
      <c r="A1885">
        <v>1884</v>
      </c>
      <c r="B1885">
        <v>5551.56</v>
      </c>
      <c r="C1885" s="1">
        <v>1544650000</v>
      </c>
      <c r="D1885">
        <v>2.37762E-4</v>
      </c>
      <c r="E1885" s="1">
        <v>4.1027299999999999E-5</v>
      </c>
      <c r="F1885">
        <v>157.15600000000001</v>
      </c>
      <c r="G1885" s="1">
        <v>1319970</v>
      </c>
      <c r="H1885">
        <v>3.4153900000000001E-2</v>
      </c>
      <c r="I1885">
        <v>5.1049299999999999E-2</v>
      </c>
    </row>
    <row r="1886" spans="1:9" x14ac:dyDescent="0.15">
      <c r="A1886">
        <v>1885</v>
      </c>
      <c r="B1886">
        <v>5549.31</v>
      </c>
      <c r="C1886" s="1">
        <v>1543830000</v>
      </c>
      <c r="D1886">
        <v>2.37634E-4</v>
      </c>
      <c r="E1886" s="1">
        <v>4.1005499999999999E-5</v>
      </c>
      <c r="F1886">
        <v>157.12299999999999</v>
      </c>
      <c r="G1886" s="1">
        <v>1319280</v>
      </c>
      <c r="H1886">
        <v>3.4135899999999997E-2</v>
      </c>
      <c r="I1886">
        <v>5.1022199999999997E-2</v>
      </c>
    </row>
    <row r="1887" spans="1:9" x14ac:dyDescent="0.15">
      <c r="A1887">
        <v>1886</v>
      </c>
      <c r="B1887">
        <v>5548.51</v>
      </c>
      <c r="C1887" s="1">
        <v>1543020000</v>
      </c>
      <c r="D1887">
        <v>2.3750999999999999E-4</v>
      </c>
      <c r="E1887" s="1">
        <v>4.0983799999999999E-5</v>
      </c>
      <c r="F1887">
        <v>157.16399999999999</v>
      </c>
      <c r="G1887" s="1">
        <v>1318610</v>
      </c>
      <c r="H1887">
        <v>3.4117599999999998E-2</v>
      </c>
      <c r="I1887">
        <v>5.0995199999999997E-2</v>
      </c>
    </row>
    <row r="1888" spans="1:9" x14ac:dyDescent="0.15">
      <c r="A1888">
        <v>1887</v>
      </c>
      <c r="B1888">
        <v>5545.89</v>
      </c>
      <c r="C1888" s="1">
        <v>1542200000</v>
      </c>
      <c r="D1888">
        <v>2.3741300000000001E-4</v>
      </c>
      <c r="E1888" s="1">
        <v>4.0961999999999998E-5</v>
      </c>
      <c r="F1888">
        <v>157.08500000000001</v>
      </c>
      <c r="G1888" s="1">
        <v>1317910</v>
      </c>
      <c r="H1888">
        <v>3.4089399999999999E-2</v>
      </c>
      <c r="I1888">
        <v>5.0968300000000001E-2</v>
      </c>
    </row>
    <row r="1889" spans="1:9" x14ac:dyDescent="0.15">
      <c r="A1889">
        <v>1888</v>
      </c>
      <c r="B1889">
        <v>5544.02</v>
      </c>
      <c r="C1889" s="1">
        <v>1541390000</v>
      </c>
      <c r="D1889">
        <v>2.41179E-4</v>
      </c>
      <c r="E1889" s="1">
        <v>4.0969E-5</v>
      </c>
      <c r="F1889">
        <v>157.03399999999999</v>
      </c>
      <c r="G1889" s="1">
        <v>1317210</v>
      </c>
      <c r="H1889">
        <v>3.4316600000000003E-2</v>
      </c>
      <c r="I1889">
        <v>5.10549E-2</v>
      </c>
    </row>
    <row r="1890" spans="1:9" x14ac:dyDescent="0.15">
      <c r="A1890">
        <v>1889</v>
      </c>
      <c r="B1890">
        <v>5543.28</v>
      </c>
      <c r="C1890" s="1">
        <v>1540580000</v>
      </c>
      <c r="D1890">
        <v>2.4103300000000001E-4</v>
      </c>
      <c r="E1890" s="1">
        <v>4.09473E-5</v>
      </c>
      <c r="F1890">
        <v>159.833</v>
      </c>
      <c r="G1890" s="1">
        <v>1332200</v>
      </c>
      <c r="H1890">
        <v>3.4306700000000002E-2</v>
      </c>
      <c r="I1890">
        <v>5.1027999999999997E-2</v>
      </c>
    </row>
    <row r="1891" spans="1:9" x14ac:dyDescent="0.15">
      <c r="A1891">
        <v>1890</v>
      </c>
      <c r="B1891">
        <v>5540.72</v>
      </c>
      <c r="C1891" s="1">
        <v>1539760000</v>
      </c>
      <c r="D1891">
        <v>2.4111E-4</v>
      </c>
      <c r="E1891" s="1">
        <v>4.09257E-5</v>
      </c>
      <c r="F1891">
        <v>159.77000000000001</v>
      </c>
      <c r="G1891" s="1">
        <v>1331500</v>
      </c>
      <c r="H1891">
        <v>3.4299499999999997E-2</v>
      </c>
      <c r="I1891">
        <v>5.1001299999999999E-2</v>
      </c>
    </row>
    <row r="1892" spans="1:9" x14ac:dyDescent="0.15">
      <c r="A1892">
        <v>1891</v>
      </c>
      <c r="B1892">
        <v>5540.32</v>
      </c>
      <c r="C1892" s="1">
        <v>1538960000</v>
      </c>
      <c r="D1892">
        <v>2.40695E-4</v>
      </c>
      <c r="E1892" s="1">
        <v>4.09042E-5</v>
      </c>
      <c r="F1892">
        <v>159.71600000000001</v>
      </c>
      <c r="G1892" s="1">
        <v>1330790</v>
      </c>
      <c r="H1892">
        <v>3.4267800000000001E-2</v>
      </c>
      <c r="I1892">
        <v>5.0974600000000002E-2</v>
      </c>
    </row>
    <row r="1893" spans="1:9" x14ac:dyDescent="0.15">
      <c r="A1893">
        <v>1892</v>
      </c>
      <c r="B1893">
        <v>5537.63</v>
      </c>
      <c r="C1893" s="1">
        <v>1538150000</v>
      </c>
      <c r="D1893">
        <v>2.41105E-4</v>
      </c>
      <c r="E1893" s="1">
        <v>4.0883100000000002E-5</v>
      </c>
      <c r="F1893">
        <v>159.63999999999999</v>
      </c>
      <c r="G1893" s="1">
        <v>1330090</v>
      </c>
      <c r="H1893">
        <v>3.42417E-2</v>
      </c>
      <c r="I1893">
        <v>5.0947800000000001E-2</v>
      </c>
    </row>
    <row r="1894" spans="1:9" x14ac:dyDescent="0.15">
      <c r="A1894">
        <v>1893</v>
      </c>
      <c r="B1894">
        <v>5537.43</v>
      </c>
      <c r="C1894" s="1">
        <v>1537350000</v>
      </c>
      <c r="D1894">
        <v>2.40401E-4</v>
      </c>
      <c r="E1894" s="1">
        <v>4.0862100000000003E-5</v>
      </c>
      <c r="F1894">
        <v>159.55699999999999</v>
      </c>
      <c r="G1894" s="1">
        <v>1329390</v>
      </c>
      <c r="H1894">
        <v>3.4223400000000001E-2</v>
      </c>
      <c r="I1894">
        <v>5.0920899999999998E-2</v>
      </c>
    </row>
    <row r="1895" spans="1:9" x14ac:dyDescent="0.15">
      <c r="A1895">
        <v>1894</v>
      </c>
      <c r="B1895">
        <v>5535.45</v>
      </c>
      <c r="C1895" s="1">
        <v>1536540000</v>
      </c>
      <c r="D1895">
        <v>2.4021700000000001E-4</v>
      </c>
      <c r="E1895" s="1">
        <v>4.0840600000000003E-5</v>
      </c>
      <c r="F1895">
        <v>159.47800000000001</v>
      </c>
      <c r="G1895" s="1">
        <v>1328690</v>
      </c>
      <c r="H1895">
        <v>3.4209999999999997E-2</v>
      </c>
      <c r="I1895">
        <v>5.0894099999999998E-2</v>
      </c>
    </row>
    <row r="1896" spans="1:9" x14ac:dyDescent="0.15">
      <c r="A1896">
        <v>1895</v>
      </c>
      <c r="B1896">
        <v>5533.15</v>
      </c>
      <c r="C1896" s="1">
        <v>1535730000</v>
      </c>
      <c r="D1896">
        <v>2.4010899999999999E-4</v>
      </c>
      <c r="E1896" s="1">
        <v>4.0818999999999997E-5</v>
      </c>
      <c r="F1896">
        <v>159.4</v>
      </c>
      <c r="G1896" s="1">
        <v>1327990</v>
      </c>
      <c r="H1896">
        <v>3.4191199999999998E-2</v>
      </c>
      <c r="I1896">
        <v>5.0867200000000001E-2</v>
      </c>
    </row>
    <row r="1897" spans="1:9" x14ac:dyDescent="0.15">
      <c r="A1897">
        <v>1896</v>
      </c>
      <c r="B1897">
        <v>5531.14</v>
      </c>
      <c r="C1897" s="1">
        <v>1534920000</v>
      </c>
      <c r="D1897">
        <v>2.3457299999999999E-4</v>
      </c>
      <c r="E1897" s="1">
        <v>4.0852999999999997E-5</v>
      </c>
      <c r="F1897">
        <v>159.33600000000001</v>
      </c>
      <c r="G1897" s="1">
        <v>1327290</v>
      </c>
      <c r="H1897">
        <v>3.4171E-2</v>
      </c>
      <c r="I1897">
        <v>5.0840400000000001E-2</v>
      </c>
    </row>
    <row r="1898" spans="1:9" x14ac:dyDescent="0.15">
      <c r="A1898">
        <v>1897</v>
      </c>
      <c r="B1898">
        <v>5529.03</v>
      </c>
      <c r="C1898" s="1">
        <v>1534110000</v>
      </c>
      <c r="D1898">
        <v>2.3399799999999999E-4</v>
      </c>
      <c r="E1898" s="1">
        <v>4.0831799999999998E-5</v>
      </c>
      <c r="F1898">
        <v>159.273</v>
      </c>
      <c r="G1898" s="1">
        <v>1326590</v>
      </c>
      <c r="H1898">
        <v>3.4217999999999998E-2</v>
      </c>
      <c r="I1898">
        <v>5.0821600000000001E-2</v>
      </c>
    </row>
    <row r="1899" spans="1:9" x14ac:dyDescent="0.15">
      <c r="A1899">
        <v>1898</v>
      </c>
      <c r="B1899">
        <v>5527.61</v>
      </c>
      <c r="C1899" s="1">
        <v>1533310000</v>
      </c>
      <c r="D1899">
        <v>2.3372599999999999E-4</v>
      </c>
      <c r="E1899" s="1">
        <v>4.0810399999999998E-5</v>
      </c>
      <c r="F1899">
        <v>159.19900000000001</v>
      </c>
      <c r="G1899" s="1">
        <v>1325890</v>
      </c>
      <c r="H1899">
        <v>3.4201000000000002E-2</v>
      </c>
      <c r="I1899">
        <v>5.0794800000000001E-2</v>
      </c>
    </row>
    <row r="1900" spans="1:9" x14ac:dyDescent="0.15">
      <c r="A1900">
        <v>1899</v>
      </c>
      <c r="B1900">
        <v>5525.66</v>
      </c>
      <c r="C1900" s="1">
        <v>1532500000</v>
      </c>
      <c r="D1900">
        <v>2.3405799999999999E-4</v>
      </c>
      <c r="E1900" s="1">
        <v>4.0789299999999999E-5</v>
      </c>
      <c r="F1900">
        <v>159.12799999999999</v>
      </c>
      <c r="G1900" s="1">
        <v>1325190</v>
      </c>
      <c r="H1900">
        <v>3.4182799999999999E-2</v>
      </c>
      <c r="I1900">
        <v>5.0768099999999997E-2</v>
      </c>
    </row>
    <row r="1901" spans="1:9" x14ac:dyDescent="0.15">
      <c r="A1901">
        <v>1900</v>
      </c>
      <c r="B1901">
        <v>5526.5</v>
      </c>
      <c r="C1901" s="1">
        <v>1531720000</v>
      </c>
      <c r="D1901">
        <v>2.34787E-4</v>
      </c>
      <c r="E1901" s="1">
        <v>4.0769200000000003E-5</v>
      </c>
      <c r="F1901">
        <v>159.06200000000001</v>
      </c>
      <c r="G1901" s="1">
        <v>1324490</v>
      </c>
      <c r="H1901">
        <v>3.4169999999999999E-2</v>
      </c>
      <c r="I1901">
        <v>5.0741399999999999E-2</v>
      </c>
    </row>
    <row r="1902" spans="1:9" x14ac:dyDescent="0.15">
      <c r="A1902">
        <v>1901</v>
      </c>
      <c r="B1902">
        <v>5536.59</v>
      </c>
      <c r="C1902" s="1">
        <v>1531240000</v>
      </c>
      <c r="D1902">
        <v>2.3463600000000001E-4</v>
      </c>
      <c r="E1902" s="1">
        <v>4.0747700000000003E-5</v>
      </c>
      <c r="F1902">
        <v>158.98500000000001</v>
      </c>
      <c r="G1902" s="1">
        <v>1323800</v>
      </c>
      <c r="H1902">
        <v>3.4155199999999997E-2</v>
      </c>
      <c r="I1902">
        <v>5.0714799999999997E-2</v>
      </c>
    </row>
    <row r="1903" spans="1:9" x14ac:dyDescent="0.15">
      <c r="A1903">
        <v>1902</v>
      </c>
      <c r="B1903">
        <v>5535.09</v>
      </c>
      <c r="C1903" s="1">
        <v>1530440000</v>
      </c>
      <c r="D1903">
        <v>2.3133999999999999E-4</v>
      </c>
      <c r="E1903" s="1">
        <v>4.0745499999999998E-5</v>
      </c>
      <c r="F1903">
        <v>158.90700000000001</v>
      </c>
      <c r="G1903" s="1">
        <v>1323100</v>
      </c>
      <c r="H1903">
        <v>3.4136899999999998E-2</v>
      </c>
      <c r="I1903">
        <v>5.06881E-2</v>
      </c>
    </row>
    <row r="1904" spans="1:9" x14ac:dyDescent="0.15">
      <c r="A1904">
        <v>1903</v>
      </c>
      <c r="B1904">
        <v>5532.6</v>
      </c>
      <c r="C1904" s="1">
        <v>1529630000</v>
      </c>
      <c r="D1904">
        <v>2.3100900000000001E-4</v>
      </c>
      <c r="E1904" s="1">
        <v>4.0724099999999999E-5</v>
      </c>
      <c r="F1904">
        <v>158.84399999999999</v>
      </c>
      <c r="G1904" s="1">
        <v>1322410</v>
      </c>
      <c r="H1904">
        <v>3.4118799999999998E-2</v>
      </c>
      <c r="I1904">
        <v>5.0661499999999998E-2</v>
      </c>
    </row>
    <row r="1905" spans="1:9" x14ac:dyDescent="0.15">
      <c r="A1905">
        <v>1904</v>
      </c>
      <c r="B1905">
        <v>5530.81</v>
      </c>
      <c r="C1905" s="1">
        <v>1528830000</v>
      </c>
      <c r="D1905">
        <v>2.37536E-4</v>
      </c>
      <c r="E1905" s="1">
        <v>4.0786900000000001E-5</v>
      </c>
      <c r="F1905">
        <v>158.78800000000001</v>
      </c>
      <c r="G1905" s="1">
        <v>1321710</v>
      </c>
      <c r="H1905">
        <v>3.4100499999999999E-2</v>
      </c>
      <c r="I1905">
        <v>5.0634899999999997E-2</v>
      </c>
    </row>
    <row r="1906" spans="1:9" x14ac:dyDescent="0.15">
      <c r="A1906">
        <v>1905</v>
      </c>
      <c r="B1906">
        <v>5528.59</v>
      </c>
      <c r="C1906" s="1">
        <v>1528030000</v>
      </c>
      <c r="D1906">
        <v>2.3735600000000001E-4</v>
      </c>
      <c r="E1906" s="1">
        <v>4.0765500000000001E-5</v>
      </c>
      <c r="F1906">
        <v>158.70699999999999</v>
      </c>
      <c r="G1906" s="1">
        <v>1321020</v>
      </c>
      <c r="H1906">
        <v>3.4083799999999997E-2</v>
      </c>
      <c r="I1906">
        <v>5.0608300000000002E-2</v>
      </c>
    </row>
    <row r="1907" spans="1:9" x14ac:dyDescent="0.15">
      <c r="A1907">
        <v>1906</v>
      </c>
      <c r="B1907">
        <v>5526.51</v>
      </c>
      <c r="C1907" s="1">
        <v>1527230000</v>
      </c>
      <c r="D1907">
        <v>2.3737500000000001E-4</v>
      </c>
      <c r="E1907" s="1">
        <v>4.0744200000000002E-5</v>
      </c>
      <c r="F1907">
        <v>158.637</v>
      </c>
      <c r="G1907" s="1">
        <v>1320330</v>
      </c>
      <c r="H1907">
        <v>3.4064799999999999E-2</v>
      </c>
      <c r="I1907">
        <v>5.05817E-2</v>
      </c>
    </row>
    <row r="1908" spans="1:9" x14ac:dyDescent="0.15">
      <c r="A1908">
        <v>1907</v>
      </c>
      <c r="B1908">
        <v>5523.7</v>
      </c>
      <c r="C1908" s="1">
        <v>1526430000</v>
      </c>
      <c r="D1908">
        <v>2.3732399999999999E-4</v>
      </c>
      <c r="E1908" s="1">
        <v>4.0722800000000003E-5</v>
      </c>
      <c r="F1908">
        <v>158.57900000000001</v>
      </c>
      <c r="G1908" s="1">
        <v>1319640</v>
      </c>
      <c r="H1908">
        <v>3.4046300000000002E-2</v>
      </c>
      <c r="I1908">
        <v>5.0555200000000002E-2</v>
      </c>
    </row>
    <row r="1909" spans="1:9" x14ac:dyDescent="0.15">
      <c r="A1909">
        <v>1908</v>
      </c>
      <c r="B1909">
        <v>5521.21</v>
      </c>
      <c r="C1909" s="1">
        <v>1525630000</v>
      </c>
      <c r="D1909">
        <v>2.3703999999999999E-4</v>
      </c>
      <c r="E1909" s="1">
        <v>4.0701500000000003E-5</v>
      </c>
      <c r="F1909">
        <v>158.501</v>
      </c>
      <c r="G1909" s="1">
        <v>1318940</v>
      </c>
      <c r="H1909">
        <v>3.4337699999999999E-2</v>
      </c>
      <c r="I1909">
        <v>5.0711199999999998E-2</v>
      </c>
    </row>
    <row r="1910" spans="1:9" x14ac:dyDescent="0.15">
      <c r="A1910">
        <v>1909</v>
      </c>
      <c r="B1910">
        <v>5518.59</v>
      </c>
      <c r="C1910" s="1">
        <v>1524830000</v>
      </c>
      <c r="D1910">
        <v>2.37044E-4</v>
      </c>
      <c r="E1910" s="1">
        <v>4.0680199999999997E-5</v>
      </c>
      <c r="F1910">
        <v>158.41800000000001</v>
      </c>
      <c r="G1910" s="1">
        <v>1318250</v>
      </c>
      <c r="H1910">
        <v>3.4362299999999998E-2</v>
      </c>
      <c r="I1910">
        <v>5.06881E-2</v>
      </c>
    </row>
    <row r="1911" spans="1:9" x14ac:dyDescent="0.15">
      <c r="A1911">
        <v>1910</v>
      </c>
      <c r="B1911">
        <v>5516.76</v>
      </c>
      <c r="C1911" s="1">
        <v>1524040000</v>
      </c>
      <c r="D1911">
        <v>2.3695199999999999E-4</v>
      </c>
      <c r="E1911" s="1">
        <v>4.0658899999999998E-5</v>
      </c>
      <c r="F1911">
        <v>158.33799999999999</v>
      </c>
      <c r="G1911" s="1">
        <v>1317560</v>
      </c>
      <c r="H1911">
        <v>3.4353599999999998E-2</v>
      </c>
      <c r="I1911">
        <v>5.0661699999999997E-2</v>
      </c>
    </row>
    <row r="1912" spans="1:9" x14ac:dyDescent="0.15">
      <c r="A1912">
        <v>1911</v>
      </c>
      <c r="B1912">
        <v>5514.8</v>
      </c>
      <c r="C1912" s="1">
        <v>1523240000</v>
      </c>
      <c r="D1912">
        <v>2.36815E-4</v>
      </c>
      <c r="E1912" s="1">
        <v>4.0637599999999999E-5</v>
      </c>
      <c r="F1912">
        <v>158.268</v>
      </c>
      <c r="G1912" s="1">
        <v>1316870</v>
      </c>
      <c r="H1912">
        <v>3.4335900000000003E-2</v>
      </c>
      <c r="I1912">
        <v>5.0635199999999998E-2</v>
      </c>
    </row>
    <row r="1913" spans="1:9" x14ac:dyDescent="0.15">
      <c r="A1913">
        <v>1912</v>
      </c>
      <c r="B1913">
        <v>5512.94</v>
      </c>
      <c r="C1913" s="1">
        <v>1522440000</v>
      </c>
      <c r="D1913">
        <v>2.3691700000000001E-4</v>
      </c>
      <c r="E1913" s="1">
        <v>4.06165E-5</v>
      </c>
      <c r="F1913">
        <v>158.19800000000001</v>
      </c>
      <c r="G1913" s="1">
        <v>1316190</v>
      </c>
      <c r="H1913">
        <v>3.4318500000000002E-2</v>
      </c>
      <c r="I1913">
        <v>5.06087E-2</v>
      </c>
    </row>
    <row r="1914" spans="1:9" x14ac:dyDescent="0.15">
      <c r="A1914">
        <v>1913</v>
      </c>
      <c r="B1914">
        <v>5510.33</v>
      </c>
      <c r="C1914" s="1">
        <v>1521650000</v>
      </c>
      <c r="D1914">
        <v>2.36863E-4</v>
      </c>
      <c r="E1914" s="1">
        <v>4.0595300000000001E-5</v>
      </c>
      <c r="F1914">
        <v>158.11600000000001</v>
      </c>
      <c r="G1914" s="1">
        <v>1315500</v>
      </c>
      <c r="H1914">
        <v>3.42936E-2</v>
      </c>
      <c r="I1914">
        <v>5.05824E-2</v>
      </c>
    </row>
    <row r="1915" spans="1:9" x14ac:dyDescent="0.15">
      <c r="A1915">
        <v>1914</v>
      </c>
      <c r="B1915">
        <v>5507.75</v>
      </c>
      <c r="C1915" s="1">
        <v>1520850000</v>
      </c>
      <c r="D1915">
        <v>2.3632699999999999E-4</v>
      </c>
      <c r="E1915" s="1">
        <v>4.0574400000000002E-5</v>
      </c>
      <c r="F1915">
        <v>158.03399999999999</v>
      </c>
      <c r="G1915" s="1">
        <v>1314810</v>
      </c>
      <c r="H1915">
        <v>3.4272900000000002E-2</v>
      </c>
      <c r="I1915">
        <v>5.0555999999999997E-2</v>
      </c>
    </row>
    <row r="1916" spans="1:9" x14ac:dyDescent="0.15">
      <c r="A1916">
        <v>1915</v>
      </c>
      <c r="B1916">
        <v>5505.63</v>
      </c>
      <c r="C1916" s="1">
        <v>1520060000</v>
      </c>
      <c r="D1916">
        <v>2.3672799999999999E-4</v>
      </c>
      <c r="E1916" s="1">
        <v>4.0553699999999998E-5</v>
      </c>
      <c r="F1916">
        <v>157.95500000000001</v>
      </c>
      <c r="G1916" s="1">
        <v>1314120</v>
      </c>
      <c r="H1916">
        <v>3.4304300000000003E-2</v>
      </c>
      <c r="I1916">
        <v>5.0534200000000001E-2</v>
      </c>
    </row>
    <row r="1917" spans="1:9" x14ac:dyDescent="0.15">
      <c r="A1917">
        <v>1916</v>
      </c>
      <c r="B1917">
        <v>5515.43</v>
      </c>
      <c r="C1917" s="1">
        <v>1519580000</v>
      </c>
      <c r="D1917">
        <v>2.36772E-4</v>
      </c>
      <c r="E1917" s="1">
        <v>4.0532599999999999E-5</v>
      </c>
      <c r="F1917">
        <v>157.87700000000001</v>
      </c>
      <c r="G1917" s="1">
        <v>1313440</v>
      </c>
      <c r="H1917">
        <v>3.4287900000000003E-2</v>
      </c>
      <c r="I1917">
        <v>5.0507799999999999E-2</v>
      </c>
    </row>
    <row r="1918" spans="1:9" x14ac:dyDescent="0.15">
      <c r="A1918">
        <v>1917</v>
      </c>
      <c r="B1918">
        <v>5514.02</v>
      </c>
      <c r="C1918" s="1">
        <v>1518790000</v>
      </c>
      <c r="D1918">
        <v>2.3672799999999999E-4</v>
      </c>
      <c r="E1918" s="1">
        <v>4.05115E-5</v>
      </c>
      <c r="F1918">
        <v>157.83600000000001</v>
      </c>
      <c r="G1918" s="1">
        <v>1312760</v>
      </c>
      <c r="H1918">
        <v>3.42574E-2</v>
      </c>
      <c r="I1918">
        <v>5.04818E-2</v>
      </c>
    </row>
    <row r="1919" spans="1:9" x14ac:dyDescent="0.15">
      <c r="A1919">
        <v>1918</v>
      </c>
      <c r="B1919">
        <v>5513.21</v>
      </c>
      <c r="C1919" s="1">
        <v>1518000000</v>
      </c>
      <c r="D1919">
        <v>2.3664199999999999E-4</v>
      </c>
      <c r="E1919" s="1">
        <v>4.0490400000000001E-5</v>
      </c>
      <c r="F1919">
        <v>157.76400000000001</v>
      </c>
      <c r="G1919" s="1">
        <v>1312070</v>
      </c>
      <c r="H1919">
        <v>3.4239800000000001E-2</v>
      </c>
      <c r="I1919">
        <v>5.04555E-2</v>
      </c>
    </row>
    <row r="1920" spans="1:9" x14ac:dyDescent="0.15">
      <c r="A1920">
        <v>1919</v>
      </c>
      <c r="B1920">
        <v>5511.85</v>
      </c>
      <c r="C1920" s="1">
        <v>1517220000</v>
      </c>
      <c r="D1920">
        <v>2.36643E-4</v>
      </c>
      <c r="E1920" s="1">
        <v>4.0469300000000002E-5</v>
      </c>
      <c r="F1920">
        <v>157.714</v>
      </c>
      <c r="G1920" s="1">
        <v>1311390</v>
      </c>
      <c r="H1920">
        <v>3.4221300000000003E-2</v>
      </c>
      <c r="I1920">
        <v>5.04292E-2</v>
      </c>
    </row>
    <row r="1921" spans="1:9" x14ac:dyDescent="0.15">
      <c r="A1921">
        <v>1920</v>
      </c>
      <c r="B1921">
        <v>5511.32</v>
      </c>
      <c r="C1921" s="1">
        <v>1516440000</v>
      </c>
      <c r="D1921">
        <v>2.3682400000000001E-4</v>
      </c>
      <c r="E1921" s="1">
        <v>4.0448399999999997E-5</v>
      </c>
      <c r="F1921">
        <v>157.98099999999999</v>
      </c>
      <c r="G1921" s="1">
        <v>1310940</v>
      </c>
      <c r="H1921">
        <v>3.4210999999999998E-2</v>
      </c>
      <c r="I1921">
        <v>5.0403000000000003E-2</v>
      </c>
    </row>
    <row r="1922" spans="1:9" x14ac:dyDescent="0.15">
      <c r="A1922">
        <v>1921</v>
      </c>
      <c r="B1922">
        <v>5508.74</v>
      </c>
      <c r="C1922" s="1">
        <v>1515650000</v>
      </c>
      <c r="D1922">
        <v>2.3717200000000001E-4</v>
      </c>
      <c r="E1922" s="1">
        <v>4.0427799999999999E-5</v>
      </c>
      <c r="F1922">
        <v>157.9</v>
      </c>
      <c r="G1922" s="1">
        <v>1310260</v>
      </c>
      <c r="H1922">
        <v>3.4184600000000002E-2</v>
      </c>
      <c r="I1922">
        <v>5.0376900000000002E-2</v>
      </c>
    </row>
    <row r="1923" spans="1:9" x14ac:dyDescent="0.15">
      <c r="A1923">
        <v>1922</v>
      </c>
      <c r="B1923">
        <v>5506.36</v>
      </c>
      <c r="C1923" s="1">
        <v>1514860000</v>
      </c>
      <c r="D1923">
        <v>2.3641800000000001E-4</v>
      </c>
      <c r="E1923" s="1">
        <v>4.0407500000000002E-5</v>
      </c>
      <c r="F1923">
        <v>157.828</v>
      </c>
      <c r="G1923" s="1">
        <v>1309580</v>
      </c>
      <c r="H1923">
        <v>3.4167700000000002E-2</v>
      </c>
      <c r="I1923">
        <v>5.0350699999999998E-2</v>
      </c>
    </row>
    <row r="1924" spans="1:9" x14ac:dyDescent="0.15">
      <c r="A1924">
        <v>1923</v>
      </c>
      <c r="B1924">
        <v>5507.12</v>
      </c>
      <c r="C1924" s="1">
        <v>1514100000</v>
      </c>
      <c r="D1924">
        <v>2.3601199999999999E-4</v>
      </c>
      <c r="E1924" s="1">
        <v>4.0386599999999997E-5</v>
      </c>
      <c r="F1924">
        <v>158.01499999999999</v>
      </c>
      <c r="G1924" s="1">
        <v>1309030</v>
      </c>
      <c r="H1924">
        <v>3.4149899999999997E-2</v>
      </c>
      <c r="I1924">
        <v>5.0324500000000001E-2</v>
      </c>
    </row>
    <row r="1925" spans="1:9" x14ac:dyDescent="0.15">
      <c r="A1925">
        <v>1924</v>
      </c>
      <c r="B1925">
        <v>5510.35</v>
      </c>
      <c r="C1925" s="1">
        <v>1513380000</v>
      </c>
      <c r="D1925">
        <v>2.35916E-4</v>
      </c>
      <c r="E1925" s="1">
        <v>4.0365599999999999E-5</v>
      </c>
      <c r="F1925">
        <v>157.965</v>
      </c>
      <c r="G1925" s="1">
        <v>1308360</v>
      </c>
      <c r="H1925">
        <v>3.4127200000000003E-2</v>
      </c>
      <c r="I1925">
        <v>5.02984E-2</v>
      </c>
    </row>
    <row r="1926" spans="1:9" x14ac:dyDescent="0.15">
      <c r="A1926">
        <v>1925</v>
      </c>
      <c r="B1926">
        <v>5510.89</v>
      </c>
      <c r="C1926" s="1">
        <v>1512620000</v>
      </c>
      <c r="D1926">
        <v>2.3458499999999999E-4</v>
      </c>
      <c r="E1926" s="1">
        <v>4.03475E-5</v>
      </c>
      <c r="F1926">
        <v>157.917</v>
      </c>
      <c r="G1926" s="1">
        <v>1307680</v>
      </c>
      <c r="H1926">
        <v>3.41109E-2</v>
      </c>
      <c r="I1926">
        <v>5.0272299999999999E-2</v>
      </c>
    </row>
    <row r="1927" spans="1:9" x14ac:dyDescent="0.15">
      <c r="A1927">
        <v>1926</v>
      </c>
      <c r="B1927">
        <v>5509.87</v>
      </c>
      <c r="C1927" s="1">
        <v>1511840000</v>
      </c>
      <c r="D1927">
        <v>2.34763E-4</v>
      </c>
      <c r="E1927" s="1">
        <v>4.0326700000000001E-5</v>
      </c>
      <c r="F1927">
        <v>157.958</v>
      </c>
      <c r="G1927" s="1">
        <v>1307030</v>
      </c>
      <c r="H1927">
        <v>3.4088899999999998E-2</v>
      </c>
      <c r="I1927">
        <v>5.0246199999999998E-2</v>
      </c>
    </row>
    <row r="1928" spans="1:9" x14ac:dyDescent="0.15">
      <c r="A1928">
        <v>1927</v>
      </c>
      <c r="B1928">
        <v>5507.49</v>
      </c>
      <c r="C1928" s="1">
        <v>1511050000</v>
      </c>
      <c r="D1928">
        <v>2.34813E-4</v>
      </c>
      <c r="E1928" s="1">
        <v>4.0305800000000003E-5</v>
      </c>
      <c r="F1928">
        <v>157.95500000000001</v>
      </c>
      <c r="G1928" s="1">
        <v>1306360</v>
      </c>
      <c r="H1928">
        <v>3.4089000000000001E-2</v>
      </c>
      <c r="I1928">
        <v>5.0220800000000003E-2</v>
      </c>
    </row>
    <row r="1929" spans="1:9" x14ac:dyDescent="0.15">
      <c r="A1929">
        <v>1928</v>
      </c>
      <c r="B1929">
        <v>5505.63</v>
      </c>
      <c r="C1929" s="1">
        <v>1510270000</v>
      </c>
      <c r="D1929">
        <v>2.3453999999999999E-4</v>
      </c>
      <c r="E1929" s="1">
        <v>4.0284999999999998E-5</v>
      </c>
      <c r="F1929">
        <v>157.881</v>
      </c>
      <c r="G1929" s="1">
        <v>1305680</v>
      </c>
      <c r="H1929">
        <v>3.40798E-2</v>
      </c>
      <c r="I1929">
        <v>5.0194900000000001E-2</v>
      </c>
    </row>
    <row r="1930" spans="1:9" x14ac:dyDescent="0.15">
      <c r="A1930">
        <v>1929</v>
      </c>
      <c r="B1930">
        <v>5503.16</v>
      </c>
      <c r="C1930" s="1">
        <v>1509490000</v>
      </c>
      <c r="D1930">
        <v>2.3421100000000001E-4</v>
      </c>
      <c r="E1930" s="1">
        <v>4.02642E-5</v>
      </c>
      <c r="F1930">
        <v>157.80099999999999</v>
      </c>
      <c r="G1930" s="1">
        <v>1305010</v>
      </c>
      <c r="H1930">
        <v>3.4061000000000001E-2</v>
      </c>
      <c r="I1930">
        <v>5.01688E-2</v>
      </c>
    </row>
    <row r="1931" spans="1:9" x14ac:dyDescent="0.15">
      <c r="A1931">
        <v>1930</v>
      </c>
      <c r="B1931">
        <v>5501.1</v>
      </c>
      <c r="C1931" s="1">
        <v>1508710000</v>
      </c>
      <c r="D1931">
        <v>2.34078E-4</v>
      </c>
      <c r="E1931" s="1">
        <v>4.0243300000000001E-5</v>
      </c>
      <c r="F1931">
        <v>157.732</v>
      </c>
      <c r="G1931" s="1">
        <v>1304330</v>
      </c>
      <c r="H1931">
        <v>3.4041799999999997E-2</v>
      </c>
      <c r="I1931">
        <v>5.0142899999999997E-2</v>
      </c>
    </row>
    <row r="1932" spans="1:9" x14ac:dyDescent="0.15">
      <c r="A1932">
        <v>1931</v>
      </c>
      <c r="B1932">
        <v>5500.03</v>
      </c>
      <c r="C1932" s="1">
        <v>1507930000</v>
      </c>
      <c r="D1932">
        <v>2.3314200000000001E-4</v>
      </c>
      <c r="E1932" s="1">
        <v>4.0223799999999999E-5</v>
      </c>
      <c r="F1932">
        <v>157.69800000000001</v>
      </c>
      <c r="G1932" s="1">
        <v>1303660</v>
      </c>
      <c r="H1932">
        <v>3.4034200000000001E-2</v>
      </c>
      <c r="I1932">
        <v>5.0117099999999998E-2</v>
      </c>
    </row>
    <row r="1933" spans="1:9" x14ac:dyDescent="0.15">
      <c r="A1933">
        <v>1932</v>
      </c>
      <c r="B1933">
        <v>5497.3</v>
      </c>
      <c r="C1933" s="1">
        <v>1507150000</v>
      </c>
      <c r="D1933">
        <v>2.3291499999999999E-4</v>
      </c>
      <c r="E1933" s="1">
        <v>4.0203000000000001E-5</v>
      </c>
      <c r="F1933">
        <v>157.62</v>
      </c>
      <c r="G1933" s="1">
        <v>1302990</v>
      </c>
      <c r="H1933">
        <v>3.4018E-2</v>
      </c>
      <c r="I1933">
        <v>5.00911E-2</v>
      </c>
    </row>
    <row r="1934" spans="1:9" x14ac:dyDescent="0.15">
      <c r="A1934">
        <v>1933</v>
      </c>
      <c r="B1934">
        <v>5495.3</v>
      </c>
      <c r="C1934" s="1">
        <v>1506370000</v>
      </c>
      <c r="D1934">
        <v>2.32697E-4</v>
      </c>
      <c r="E1934" s="1">
        <v>4.0182200000000003E-5</v>
      </c>
      <c r="F1934">
        <v>157.54400000000001</v>
      </c>
      <c r="G1934" s="1">
        <v>1302310</v>
      </c>
      <c r="H1934">
        <v>3.4005500000000001E-2</v>
      </c>
      <c r="I1934">
        <v>5.00653E-2</v>
      </c>
    </row>
    <row r="1935" spans="1:9" x14ac:dyDescent="0.15">
      <c r="A1935">
        <v>1934</v>
      </c>
      <c r="B1935">
        <v>5492.89</v>
      </c>
      <c r="C1935" s="1">
        <v>1505600000</v>
      </c>
      <c r="D1935">
        <v>2.32456E-4</v>
      </c>
      <c r="E1935" s="1">
        <v>4.0161399999999998E-5</v>
      </c>
      <c r="F1935">
        <v>157.47</v>
      </c>
      <c r="G1935" s="1">
        <v>1301640</v>
      </c>
      <c r="H1935">
        <v>3.4010100000000001E-2</v>
      </c>
      <c r="I1935">
        <v>5.0040300000000003E-2</v>
      </c>
    </row>
    <row r="1936" spans="1:9" x14ac:dyDescent="0.15">
      <c r="A1936">
        <v>1935</v>
      </c>
      <c r="B1936">
        <v>5493.25</v>
      </c>
      <c r="C1936" s="1">
        <v>1504840000</v>
      </c>
      <c r="D1936">
        <v>2.3232299999999999E-4</v>
      </c>
      <c r="E1936" s="1">
        <v>4.01407E-5</v>
      </c>
      <c r="F1936">
        <v>157.42500000000001</v>
      </c>
      <c r="G1936" s="1">
        <v>1300970</v>
      </c>
      <c r="H1936">
        <v>3.3994000000000003E-2</v>
      </c>
      <c r="I1936">
        <v>5.0014500000000003E-2</v>
      </c>
    </row>
    <row r="1937" spans="1:9" x14ac:dyDescent="0.15">
      <c r="A1937">
        <v>1936</v>
      </c>
      <c r="B1937">
        <v>7200.41</v>
      </c>
      <c r="C1937" s="1">
        <v>7165140000</v>
      </c>
      <c r="D1937">
        <v>2.3206E-4</v>
      </c>
      <c r="E1937" s="1">
        <v>4.0120000000000002E-5</v>
      </c>
      <c r="F1937">
        <v>157.703</v>
      </c>
      <c r="G1937" s="1">
        <v>1300550</v>
      </c>
      <c r="H1937">
        <v>3.3976300000000001E-2</v>
      </c>
      <c r="I1937">
        <v>4.9988699999999997E-2</v>
      </c>
    </row>
    <row r="1938" spans="1:9" x14ac:dyDescent="0.15">
      <c r="A1938">
        <v>1937</v>
      </c>
      <c r="B1938">
        <v>7197.45</v>
      </c>
      <c r="C1938" s="1">
        <v>7161440000</v>
      </c>
      <c r="D1938">
        <v>2.31659E-4</v>
      </c>
      <c r="E1938" s="1">
        <v>4.0099399999999998E-5</v>
      </c>
      <c r="F1938">
        <v>157.63399999999999</v>
      </c>
      <c r="G1938" s="1">
        <v>1299880</v>
      </c>
      <c r="H1938">
        <v>3.40501E-2</v>
      </c>
      <c r="I1938">
        <v>4.9979000000000003E-2</v>
      </c>
    </row>
    <row r="1939" spans="1:9" x14ac:dyDescent="0.15">
      <c r="A1939">
        <v>1938</v>
      </c>
      <c r="B1939">
        <v>7193.98</v>
      </c>
      <c r="C1939" s="1">
        <v>7157750000</v>
      </c>
      <c r="D1939">
        <v>2.31466E-4</v>
      </c>
      <c r="E1939" s="1">
        <v>4.00787E-5</v>
      </c>
      <c r="F1939">
        <v>157.565</v>
      </c>
      <c r="G1939" s="1">
        <v>1299200</v>
      </c>
      <c r="H1939">
        <v>3.4031699999999998E-2</v>
      </c>
      <c r="I1939">
        <v>4.9953200000000003E-2</v>
      </c>
    </row>
    <row r="1940" spans="1:9" x14ac:dyDescent="0.15">
      <c r="A1940">
        <v>1939</v>
      </c>
      <c r="B1940">
        <v>7190.67</v>
      </c>
      <c r="C1940" s="1">
        <v>7154060000</v>
      </c>
      <c r="D1940">
        <v>2.3144499999999999E-4</v>
      </c>
      <c r="E1940" s="1">
        <v>4.0058100000000002E-5</v>
      </c>
      <c r="F1940">
        <v>157.517</v>
      </c>
      <c r="G1940" s="1">
        <v>1298540</v>
      </c>
      <c r="H1940">
        <v>3.4012000000000001E-2</v>
      </c>
      <c r="I1940">
        <v>4.99275E-2</v>
      </c>
    </row>
    <row r="1941" spans="1:9" x14ac:dyDescent="0.15">
      <c r="A1941">
        <v>1940</v>
      </c>
      <c r="B1941">
        <v>7187.74</v>
      </c>
      <c r="C1941" s="1">
        <v>7150370000</v>
      </c>
      <c r="D1941">
        <v>2.31241E-4</v>
      </c>
      <c r="E1941" s="1">
        <v>4.0037499999999997E-5</v>
      </c>
      <c r="F1941">
        <v>157.441</v>
      </c>
      <c r="G1941" s="1">
        <v>1297870</v>
      </c>
      <c r="H1941">
        <v>3.3984100000000003E-2</v>
      </c>
      <c r="I1941">
        <v>4.9901899999999999E-2</v>
      </c>
    </row>
    <row r="1942" spans="1:9" x14ac:dyDescent="0.15">
      <c r="A1942">
        <v>1941</v>
      </c>
      <c r="B1942">
        <v>7184.77</v>
      </c>
      <c r="C1942" s="1">
        <v>7146690000</v>
      </c>
      <c r="D1942">
        <v>2.31141E-4</v>
      </c>
      <c r="E1942" s="1">
        <v>4.0016799999999999E-5</v>
      </c>
      <c r="F1942">
        <v>157.38499999999999</v>
      </c>
      <c r="G1942" s="1">
        <v>1297200</v>
      </c>
      <c r="H1942">
        <v>3.3969199999999998E-2</v>
      </c>
      <c r="I1942">
        <v>4.9876200000000002E-2</v>
      </c>
    </row>
    <row r="1943" spans="1:9" x14ac:dyDescent="0.15">
      <c r="A1943">
        <v>1942</v>
      </c>
      <c r="B1943">
        <v>7182.63</v>
      </c>
      <c r="C1943" s="1">
        <v>7143010000</v>
      </c>
      <c r="D1943">
        <v>2.31098E-4</v>
      </c>
      <c r="E1943" s="1">
        <v>3.9996200000000002E-5</v>
      </c>
      <c r="F1943">
        <v>157.345</v>
      </c>
      <c r="G1943" s="1">
        <v>1296540</v>
      </c>
      <c r="H1943">
        <v>3.3954400000000003E-2</v>
      </c>
      <c r="I1943">
        <v>4.9850600000000002E-2</v>
      </c>
    </row>
    <row r="1944" spans="1:9" x14ac:dyDescent="0.15">
      <c r="A1944">
        <v>1943</v>
      </c>
      <c r="B1944">
        <v>7179.16</v>
      </c>
      <c r="C1944" s="1">
        <v>7139340000</v>
      </c>
      <c r="D1944">
        <v>2.3114899999999999E-4</v>
      </c>
      <c r="E1944" s="1">
        <v>3.9975699999999997E-5</v>
      </c>
      <c r="F1944">
        <v>157.285</v>
      </c>
      <c r="G1944" s="1">
        <v>1295870</v>
      </c>
      <c r="H1944">
        <v>3.3931099999999999E-2</v>
      </c>
      <c r="I1944">
        <v>4.9825000000000001E-2</v>
      </c>
    </row>
    <row r="1945" spans="1:9" x14ac:dyDescent="0.15">
      <c r="A1945">
        <v>1944</v>
      </c>
      <c r="B1945">
        <v>7189.8</v>
      </c>
      <c r="C1945" s="1">
        <v>7136060000</v>
      </c>
      <c r="D1945">
        <v>2.3096400000000001E-4</v>
      </c>
      <c r="E1945" s="1">
        <v>3.99551E-5</v>
      </c>
      <c r="F1945">
        <v>157.53299999999999</v>
      </c>
      <c r="G1945" s="1">
        <v>1295410</v>
      </c>
      <c r="H1945">
        <v>3.3909799999999997E-2</v>
      </c>
      <c r="I1945">
        <v>4.9799400000000001E-2</v>
      </c>
    </row>
    <row r="1946" spans="1:9" x14ac:dyDescent="0.15">
      <c r="A1946">
        <v>1945</v>
      </c>
      <c r="B1946">
        <v>7186.42</v>
      </c>
      <c r="C1946" s="1">
        <v>7132390000</v>
      </c>
      <c r="D1946">
        <v>2.3079200000000001E-4</v>
      </c>
      <c r="E1946" s="1">
        <v>3.9934600000000002E-5</v>
      </c>
      <c r="F1946">
        <v>157.45400000000001</v>
      </c>
      <c r="G1946" s="1">
        <v>1294750</v>
      </c>
      <c r="H1946">
        <v>3.3890900000000002E-2</v>
      </c>
      <c r="I1946">
        <v>4.97738E-2</v>
      </c>
    </row>
    <row r="1947" spans="1:9" x14ac:dyDescent="0.15">
      <c r="A1947">
        <v>1946</v>
      </c>
      <c r="B1947">
        <v>7183.46</v>
      </c>
      <c r="C1947" s="1">
        <v>7128730000</v>
      </c>
      <c r="D1947">
        <v>2.3043400000000001E-4</v>
      </c>
      <c r="E1947" s="1">
        <v>3.9914199999999998E-5</v>
      </c>
      <c r="F1947">
        <v>157.376</v>
      </c>
      <c r="G1947" s="1">
        <v>1294080</v>
      </c>
      <c r="H1947">
        <v>3.4098499999999997E-2</v>
      </c>
      <c r="I1947">
        <v>4.9846700000000001E-2</v>
      </c>
    </row>
    <row r="1948" spans="1:9" x14ac:dyDescent="0.15">
      <c r="A1948">
        <v>1947</v>
      </c>
      <c r="B1948">
        <v>7180.17</v>
      </c>
      <c r="C1948" s="1">
        <v>7125070000</v>
      </c>
      <c r="D1948">
        <v>2.3027900000000001E-4</v>
      </c>
      <c r="E1948" s="1">
        <v>3.9893700000000001E-5</v>
      </c>
      <c r="F1948">
        <v>157.316</v>
      </c>
      <c r="G1948" s="1">
        <v>1293420</v>
      </c>
      <c r="H1948">
        <v>3.4083200000000001E-2</v>
      </c>
      <c r="I1948">
        <v>4.98211E-2</v>
      </c>
    </row>
    <row r="1949" spans="1:9" x14ac:dyDescent="0.15">
      <c r="A1949">
        <v>1948</v>
      </c>
      <c r="B1949">
        <v>7176.74</v>
      </c>
      <c r="C1949" s="1">
        <v>7121410000</v>
      </c>
      <c r="D1949">
        <v>2.28046E-4</v>
      </c>
      <c r="E1949" s="1">
        <v>3.9881900000000002E-5</v>
      </c>
      <c r="F1949">
        <v>157.23500000000001</v>
      </c>
      <c r="G1949" s="1">
        <v>1292750</v>
      </c>
      <c r="H1949">
        <v>3.5447399999999997E-2</v>
      </c>
      <c r="I1949">
        <v>5.3514800000000001E-2</v>
      </c>
    </row>
    <row r="1950" spans="1:9" x14ac:dyDescent="0.15">
      <c r="A1950">
        <v>1949</v>
      </c>
      <c r="B1950">
        <v>7173.59</v>
      </c>
      <c r="C1950" s="1">
        <v>7117760000</v>
      </c>
      <c r="D1950">
        <v>2.26772E-4</v>
      </c>
      <c r="E1950" s="1">
        <v>3.9864099999999997E-5</v>
      </c>
      <c r="F1950">
        <v>157.18199999999999</v>
      </c>
      <c r="G1950" s="1">
        <v>1292090</v>
      </c>
      <c r="H1950">
        <v>3.5439100000000001E-2</v>
      </c>
      <c r="I1950">
        <v>5.3487600000000003E-2</v>
      </c>
    </row>
    <row r="1951" spans="1:9" x14ac:dyDescent="0.15">
      <c r="A1951">
        <v>1950</v>
      </c>
      <c r="B1951">
        <v>7170.83</v>
      </c>
      <c r="C1951" s="1">
        <v>7114110000</v>
      </c>
      <c r="D1951">
        <v>2.26789E-4</v>
      </c>
      <c r="E1951" s="1">
        <v>3.9843699999999999E-5</v>
      </c>
      <c r="F1951">
        <v>157.119</v>
      </c>
      <c r="G1951" s="1">
        <v>1291430</v>
      </c>
      <c r="H1951">
        <v>3.5429299999999997E-2</v>
      </c>
      <c r="I1951">
        <v>5.3460300000000002E-2</v>
      </c>
    </row>
    <row r="1952" spans="1:9" x14ac:dyDescent="0.15">
      <c r="A1952">
        <v>1951</v>
      </c>
      <c r="B1952">
        <v>7167.96</v>
      </c>
      <c r="C1952" s="1">
        <v>7110460000</v>
      </c>
      <c r="D1952">
        <v>2.26741E-4</v>
      </c>
      <c r="E1952" s="1">
        <v>3.9823300000000002E-5</v>
      </c>
      <c r="F1952">
        <v>157.053</v>
      </c>
      <c r="G1952" s="1">
        <v>1290770</v>
      </c>
      <c r="H1952">
        <v>3.5411100000000001E-2</v>
      </c>
      <c r="I1952">
        <v>5.3432899999999998E-2</v>
      </c>
    </row>
    <row r="1953" spans="1:9" x14ac:dyDescent="0.15">
      <c r="A1953">
        <v>1952</v>
      </c>
      <c r="B1953">
        <v>7167.22</v>
      </c>
      <c r="C1953" s="1">
        <v>7106840000</v>
      </c>
      <c r="D1953">
        <v>2.2626699999999999E-4</v>
      </c>
      <c r="E1953" s="1">
        <v>3.9803099999999998E-5</v>
      </c>
      <c r="F1953">
        <v>156.994</v>
      </c>
      <c r="G1953" s="1">
        <v>1290110</v>
      </c>
      <c r="H1953">
        <v>3.5410299999999999E-2</v>
      </c>
      <c r="I1953">
        <v>5.3406099999999998E-2</v>
      </c>
    </row>
    <row r="1954" spans="1:9" x14ac:dyDescent="0.15">
      <c r="A1954">
        <v>1953</v>
      </c>
      <c r="B1954">
        <v>7164.74</v>
      </c>
      <c r="C1954" s="1">
        <v>7103200000</v>
      </c>
      <c r="D1954">
        <v>2.2615100000000001E-4</v>
      </c>
      <c r="E1954" s="1">
        <v>3.9782700000000001E-5</v>
      </c>
      <c r="F1954">
        <v>156.93799999999999</v>
      </c>
      <c r="G1954" s="1">
        <v>1289450</v>
      </c>
      <c r="H1954">
        <v>3.5392199999999999E-2</v>
      </c>
      <c r="I1954">
        <v>5.3378700000000001E-2</v>
      </c>
    </row>
    <row r="1955" spans="1:9" x14ac:dyDescent="0.15">
      <c r="A1955">
        <v>1954</v>
      </c>
      <c r="B1955">
        <v>7163.92</v>
      </c>
      <c r="C1955" s="1">
        <v>7099580000</v>
      </c>
      <c r="D1955">
        <v>2.25486E-4</v>
      </c>
      <c r="E1955" s="1">
        <v>3.9762999999999999E-5</v>
      </c>
      <c r="F1955">
        <v>156.86099999999999</v>
      </c>
      <c r="G1955" s="1">
        <v>1288790</v>
      </c>
      <c r="H1955">
        <v>3.5369699999999997E-2</v>
      </c>
      <c r="I1955">
        <v>5.3351500000000003E-2</v>
      </c>
    </row>
    <row r="1956" spans="1:9" x14ac:dyDescent="0.15">
      <c r="A1956">
        <v>1955</v>
      </c>
      <c r="B1956">
        <v>7160.46</v>
      </c>
      <c r="C1956" s="1">
        <v>7095950000</v>
      </c>
      <c r="D1956">
        <v>2.2511100000000001E-4</v>
      </c>
      <c r="E1956" s="1">
        <v>3.9742800000000002E-5</v>
      </c>
      <c r="F1956">
        <v>156.78100000000001</v>
      </c>
      <c r="G1956" s="1">
        <v>1288130</v>
      </c>
      <c r="H1956">
        <v>3.5349699999999998E-2</v>
      </c>
      <c r="I1956">
        <v>5.3324200000000002E-2</v>
      </c>
    </row>
    <row r="1957" spans="1:9" x14ac:dyDescent="0.15">
      <c r="A1957">
        <v>1956</v>
      </c>
      <c r="B1957">
        <v>7157.07</v>
      </c>
      <c r="C1957" s="1">
        <v>7092320000</v>
      </c>
      <c r="D1957">
        <v>2.25295E-4</v>
      </c>
      <c r="E1957" s="1">
        <v>3.9722599999999998E-5</v>
      </c>
      <c r="F1957">
        <v>156.76499999999999</v>
      </c>
      <c r="G1957" s="1">
        <v>1287480</v>
      </c>
      <c r="H1957">
        <v>3.56186E-2</v>
      </c>
      <c r="I1957">
        <v>5.3458100000000001E-2</v>
      </c>
    </row>
    <row r="1958" spans="1:9" x14ac:dyDescent="0.15">
      <c r="A1958">
        <v>1957</v>
      </c>
      <c r="B1958">
        <v>7155.11</v>
      </c>
      <c r="C1958" s="1">
        <v>7088710000</v>
      </c>
      <c r="D1958">
        <v>2.2477599999999999E-4</v>
      </c>
      <c r="E1958" s="1">
        <v>3.9702600000000002E-5</v>
      </c>
      <c r="F1958">
        <v>156.69399999999999</v>
      </c>
      <c r="G1958" s="1">
        <v>1286820</v>
      </c>
      <c r="H1958">
        <v>3.5599800000000001E-2</v>
      </c>
      <c r="I1958">
        <v>5.3430699999999998E-2</v>
      </c>
    </row>
    <row r="1959" spans="1:9" x14ac:dyDescent="0.15">
      <c r="A1959">
        <v>1958</v>
      </c>
      <c r="B1959">
        <v>7153.42</v>
      </c>
      <c r="C1959" s="1">
        <v>7085090000</v>
      </c>
      <c r="D1959">
        <v>2.2459300000000001E-4</v>
      </c>
      <c r="E1959" s="1">
        <v>3.9682399999999998E-5</v>
      </c>
      <c r="F1959">
        <v>156.726</v>
      </c>
      <c r="G1959" s="1">
        <v>1286190</v>
      </c>
      <c r="H1959">
        <v>3.5580300000000002E-2</v>
      </c>
      <c r="I1959">
        <v>5.34035E-2</v>
      </c>
    </row>
    <row r="1960" spans="1:9" x14ac:dyDescent="0.15">
      <c r="A1960">
        <v>1959</v>
      </c>
      <c r="B1960">
        <v>7150.79</v>
      </c>
      <c r="C1960" s="1">
        <v>7081480000</v>
      </c>
      <c r="D1960">
        <v>2.2487399999999999E-4</v>
      </c>
      <c r="E1960" s="1">
        <v>3.9662400000000002E-5</v>
      </c>
      <c r="F1960">
        <v>156.666</v>
      </c>
      <c r="G1960" s="1">
        <v>1285530</v>
      </c>
      <c r="H1960">
        <v>3.5553800000000003E-2</v>
      </c>
      <c r="I1960">
        <v>5.3376300000000002E-2</v>
      </c>
    </row>
    <row r="1961" spans="1:9" x14ac:dyDescent="0.15">
      <c r="A1961">
        <v>1960</v>
      </c>
      <c r="B1961">
        <v>7148.09</v>
      </c>
      <c r="C1961" s="1">
        <v>7077870000</v>
      </c>
      <c r="D1961">
        <v>2.2474600000000001E-4</v>
      </c>
      <c r="E1961" s="1">
        <v>3.9642199999999998E-5</v>
      </c>
      <c r="F1961">
        <v>156.61000000000001</v>
      </c>
      <c r="G1961" s="1">
        <v>1284880</v>
      </c>
      <c r="H1961">
        <v>3.5527099999999999E-2</v>
      </c>
      <c r="I1961">
        <v>5.3349199999999999E-2</v>
      </c>
    </row>
    <row r="1962" spans="1:9" x14ac:dyDescent="0.15">
      <c r="A1962">
        <v>1961</v>
      </c>
      <c r="B1962">
        <v>7145.01</v>
      </c>
      <c r="C1962" s="1">
        <v>7074260000</v>
      </c>
      <c r="D1962">
        <v>2.2458499999999999E-4</v>
      </c>
      <c r="E1962" s="1">
        <v>3.9622000000000001E-5</v>
      </c>
      <c r="F1962">
        <v>156.60599999999999</v>
      </c>
      <c r="G1962" s="1">
        <v>1284230</v>
      </c>
      <c r="H1962">
        <v>3.5506500000000003E-2</v>
      </c>
      <c r="I1962">
        <v>5.3322099999999997E-2</v>
      </c>
    </row>
    <row r="1963" spans="1:9" x14ac:dyDescent="0.15">
      <c r="A1963">
        <v>1962</v>
      </c>
      <c r="B1963">
        <v>7142.61</v>
      </c>
      <c r="C1963" s="1">
        <v>7070660000</v>
      </c>
      <c r="D1963">
        <v>2.24589E-4</v>
      </c>
      <c r="E1963" s="1">
        <v>3.9601799999999997E-5</v>
      </c>
      <c r="F1963">
        <v>156.55699999999999</v>
      </c>
      <c r="G1963" s="1">
        <v>1283580</v>
      </c>
      <c r="H1963">
        <v>3.5509400000000003E-2</v>
      </c>
      <c r="I1963">
        <v>5.3295700000000001E-2</v>
      </c>
    </row>
    <row r="1964" spans="1:9" x14ac:dyDescent="0.15">
      <c r="A1964">
        <v>1963</v>
      </c>
      <c r="B1964">
        <v>7139.81</v>
      </c>
      <c r="C1964" s="1">
        <v>7067050000</v>
      </c>
      <c r="D1964">
        <v>2.2430200000000001E-4</v>
      </c>
      <c r="E1964" s="1">
        <v>3.9581700000000001E-5</v>
      </c>
      <c r="F1964">
        <v>156.49600000000001</v>
      </c>
      <c r="G1964" s="1">
        <v>1282930</v>
      </c>
      <c r="H1964">
        <v>3.5481199999999997E-2</v>
      </c>
      <c r="I1964">
        <v>5.3268799999999998E-2</v>
      </c>
    </row>
    <row r="1965" spans="1:9" x14ac:dyDescent="0.15">
      <c r="A1965">
        <v>1964</v>
      </c>
      <c r="B1965">
        <v>7136.62</v>
      </c>
      <c r="C1965" s="1">
        <v>7063460000</v>
      </c>
      <c r="D1965">
        <v>2.24186E-4</v>
      </c>
      <c r="E1965" s="1">
        <v>3.9561499999999997E-5</v>
      </c>
      <c r="F1965">
        <v>156.417</v>
      </c>
      <c r="G1965" s="1">
        <v>1282270</v>
      </c>
      <c r="H1965">
        <v>3.5466400000000002E-2</v>
      </c>
      <c r="I1965">
        <v>5.3241700000000003E-2</v>
      </c>
    </row>
    <row r="1966" spans="1:9" x14ac:dyDescent="0.15">
      <c r="A1966">
        <v>1965</v>
      </c>
      <c r="B1966">
        <v>7133.02</v>
      </c>
      <c r="C1966" s="1">
        <v>7059860000</v>
      </c>
      <c r="D1966">
        <v>2.23845E-4</v>
      </c>
      <c r="E1966" s="1">
        <v>3.9541500000000001E-5</v>
      </c>
      <c r="F1966">
        <v>156.36799999999999</v>
      </c>
      <c r="G1966" s="1">
        <v>1281620</v>
      </c>
      <c r="H1966">
        <v>3.5467499999999999E-2</v>
      </c>
      <c r="I1966">
        <v>5.32153E-2</v>
      </c>
    </row>
    <row r="1967" spans="1:9" x14ac:dyDescent="0.15">
      <c r="A1967">
        <v>1966</v>
      </c>
      <c r="B1967">
        <v>7130.23</v>
      </c>
      <c r="C1967" s="1">
        <v>7056270000</v>
      </c>
      <c r="D1967">
        <v>2.2372900000000001E-4</v>
      </c>
      <c r="E1967" s="1">
        <v>3.9521399999999997E-5</v>
      </c>
      <c r="F1967">
        <v>156.31299999999999</v>
      </c>
      <c r="G1967" s="1">
        <v>1280970</v>
      </c>
      <c r="H1967">
        <v>3.5449300000000003E-2</v>
      </c>
      <c r="I1967">
        <v>5.3188199999999998E-2</v>
      </c>
    </row>
    <row r="1968" spans="1:9" x14ac:dyDescent="0.15">
      <c r="A1968">
        <v>1967</v>
      </c>
      <c r="B1968">
        <v>7127.47</v>
      </c>
      <c r="C1968" s="1">
        <v>7052690000</v>
      </c>
      <c r="D1968">
        <v>2.2347299999999999E-4</v>
      </c>
      <c r="E1968" s="1">
        <v>3.9501300000000001E-5</v>
      </c>
      <c r="F1968">
        <v>156.25700000000001</v>
      </c>
      <c r="G1968" s="1">
        <v>1280320</v>
      </c>
      <c r="H1968">
        <v>3.5432100000000001E-2</v>
      </c>
      <c r="I1968">
        <v>5.3161199999999999E-2</v>
      </c>
    </row>
    <row r="1969" spans="1:9" x14ac:dyDescent="0.15">
      <c r="A1969">
        <v>1968</v>
      </c>
      <c r="B1969">
        <v>7124.46</v>
      </c>
      <c r="C1969" s="1">
        <v>7049100000</v>
      </c>
      <c r="D1969">
        <v>2.23301E-4</v>
      </c>
      <c r="E1969" s="1">
        <v>3.9481299999999998E-5</v>
      </c>
      <c r="F1969">
        <v>156.18299999999999</v>
      </c>
      <c r="G1969" s="1">
        <v>1279670</v>
      </c>
      <c r="H1969">
        <v>3.5411999999999999E-2</v>
      </c>
      <c r="I1969">
        <v>5.3134199999999999E-2</v>
      </c>
    </row>
    <row r="1970" spans="1:9" x14ac:dyDescent="0.15">
      <c r="A1970">
        <v>1969</v>
      </c>
      <c r="B1970">
        <v>7121.21</v>
      </c>
      <c r="C1970" s="1">
        <v>7045520000</v>
      </c>
      <c r="D1970">
        <v>2.2311499999999999E-4</v>
      </c>
      <c r="E1970" s="1">
        <v>3.9461200000000001E-5</v>
      </c>
      <c r="F1970">
        <v>156.11199999999999</v>
      </c>
      <c r="G1970" s="1">
        <v>1279020</v>
      </c>
      <c r="H1970">
        <v>3.5396700000000003E-2</v>
      </c>
      <c r="I1970">
        <v>5.31072E-2</v>
      </c>
    </row>
    <row r="1971" spans="1:9" x14ac:dyDescent="0.15">
      <c r="A1971">
        <v>1970</v>
      </c>
      <c r="B1971">
        <v>7117.97</v>
      </c>
      <c r="C1971" s="1">
        <v>7041950000</v>
      </c>
      <c r="D1971">
        <v>2.22869E-4</v>
      </c>
      <c r="E1971" s="1">
        <v>3.9441199999999998E-5</v>
      </c>
      <c r="F1971">
        <v>156.04400000000001</v>
      </c>
      <c r="G1971" s="1">
        <v>1278370</v>
      </c>
      <c r="H1971">
        <v>3.5382299999999998E-2</v>
      </c>
      <c r="I1971">
        <v>5.3080299999999997E-2</v>
      </c>
    </row>
    <row r="1972" spans="1:9" x14ac:dyDescent="0.15">
      <c r="A1972">
        <v>1971</v>
      </c>
      <c r="B1972">
        <v>7115.92</v>
      </c>
      <c r="C1972" s="1">
        <v>7038380000</v>
      </c>
      <c r="D1972">
        <v>2.23835E-4</v>
      </c>
      <c r="E1972" s="1">
        <v>3.94235E-5</v>
      </c>
      <c r="F1972">
        <v>156.00700000000001</v>
      </c>
      <c r="G1972" s="1">
        <v>1277730</v>
      </c>
      <c r="H1972">
        <v>3.5353999999999997E-2</v>
      </c>
      <c r="I1972">
        <v>5.3053599999999999E-2</v>
      </c>
    </row>
    <row r="1973" spans="1:9" x14ac:dyDescent="0.15">
      <c r="A1973">
        <v>1972</v>
      </c>
      <c r="B1973">
        <v>7114.4</v>
      </c>
      <c r="C1973" s="1">
        <v>7034820000</v>
      </c>
      <c r="D1973">
        <v>2.2478E-4</v>
      </c>
      <c r="E1973" s="1">
        <v>3.9405700000000001E-5</v>
      </c>
      <c r="F1973">
        <v>155.95500000000001</v>
      </c>
      <c r="G1973" s="1">
        <v>1277080</v>
      </c>
      <c r="H1973">
        <v>3.5337500000000001E-2</v>
      </c>
      <c r="I1973">
        <v>5.3026700000000003E-2</v>
      </c>
    </row>
    <row r="1974" spans="1:9" x14ac:dyDescent="0.15">
      <c r="A1974">
        <v>1973</v>
      </c>
      <c r="B1974">
        <v>7111.37</v>
      </c>
      <c r="C1974" s="1">
        <v>7031250000</v>
      </c>
      <c r="D1974">
        <v>2.24744E-4</v>
      </c>
      <c r="E1974" s="1">
        <v>3.9385799999999998E-5</v>
      </c>
      <c r="F1974">
        <v>155.899</v>
      </c>
      <c r="G1974" s="1">
        <v>1276440</v>
      </c>
      <c r="H1974">
        <v>3.5319200000000002E-2</v>
      </c>
      <c r="I1974">
        <v>5.29998E-2</v>
      </c>
    </row>
    <row r="1975" spans="1:9" x14ac:dyDescent="0.15">
      <c r="A1975">
        <v>1974</v>
      </c>
      <c r="B1975">
        <v>7108.31</v>
      </c>
      <c r="C1975" s="1">
        <v>7027690000</v>
      </c>
      <c r="D1975">
        <v>2.24625E-4</v>
      </c>
      <c r="E1975" s="1">
        <v>3.9365800000000002E-5</v>
      </c>
      <c r="F1975">
        <v>155.84700000000001</v>
      </c>
      <c r="G1975" s="1">
        <v>1275790</v>
      </c>
      <c r="H1975">
        <v>3.5294399999999997E-2</v>
      </c>
      <c r="I1975">
        <v>5.2972999999999999E-2</v>
      </c>
    </row>
    <row r="1976" spans="1:9" x14ac:dyDescent="0.15">
      <c r="A1976">
        <v>1975</v>
      </c>
      <c r="B1976">
        <v>7105.39</v>
      </c>
      <c r="C1976" s="1">
        <v>7024140000</v>
      </c>
      <c r="D1976">
        <v>2.3232E-4</v>
      </c>
      <c r="E1976" s="1">
        <v>3.9466299999999999E-5</v>
      </c>
      <c r="F1976">
        <v>155.78200000000001</v>
      </c>
      <c r="G1976" s="1">
        <v>1275140</v>
      </c>
      <c r="H1976">
        <v>3.52745E-2</v>
      </c>
      <c r="I1976">
        <v>5.2946199999999999E-2</v>
      </c>
    </row>
    <row r="1977" spans="1:9" x14ac:dyDescent="0.15">
      <c r="A1977">
        <v>1976</v>
      </c>
      <c r="B1977">
        <v>7103.03</v>
      </c>
      <c r="C1977" s="1">
        <v>7020580000</v>
      </c>
      <c r="D1977">
        <v>2.32282E-4</v>
      </c>
      <c r="E1977" s="1">
        <v>3.9446400000000002E-5</v>
      </c>
      <c r="F1977">
        <v>155.75700000000001</v>
      </c>
      <c r="G1977" s="1">
        <v>1274510</v>
      </c>
      <c r="H1977">
        <v>3.5258299999999999E-2</v>
      </c>
      <c r="I1977">
        <v>5.2919399999999998E-2</v>
      </c>
    </row>
    <row r="1978" spans="1:9" x14ac:dyDescent="0.15">
      <c r="A1978">
        <v>1977</v>
      </c>
      <c r="B1978">
        <v>7100.14</v>
      </c>
      <c r="C1978" s="1">
        <v>7017030000</v>
      </c>
      <c r="D1978">
        <v>2.3218499999999999E-4</v>
      </c>
      <c r="E1978" s="1">
        <v>3.9426399999999999E-5</v>
      </c>
      <c r="F1978">
        <v>155.68</v>
      </c>
      <c r="G1978" s="1">
        <v>1273860</v>
      </c>
      <c r="H1978">
        <v>3.5237299999999999E-2</v>
      </c>
      <c r="I1978">
        <v>5.2892700000000001E-2</v>
      </c>
    </row>
    <row r="1979" spans="1:9" x14ac:dyDescent="0.15">
      <c r="A1979">
        <v>1978</v>
      </c>
      <c r="B1979">
        <v>7112.41</v>
      </c>
      <c r="C1979" s="1">
        <v>7013980000</v>
      </c>
      <c r="D1979">
        <v>2.31914E-4</v>
      </c>
      <c r="E1979" s="1">
        <v>3.9406500000000003E-5</v>
      </c>
      <c r="F1979">
        <v>155.60400000000001</v>
      </c>
      <c r="G1979" s="1">
        <v>1273220</v>
      </c>
      <c r="H1979">
        <v>3.5307199999999997E-2</v>
      </c>
      <c r="I1979">
        <v>5.2881200000000003E-2</v>
      </c>
    </row>
    <row r="1980" spans="1:9" x14ac:dyDescent="0.15">
      <c r="A1980">
        <v>1979</v>
      </c>
      <c r="B1980">
        <v>7110.21</v>
      </c>
      <c r="C1980" s="1">
        <v>7010440000</v>
      </c>
      <c r="D1980">
        <v>2.31363E-4</v>
      </c>
      <c r="E1980" s="1">
        <v>3.9387000000000001E-5</v>
      </c>
      <c r="F1980">
        <v>155.52799999999999</v>
      </c>
      <c r="G1980" s="1">
        <v>1272570</v>
      </c>
      <c r="H1980">
        <v>3.52815E-2</v>
      </c>
      <c r="I1980">
        <v>5.2854600000000002E-2</v>
      </c>
    </row>
    <row r="1981" spans="1:9" x14ac:dyDescent="0.15">
      <c r="A1981">
        <v>1980</v>
      </c>
      <c r="B1981">
        <v>7106.83</v>
      </c>
      <c r="C1981" s="1">
        <v>7006900000</v>
      </c>
      <c r="D1981">
        <v>2.3091299999999999E-4</v>
      </c>
      <c r="E1981" s="1">
        <v>3.9367299999999998E-5</v>
      </c>
      <c r="F1981">
        <v>155.46</v>
      </c>
      <c r="G1981" s="1">
        <v>1271930</v>
      </c>
      <c r="H1981">
        <v>3.5264200000000002E-2</v>
      </c>
      <c r="I1981">
        <v>5.2827899999999997E-2</v>
      </c>
    </row>
    <row r="1982" spans="1:9" x14ac:dyDescent="0.15">
      <c r="A1982">
        <v>1981</v>
      </c>
      <c r="B1982">
        <v>7105.48</v>
      </c>
      <c r="C1982" s="1">
        <v>7003380000</v>
      </c>
      <c r="D1982">
        <v>2.30795E-4</v>
      </c>
      <c r="E1982" s="1">
        <v>3.9347400000000002E-5</v>
      </c>
      <c r="F1982">
        <v>155.44800000000001</v>
      </c>
      <c r="G1982" s="1">
        <v>1271300</v>
      </c>
      <c r="H1982">
        <v>3.5246100000000002E-2</v>
      </c>
      <c r="I1982">
        <v>5.28012E-2</v>
      </c>
    </row>
    <row r="1983" spans="1:9" x14ac:dyDescent="0.15">
      <c r="A1983">
        <v>1982</v>
      </c>
      <c r="B1983">
        <v>7101.96</v>
      </c>
      <c r="C1983" s="1">
        <v>6999840000</v>
      </c>
      <c r="D1983">
        <v>2.30969E-4</v>
      </c>
      <c r="E1983" s="1">
        <v>3.93278E-5</v>
      </c>
      <c r="F1983">
        <v>155.37299999999999</v>
      </c>
      <c r="G1983" s="1">
        <v>1270660</v>
      </c>
      <c r="H1983">
        <v>3.5227399999999999E-2</v>
      </c>
      <c r="I1983">
        <v>5.2774599999999998E-2</v>
      </c>
    </row>
    <row r="1984" spans="1:9" x14ac:dyDescent="0.15">
      <c r="A1984">
        <v>1983</v>
      </c>
      <c r="B1984">
        <v>7099.91</v>
      </c>
      <c r="C1984" s="1">
        <v>6996320000</v>
      </c>
      <c r="D1984">
        <v>2.3007400000000001E-4</v>
      </c>
      <c r="E1984" s="1">
        <v>3.9309099999999999E-5</v>
      </c>
      <c r="F1984">
        <v>155.30500000000001</v>
      </c>
      <c r="G1984" s="1">
        <v>1270020</v>
      </c>
      <c r="H1984">
        <v>3.5205599999999997E-2</v>
      </c>
      <c r="I1984">
        <v>5.2748000000000003E-2</v>
      </c>
    </row>
    <row r="1985" spans="1:9" x14ac:dyDescent="0.15">
      <c r="A1985">
        <v>1984</v>
      </c>
      <c r="B1985">
        <v>7097.87</v>
      </c>
      <c r="C1985" s="1">
        <v>6992800000</v>
      </c>
      <c r="D1985">
        <v>2.29962E-4</v>
      </c>
      <c r="E1985" s="1">
        <v>3.9289299999999997E-5</v>
      </c>
      <c r="F1985">
        <v>155.22999999999999</v>
      </c>
      <c r="G1985" s="1">
        <v>1269380</v>
      </c>
      <c r="H1985">
        <v>3.5187799999999998E-2</v>
      </c>
      <c r="I1985">
        <v>5.2721400000000002E-2</v>
      </c>
    </row>
    <row r="1986" spans="1:9" x14ac:dyDescent="0.15">
      <c r="A1986">
        <v>1985</v>
      </c>
      <c r="B1986">
        <v>7095.28</v>
      </c>
      <c r="C1986" s="1">
        <v>6989270000</v>
      </c>
      <c r="D1986">
        <v>2.29755E-4</v>
      </c>
      <c r="E1986" s="1">
        <v>3.9269500000000001E-5</v>
      </c>
      <c r="F1986">
        <v>155.16200000000001</v>
      </c>
      <c r="G1986" s="1">
        <v>1268740</v>
      </c>
      <c r="H1986">
        <v>3.5175499999999998E-2</v>
      </c>
      <c r="I1986">
        <v>5.2694900000000003E-2</v>
      </c>
    </row>
    <row r="1987" spans="1:9" x14ac:dyDescent="0.15">
      <c r="A1987">
        <v>1986</v>
      </c>
      <c r="B1987">
        <v>7091.87</v>
      </c>
      <c r="C1987" s="1">
        <v>6985760000</v>
      </c>
      <c r="D1987">
        <v>2.2964700000000001E-4</v>
      </c>
      <c r="E1987" s="1">
        <v>3.9249799999999998E-5</v>
      </c>
      <c r="F1987">
        <v>155.09800000000001</v>
      </c>
      <c r="G1987" s="1">
        <v>1268100</v>
      </c>
      <c r="H1987">
        <v>3.5156699999999999E-2</v>
      </c>
      <c r="I1987">
        <v>5.2668399999999997E-2</v>
      </c>
    </row>
    <row r="1988" spans="1:9" x14ac:dyDescent="0.15">
      <c r="A1988">
        <v>1987</v>
      </c>
      <c r="B1988">
        <v>7089.17</v>
      </c>
      <c r="C1988" s="1">
        <v>6982240000</v>
      </c>
      <c r="D1988">
        <v>2.2863899999999999E-4</v>
      </c>
      <c r="E1988" s="1">
        <v>3.9231599999999999E-5</v>
      </c>
      <c r="F1988">
        <v>155.10599999999999</v>
      </c>
      <c r="G1988" s="1">
        <v>1267470</v>
      </c>
      <c r="H1988">
        <v>3.51326E-2</v>
      </c>
      <c r="I1988">
        <v>5.2641899999999998E-2</v>
      </c>
    </row>
    <row r="1989" spans="1:9" x14ac:dyDescent="0.15">
      <c r="A1989">
        <v>1988</v>
      </c>
      <c r="B1989">
        <v>7086.75</v>
      </c>
      <c r="C1989" s="1">
        <v>6978730000</v>
      </c>
      <c r="D1989">
        <v>2.2851499999999999E-4</v>
      </c>
      <c r="E1989" s="1">
        <v>3.9211900000000003E-5</v>
      </c>
      <c r="F1989">
        <v>155.071</v>
      </c>
      <c r="G1989" s="1">
        <v>1266840</v>
      </c>
      <c r="H1989">
        <v>3.5114699999999999E-2</v>
      </c>
      <c r="I1989">
        <v>5.2615500000000003E-2</v>
      </c>
    </row>
    <row r="1990" spans="1:9" x14ac:dyDescent="0.15">
      <c r="A1990">
        <v>1989</v>
      </c>
      <c r="B1990">
        <v>7083.99</v>
      </c>
      <c r="C1990" s="1">
        <v>6975220000</v>
      </c>
      <c r="D1990">
        <v>2.2836500000000001E-4</v>
      </c>
      <c r="E1990" s="1">
        <v>3.9192200000000001E-5</v>
      </c>
      <c r="F1990">
        <v>155.04400000000001</v>
      </c>
      <c r="G1990" s="1">
        <v>1266210</v>
      </c>
      <c r="H1990">
        <v>3.5096799999999997E-2</v>
      </c>
      <c r="I1990">
        <v>5.2588999999999997E-2</v>
      </c>
    </row>
    <row r="1991" spans="1:9" x14ac:dyDescent="0.15">
      <c r="A1991">
        <v>1990</v>
      </c>
      <c r="B1991">
        <v>7081.73</v>
      </c>
      <c r="C1991" s="1">
        <v>6971720000</v>
      </c>
      <c r="D1991">
        <v>2.2830499999999999E-4</v>
      </c>
      <c r="E1991" s="1">
        <v>3.9172499999999998E-5</v>
      </c>
      <c r="F1991">
        <v>154.971</v>
      </c>
      <c r="G1991" s="1">
        <v>1265570</v>
      </c>
      <c r="H1991">
        <v>3.5084700000000003E-2</v>
      </c>
      <c r="I1991">
        <v>5.2562600000000001E-2</v>
      </c>
    </row>
    <row r="1992" spans="1:9" x14ac:dyDescent="0.15">
      <c r="A1992">
        <v>1991</v>
      </c>
      <c r="B1992">
        <v>7078.4</v>
      </c>
      <c r="C1992" s="1">
        <v>6968220000</v>
      </c>
      <c r="D1992">
        <v>2.3004000000000001E-4</v>
      </c>
      <c r="E1992" s="1">
        <v>3.9159599999999997E-5</v>
      </c>
      <c r="F1992">
        <v>154.91200000000001</v>
      </c>
      <c r="G1992" s="1">
        <v>1264940</v>
      </c>
      <c r="H1992">
        <v>3.5069700000000002E-2</v>
      </c>
      <c r="I1992">
        <v>5.2536199999999998E-2</v>
      </c>
    </row>
    <row r="1993" spans="1:9" x14ac:dyDescent="0.15">
      <c r="A1993">
        <v>1992</v>
      </c>
      <c r="B1993">
        <v>7075</v>
      </c>
      <c r="C1993" s="1">
        <v>6964720000</v>
      </c>
      <c r="D1993">
        <v>2.2981400000000001E-4</v>
      </c>
      <c r="E1993" s="1">
        <v>3.9140000000000001E-5</v>
      </c>
      <c r="F1993">
        <v>154.83699999999999</v>
      </c>
      <c r="G1993" s="1">
        <v>1264300</v>
      </c>
      <c r="H1993">
        <v>3.5031800000000002E-2</v>
      </c>
      <c r="I1993">
        <v>5.25107E-2</v>
      </c>
    </row>
    <row r="1994" spans="1:9" x14ac:dyDescent="0.15">
      <c r="A1994">
        <v>1993</v>
      </c>
      <c r="B1994">
        <v>7071.61</v>
      </c>
      <c r="C1994" s="1">
        <v>6961230000</v>
      </c>
      <c r="D1994">
        <v>2.2970099999999999E-4</v>
      </c>
      <c r="E1994" s="1">
        <v>3.9120299999999999E-5</v>
      </c>
      <c r="F1994">
        <v>154.75899999999999</v>
      </c>
      <c r="G1994" s="1">
        <v>1263670</v>
      </c>
      <c r="H1994">
        <v>3.5014200000000002E-2</v>
      </c>
      <c r="I1994">
        <v>5.2484299999999998E-2</v>
      </c>
    </row>
    <row r="1995" spans="1:9" x14ac:dyDescent="0.15">
      <c r="A1995">
        <v>1994</v>
      </c>
      <c r="B1995">
        <v>7068.64</v>
      </c>
      <c r="C1995" s="1">
        <v>6957740000</v>
      </c>
      <c r="D1995">
        <v>2.29502E-4</v>
      </c>
      <c r="E1995" s="1">
        <v>3.9100700000000003E-5</v>
      </c>
      <c r="F1995">
        <v>154.68199999999999</v>
      </c>
      <c r="G1995" s="1">
        <v>1263030</v>
      </c>
      <c r="H1995">
        <v>3.4998799999999997E-2</v>
      </c>
      <c r="I1995">
        <v>5.2457999999999998E-2</v>
      </c>
    </row>
    <row r="1996" spans="1:9" x14ac:dyDescent="0.15">
      <c r="A1996">
        <v>1995</v>
      </c>
      <c r="B1996">
        <v>7071.15</v>
      </c>
      <c r="C1996" s="1">
        <v>6954320000</v>
      </c>
      <c r="D1996">
        <v>2.2943700000000001E-4</v>
      </c>
      <c r="E1996" s="1">
        <v>3.9081100000000001E-5</v>
      </c>
      <c r="F1996">
        <v>154.63900000000001</v>
      </c>
      <c r="G1996" s="1">
        <v>1262400</v>
      </c>
      <c r="H1996">
        <v>3.4981900000000003E-2</v>
      </c>
      <c r="I1996">
        <v>5.2431699999999998E-2</v>
      </c>
    </row>
    <row r="1997" spans="1:9" x14ac:dyDescent="0.15">
      <c r="A1997">
        <v>1996</v>
      </c>
      <c r="B1997">
        <v>7076.51</v>
      </c>
      <c r="C1997" s="1">
        <v>6951000000</v>
      </c>
      <c r="D1997">
        <v>2.2899500000000001E-4</v>
      </c>
      <c r="E1997" s="1">
        <v>3.9061799999999999E-5</v>
      </c>
      <c r="F1997">
        <v>154.56399999999999</v>
      </c>
      <c r="G1997" s="1">
        <v>1261770</v>
      </c>
      <c r="H1997">
        <v>3.4967999999999999E-2</v>
      </c>
      <c r="I1997">
        <v>5.2405500000000001E-2</v>
      </c>
    </row>
    <row r="1998" spans="1:9" x14ac:dyDescent="0.15">
      <c r="A1998">
        <v>1997</v>
      </c>
      <c r="B1998">
        <v>7073.6</v>
      </c>
      <c r="C1998" s="1">
        <v>6947520000</v>
      </c>
      <c r="D1998">
        <v>2.2862699999999999E-4</v>
      </c>
      <c r="E1998" s="1">
        <v>3.9042299999999997E-5</v>
      </c>
      <c r="F1998">
        <v>154.505</v>
      </c>
      <c r="G1998" s="1">
        <v>1261140</v>
      </c>
      <c r="H1998">
        <v>3.4956399999999999E-2</v>
      </c>
      <c r="I1998">
        <v>5.2379299999999997E-2</v>
      </c>
    </row>
    <row r="1999" spans="1:9" x14ac:dyDescent="0.15">
      <c r="A1999">
        <v>1998</v>
      </c>
      <c r="B1999">
        <v>7070.53</v>
      </c>
      <c r="C1999" s="1">
        <v>6944040000</v>
      </c>
      <c r="D1999">
        <v>2.2869899999999999E-4</v>
      </c>
      <c r="E1999" s="1">
        <v>3.9022900000000002E-5</v>
      </c>
      <c r="F1999">
        <v>154.43600000000001</v>
      </c>
      <c r="G1999" s="1">
        <v>1260510</v>
      </c>
      <c r="H1999">
        <v>3.49352E-2</v>
      </c>
      <c r="I1999">
        <v>5.23531E-2</v>
      </c>
    </row>
    <row r="2000" spans="1:9" x14ac:dyDescent="0.15">
      <c r="A2000">
        <v>1999</v>
      </c>
      <c r="B2000">
        <v>7067.14</v>
      </c>
      <c r="C2000" s="1">
        <v>6940570000</v>
      </c>
      <c r="D2000">
        <v>2.2860400000000001E-4</v>
      </c>
      <c r="E2000" s="1">
        <v>3.90033E-5</v>
      </c>
      <c r="F2000">
        <v>154.375</v>
      </c>
      <c r="G2000" s="1">
        <v>1259880</v>
      </c>
      <c r="H2000">
        <v>3.49147E-2</v>
      </c>
      <c r="I2000">
        <v>5.2326999999999999E-2</v>
      </c>
    </row>
    <row r="2001" spans="1:9" x14ac:dyDescent="0.15">
      <c r="A2001">
        <v>2000</v>
      </c>
      <c r="B2001">
        <v>7064.39</v>
      </c>
      <c r="C2001" s="1">
        <v>6937100000</v>
      </c>
      <c r="D2001">
        <v>2.2827700000000001E-4</v>
      </c>
      <c r="E2001" s="1">
        <v>3.8983899999999998E-5</v>
      </c>
      <c r="F2001">
        <v>154.322</v>
      </c>
      <c r="G2001" s="1">
        <v>1259250</v>
      </c>
      <c r="H2001">
        <v>3.4897600000000001E-2</v>
      </c>
      <c r="I2001">
        <v>5.2300800000000001E-2</v>
      </c>
    </row>
    <row r="2002" spans="1:9" x14ac:dyDescent="0.15">
      <c r="A2002">
        <v>2001</v>
      </c>
      <c r="B2002">
        <v>7060.89</v>
      </c>
      <c r="C2002" s="1">
        <v>6933630000</v>
      </c>
      <c r="D2002">
        <v>2.2815800000000001E-4</v>
      </c>
      <c r="E2002" s="1">
        <v>3.8964400000000003E-5</v>
      </c>
      <c r="F2002">
        <v>154.244</v>
      </c>
      <c r="G2002" s="1">
        <v>1258620</v>
      </c>
      <c r="H2002">
        <v>3.4877999999999999E-2</v>
      </c>
      <c r="I2002">
        <v>5.22747E-2</v>
      </c>
    </row>
    <row r="2003" spans="1:9" x14ac:dyDescent="0.15">
      <c r="A2003">
        <v>2002</v>
      </c>
      <c r="B2003">
        <v>7060.53</v>
      </c>
      <c r="C2003" s="1">
        <v>6930190000</v>
      </c>
      <c r="D2003">
        <v>2.2806500000000001E-4</v>
      </c>
      <c r="E2003" s="1">
        <v>3.8945000000000001E-5</v>
      </c>
      <c r="F2003">
        <v>154.18899999999999</v>
      </c>
      <c r="G2003" s="1">
        <v>1257990</v>
      </c>
      <c r="H2003">
        <v>3.4860599999999999E-2</v>
      </c>
      <c r="I2003">
        <v>5.2248599999999999E-2</v>
      </c>
    </row>
    <row r="2004" spans="1:9" x14ac:dyDescent="0.15">
      <c r="A2004">
        <v>2003</v>
      </c>
      <c r="B2004">
        <v>7057.64</v>
      </c>
      <c r="C2004" s="1">
        <v>6926730000</v>
      </c>
      <c r="D2004">
        <v>2.2796700000000001E-4</v>
      </c>
      <c r="E2004" s="1">
        <v>3.8925499999999999E-5</v>
      </c>
      <c r="F2004">
        <v>154.11199999999999</v>
      </c>
      <c r="G2004" s="1">
        <v>1257360</v>
      </c>
      <c r="H2004">
        <v>3.48423E-2</v>
      </c>
      <c r="I2004">
        <v>5.2222499999999998E-2</v>
      </c>
    </row>
    <row r="2005" spans="1:9" x14ac:dyDescent="0.15">
      <c r="A2005">
        <v>2004</v>
      </c>
      <c r="B2005">
        <v>7054.78</v>
      </c>
      <c r="C2005" s="1">
        <v>6923270000</v>
      </c>
      <c r="D2005">
        <v>2.2788100000000001E-4</v>
      </c>
      <c r="E2005" s="1">
        <v>3.8906099999999997E-5</v>
      </c>
      <c r="F2005">
        <v>154.06</v>
      </c>
      <c r="G2005" s="1">
        <v>1256740</v>
      </c>
      <c r="H2005">
        <v>3.4823600000000003E-2</v>
      </c>
      <c r="I2005">
        <v>5.2196399999999997E-2</v>
      </c>
    </row>
    <row r="2006" spans="1:9" x14ac:dyDescent="0.15">
      <c r="A2006">
        <v>2005</v>
      </c>
      <c r="B2006">
        <v>7051.55</v>
      </c>
      <c r="C2006" s="1">
        <v>6919820000</v>
      </c>
      <c r="D2006">
        <v>2.2762800000000001E-4</v>
      </c>
      <c r="E2006" s="1">
        <v>3.8886800000000002E-5</v>
      </c>
      <c r="F2006">
        <v>153.988</v>
      </c>
      <c r="G2006" s="1">
        <v>1256110</v>
      </c>
      <c r="H2006">
        <v>3.4792700000000003E-2</v>
      </c>
      <c r="I2006">
        <v>5.2170800000000003E-2</v>
      </c>
    </row>
    <row r="2007" spans="1:9" x14ac:dyDescent="0.15">
      <c r="A2007">
        <v>2006</v>
      </c>
      <c r="B2007">
        <v>7053.88</v>
      </c>
      <c r="C2007" s="1">
        <v>6916440000</v>
      </c>
      <c r="D2007">
        <v>2.26099E-4</v>
      </c>
      <c r="E2007" s="1">
        <v>3.8871400000000002E-5</v>
      </c>
      <c r="F2007">
        <v>154.15199999999999</v>
      </c>
      <c r="G2007" s="1">
        <v>1255600</v>
      </c>
      <c r="H2007">
        <v>3.4778299999999998E-2</v>
      </c>
      <c r="I2007">
        <v>5.2144799999999998E-2</v>
      </c>
    </row>
    <row r="2008" spans="1:9" x14ac:dyDescent="0.15">
      <c r="A2008">
        <v>2007</v>
      </c>
      <c r="B2008">
        <v>7051.03</v>
      </c>
      <c r="C2008" s="1">
        <v>6912990000</v>
      </c>
      <c r="D2008">
        <v>2.2599E-4</v>
      </c>
      <c r="E2008" s="1">
        <v>3.8852E-5</v>
      </c>
      <c r="F2008">
        <v>154.083</v>
      </c>
      <c r="G2008" s="1">
        <v>1254980</v>
      </c>
      <c r="H2008">
        <v>3.47622E-2</v>
      </c>
      <c r="I2008">
        <v>5.21188E-2</v>
      </c>
    </row>
    <row r="2009" spans="1:9" x14ac:dyDescent="0.15">
      <c r="A2009">
        <v>2008</v>
      </c>
      <c r="B2009">
        <v>7048.47</v>
      </c>
      <c r="C2009" s="1">
        <v>6909550000</v>
      </c>
      <c r="D2009">
        <v>2.2587900000000001E-4</v>
      </c>
      <c r="E2009" s="1">
        <v>3.8832699999999998E-5</v>
      </c>
      <c r="F2009">
        <v>154.04300000000001</v>
      </c>
      <c r="G2009" s="1">
        <v>1254350</v>
      </c>
      <c r="H2009">
        <v>3.4744200000000003E-2</v>
      </c>
      <c r="I2009">
        <v>5.2092800000000002E-2</v>
      </c>
    </row>
    <row r="2010" spans="1:9" x14ac:dyDescent="0.15">
      <c r="A2010">
        <v>2009</v>
      </c>
      <c r="B2010">
        <v>7045.2</v>
      </c>
      <c r="C2010" s="1">
        <v>6906110000</v>
      </c>
      <c r="D2010">
        <v>2.25887E-4</v>
      </c>
      <c r="E2010" s="1">
        <v>3.8813399999999997E-5</v>
      </c>
      <c r="F2010">
        <v>153.96600000000001</v>
      </c>
      <c r="G2010" s="1">
        <v>1253730</v>
      </c>
      <c r="H2010">
        <v>3.4728299999999997E-2</v>
      </c>
      <c r="I2010">
        <v>5.2066899999999999E-2</v>
      </c>
    </row>
    <row r="2011" spans="1:9" x14ac:dyDescent="0.15">
      <c r="A2011">
        <v>2010</v>
      </c>
      <c r="B2011">
        <v>7042.77</v>
      </c>
      <c r="C2011" s="1">
        <v>6902680000</v>
      </c>
      <c r="D2011">
        <v>2.25646E-4</v>
      </c>
      <c r="E2011" s="1">
        <v>3.8794100000000002E-5</v>
      </c>
      <c r="F2011">
        <v>153.899</v>
      </c>
      <c r="G2011" s="1">
        <v>1253110</v>
      </c>
      <c r="H2011">
        <v>3.47149E-2</v>
      </c>
      <c r="I2011">
        <v>5.2040999999999997E-2</v>
      </c>
    </row>
    <row r="2012" spans="1:9" x14ac:dyDescent="0.15">
      <c r="A2012">
        <v>2011</v>
      </c>
      <c r="B2012">
        <v>7039.56</v>
      </c>
      <c r="C2012" s="1">
        <v>6899250000</v>
      </c>
      <c r="D2012">
        <v>2.2561200000000001E-4</v>
      </c>
      <c r="E2012" s="1">
        <v>3.87748E-5</v>
      </c>
      <c r="F2012">
        <v>153.83500000000001</v>
      </c>
      <c r="G2012" s="1">
        <v>1252480</v>
      </c>
      <c r="H2012">
        <v>3.4697600000000002E-2</v>
      </c>
      <c r="I2012">
        <v>5.2015199999999998E-2</v>
      </c>
    </row>
    <row r="2013" spans="1:9" x14ac:dyDescent="0.15">
      <c r="A2013">
        <v>2012</v>
      </c>
      <c r="B2013">
        <v>7037.15</v>
      </c>
      <c r="C2013" s="1">
        <v>6895820000</v>
      </c>
      <c r="D2013">
        <v>2.2501300000000001E-4</v>
      </c>
      <c r="E2013" s="1">
        <v>3.8756E-5</v>
      </c>
      <c r="F2013">
        <v>153.79300000000001</v>
      </c>
      <c r="G2013" s="1">
        <v>1251860</v>
      </c>
      <c r="H2013">
        <v>3.46898E-2</v>
      </c>
      <c r="I2013">
        <v>5.1989500000000001E-2</v>
      </c>
    </row>
    <row r="2014" spans="1:9" x14ac:dyDescent="0.15">
      <c r="A2014">
        <v>2013</v>
      </c>
      <c r="B2014">
        <v>7034.12</v>
      </c>
      <c r="C2014" s="1">
        <v>6892400000</v>
      </c>
      <c r="D2014">
        <v>2.2528199999999999E-4</v>
      </c>
      <c r="E2014" s="1">
        <v>3.8737099999999999E-5</v>
      </c>
      <c r="F2014">
        <v>153.74199999999999</v>
      </c>
      <c r="G2014" s="1">
        <v>1251240</v>
      </c>
      <c r="H2014">
        <v>3.4670300000000001E-2</v>
      </c>
      <c r="I2014">
        <v>5.1963700000000002E-2</v>
      </c>
    </row>
    <row r="2015" spans="1:9" x14ac:dyDescent="0.15">
      <c r="A2015">
        <v>2014</v>
      </c>
      <c r="B2015">
        <v>7031.17</v>
      </c>
      <c r="C2015" s="1">
        <v>6888970000</v>
      </c>
      <c r="D2015">
        <v>2.2773100000000001E-4</v>
      </c>
      <c r="E2015" s="1">
        <v>3.8730999999999999E-5</v>
      </c>
      <c r="F2015">
        <v>153.67599999999999</v>
      </c>
      <c r="G2015" s="1">
        <v>1250620</v>
      </c>
      <c r="H2015">
        <v>3.4713399999999998E-2</v>
      </c>
      <c r="I2015">
        <v>5.1945199999999997E-2</v>
      </c>
    </row>
    <row r="2016" spans="1:9" x14ac:dyDescent="0.15">
      <c r="A2016">
        <v>2015</v>
      </c>
      <c r="B2016">
        <v>7028.29</v>
      </c>
      <c r="C2016" s="1">
        <v>6885560000</v>
      </c>
      <c r="D2016">
        <v>2.2432299999999999E-4</v>
      </c>
      <c r="E2016" s="1">
        <v>3.8733699999999998E-5</v>
      </c>
      <c r="F2016">
        <v>153.614</v>
      </c>
      <c r="G2016" s="1">
        <v>1250000</v>
      </c>
      <c r="H2016">
        <v>3.4710499999999998E-2</v>
      </c>
      <c r="I2016">
        <v>5.1919800000000002E-2</v>
      </c>
    </row>
    <row r="2017" spans="1:9" x14ac:dyDescent="0.15">
      <c r="A2017">
        <v>2016</v>
      </c>
      <c r="B2017">
        <v>7025.52</v>
      </c>
      <c r="C2017" s="1">
        <v>6882140000</v>
      </c>
      <c r="D2017">
        <v>2.2414599999999999E-4</v>
      </c>
      <c r="E2017" s="1">
        <v>3.8714499999999997E-5</v>
      </c>
      <c r="F2017">
        <v>153.541</v>
      </c>
      <c r="G2017" s="1">
        <v>1249380</v>
      </c>
      <c r="H2017">
        <v>3.4693300000000003E-2</v>
      </c>
      <c r="I2017">
        <v>5.1894099999999999E-2</v>
      </c>
    </row>
    <row r="2018" spans="1:9" x14ac:dyDescent="0.15">
      <c r="A2018">
        <v>2017</v>
      </c>
      <c r="B2018">
        <v>7022.7</v>
      </c>
      <c r="C2018" s="1">
        <v>6878730000</v>
      </c>
      <c r="D2018">
        <v>2.2404900000000001E-4</v>
      </c>
      <c r="E2018" s="1">
        <v>3.8695300000000002E-5</v>
      </c>
      <c r="F2018">
        <v>153.47</v>
      </c>
      <c r="G2018" s="1">
        <v>1248760</v>
      </c>
      <c r="H2018">
        <v>3.46717E-2</v>
      </c>
      <c r="I2018">
        <v>5.1868400000000002E-2</v>
      </c>
    </row>
    <row r="2019" spans="1:9" x14ac:dyDescent="0.15">
      <c r="A2019">
        <v>2018</v>
      </c>
      <c r="B2019">
        <v>7019.46</v>
      </c>
      <c r="C2019" s="1">
        <v>6875320000</v>
      </c>
      <c r="D2019">
        <v>2.23279E-4</v>
      </c>
      <c r="E2019" s="1">
        <v>3.8677000000000003E-5</v>
      </c>
      <c r="F2019">
        <v>153.39599999999999</v>
      </c>
      <c r="G2019" s="1">
        <v>1248140</v>
      </c>
      <c r="H2019">
        <v>3.46553E-2</v>
      </c>
      <c r="I2019">
        <v>5.1842699999999999E-2</v>
      </c>
    </row>
    <row r="2020" spans="1:9" x14ac:dyDescent="0.15">
      <c r="A2020">
        <v>2019</v>
      </c>
      <c r="B2020">
        <v>7016.61</v>
      </c>
      <c r="C2020" s="1">
        <v>6871920000</v>
      </c>
      <c r="D2020">
        <v>2.2358600000000001E-4</v>
      </c>
      <c r="E2020" s="1">
        <v>3.8658200000000002E-5</v>
      </c>
      <c r="F2020">
        <v>153.33600000000001</v>
      </c>
      <c r="G2020" s="1">
        <v>1247530</v>
      </c>
      <c r="H2020">
        <v>3.4638500000000003E-2</v>
      </c>
      <c r="I2020">
        <v>5.1817000000000002E-2</v>
      </c>
    </row>
    <row r="2021" spans="1:9" x14ac:dyDescent="0.15">
      <c r="A2021">
        <v>2020</v>
      </c>
      <c r="B2021">
        <v>7014.35</v>
      </c>
      <c r="C2021" s="1">
        <v>6868520000</v>
      </c>
      <c r="D2021">
        <v>2.2318699999999999E-4</v>
      </c>
      <c r="E2021" s="1">
        <v>3.8639200000000001E-5</v>
      </c>
      <c r="F2021">
        <v>153.279</v>
      </c>
      <c r="G2021" s="1">
        <v>1246910</v>
      </c>
      <c r="H2021">
        <v>3.4647900000000002E-2</v>
      </c>
      <c r="I2021">
        <v>5.17928E-2</v>
      </c>
    </row>
    <row r="2022" spans="1:9" x14ac:dyDescent="0.15">
      <c r="A2022">
        <v>2021</v>
      </c>
      <c r="B2022">
        <v>7012.1</v>
      </c>
      <c r="C2022" s="1">
        <v>6865120000</v>
      </c>
      <c r="D2022">
        <v>2.2304700000000001E-4</v>
      </c>
      <c r="E2022" s="1">
        <v>3.86201E-5</v>
      </c>
      <c r="F2022">
        <v>153.203</v>
      </c>
      <c r="G2022" s="1">
        <v>1246290</v>
      </c>
      <c r="H2022">
        <v>3.4629899999999998E-2</v>
      </c>
      <c r="I2022">
        <v>5.1767199999999999E-2</v>
      </c>
    </row>
    <row r="2023" spans="1:9" x14ac:dyDescent="0.15">
      <c r="A2023">
        <v>2022</v>
      </c>
      <c r="B2023">
        <v>7009.35</v>
      </c>
      <c r="C2023" s="1">
        <v>6861730000</v>
      </c>
      <c r="D2023">
        <v>2.22969E-4</v>
      </c>
      <c r="E2023" s="1">
        <v>3.8600999999999999E-5</v>
      </c>
      <c r="F2023">
        <v>153.13800000000001</v>
      </c>
      <c r="G2023" s="1">
        <v>1245680</v>
      </c>
      <c r="H2023">
        <v>3.4612799999999999E-2</v>
      </c>
      <c r="I2023">
        <v>5.1741599999999999E-2</v>
      </c>
    </row>
    <row r="2024" spans="1:9" x14ac:dyDescent="0.15">
      <c r="A2024">
        <v>2023</v>
      </c>
      <c r="B2024">
        <v>7006</v>
      </c>
      <c r="C2024" s="1">
        <v>6858340000</v>
      </c>
      <c r="D2024">
        <v>2.22945E-4</v>
      </c>
      <c r="E2024" s="1">
        <v>3.8581899999999997E-5</v>
      </c>
      <c r="F2024">
        <v>153.07900000000001</v>
      </c>
      <c r="G2024" s="1">
        <v>1245060</v>
      </c>
      <c r="H2024">
        <v>3.4594199999999999E-2</v>
      </c>
      <c r="I2024">
        <v>5.1715999999999998E-2</v>
      </c>
    </row>
    <row r="2025" spans="1:9" x14ac:dyDescent="0.15">
      <c r="A2025">
        <v>2024</v>
      </c>
      <c r="B2025">
        <v>7002.79</v>
      </c>
      <c r="C2025" s="1">
        <v>6854950000</v>
      </c>
      <c r="D2025">
        <v>2.21067E-4</v>
      </c>
      <c r="E2025" s="1">
        <v>3.8569200000000003E-5</v>
      </c>
      <c r="F2025">
        <v>153.005</v>
      </c>
      <c r="G2025" s="1">
        <v>1244450</v>
      </c>
      <c r="H2025">
        <v>3.4557299999999999E-2</v>
      </c>
      <c r="I2025">
        <v>5.16912E-2</v>
      </c>
    </row>
    <row r="2026" spans="1:9" x14ac:dyDescent="0.15">
      <c r="A2026">
        <v>2025</v>
      </c>
      <c r="B2026">
        <v>7000.04</v>
      </c>
      <c r="C2026" s="1">
        <v>6851560000</v>
      </c>
      <c r="D2026">
        <v>2.21122E-4</v>
      </c>
      <c r="E2026" s="1">
        <v>3.8550200000000002E-5</v>
      </c>
      <c r="F2026">
        <v>152.93100000000001</v>
      </c>
      <c r="G2026" s="1">
        <v>1243830</v>
      </c>
      <c r="H2026">
        <v>3.4537400000000003E-2</v>
      </c>
      <c r="I2026">
        <v>5.1665700000000002E-2</v>
      </c>
    </row>
    <row r="2027" spans="1:9" x14ac:dyDescent="0.15">
      <c r="A2027">
        <v>2026</v>
      </c>
      <c r="B2027">
        <v>6997.14</v>
      </c>
      <c r="C2027" s="1">
        <v>6848180000</v>
      </c>
      <c r="D2027">
        <v>2.2119500000000001E-4</v>
      </c>
      <c r="E2027" s="1">
        <v>3.8531200000000001E-5</v>
      </c>
      <c r="F2027">
        <v>152.88999999999999</v>
      </c>
      <c r="G2027" s="1">
        <v>1243220</v>
      </c>
      <c r="H2027">
        <v>3.4520299999999997E-2</v>
      </c>
      <c r="I2027">
        <v>5.1640199999999997E-2</v>
      </c>
    </row>
    <row r="2028" spans="1:9" x14ac:dyDescent="0.15">
      <c r="A2028">
        <v>2027</v>
      </c>
      <c r="B2028">
        <v>6994.77</v>
      </c>
      <c r="C2028" s="1">
        <v>6844810000</v>
      </c>
      <c r="D2028">
        <v>2.21017E-4</v>
      </c>
      <c r="E2028" s="1">
        <v>3.85122E-5</v>
      </c>
      <c r="F2028">
        <v>152.821</v>
      </c>
      <c r="G2028" s="1">
        <v>1242610</v>
      </c>
      <c r="H2028">
        <v>3.4502999999999999E-2</v>
      </c>
      <c r="I2028">
        <v>5.1614699999999999E-2</v>
      </c>
    </row>
    <row r="2029" spans="1:9" x14ac:dyDescent="0.15">
      <c r="A2029">
        <v>2028</v>
      </c>
      <c r="B2029">
        <v>6992.02</v>
      </c>
      <c r="C2029" s="1">
        <v>6841430000</v>
      </c>
      <c r="D2029">
        <v>2.2086799999999999E-4</v>
      </c>
      <c r="E2029" s="1">
        <v>3.84933E-5</v>
      </c>
      <c r="F2029">
        <v>152.756</v>
      </c>
      <c r="G2029" s="1">
        <v>1241990</v>
      </c>
      <c r="H2029">
        <v>3.4496899999999997E-2</v>
      </c>
      <c r="I2029">
        <v>5.1589500000000003E-2</v>
      </c>
    </row>
    <row r="2030" spans="1:9" x14ac:dyDescent="0.15">
      <c r="A2030">
        <v>2029</v>
      </c>
      <c r="B2030">
        <v>6989.44</v>
      </c>
      <c r="C2030" s="1">
        <v>6838060000</v>
      </c>
      <c r="D2030">
        <v>2.2069200000000001E-4</v>
      </c>
      <c r="E2030" s="1">
        <v>3.8474299999999999E-5</v>
      </c>
      <c r="F2030">
        <v>152.68299999999999</v>
      </c>
      <c r="G2030" s="1">
        <v>1241380</v>
      </c>
      <c r="H2030">
        <v>3.44794E-2</v>
      </c>
      <c r="I2030">
        <v>5.1564100000000002E-2</v>
      </c>
    </row>
    <row r="2031" spans="1:9" x14ac:dyDescent="0.15">
      <c r="A2031">
        <v>2030</v>
      </c>
      <c r="B2031">
        <v>6986.66</v>
      </c>
      <c r="C2031" s="1">
        <v>6834690000</v>
      </c>
      <c r="D2031">
        <v>2.20375E-4</v>
      </c>
      <c r="E2031" s="1">
        <v>3.8455399999999998E-5</v>
      </c>
      <c r="F2031">
        <v>152.619</v>
      </c>
      <c r="G2031" s="1">
        <v>1240770</v>
      </c>
      <c r="H2031">
        <v>3.4462399999999997E-2</v>
      </c>
      <c r="I2031">
        <v>5.15387E-2</v>
      </c>
    </row>
    <row r="2032" spans="1:9" x14ac:dyDescent="0.15">
      <c r="A2032">
        <v>2031</v>
      </c>
      <c r="B2032">
        <v>6983.75</v>
      </c>
      <c r="C2032" s="1">
        <v>6831330000</v>
      </c>
      <c r="D2032">
        <v>2.1997600000000001E-4</v>
      </c>
      <c r="E2032" s="1">
        <v>3.8436699999999997E-5</v>
      </c>
      <c r="F2032">
        <v>152.62899999999999</v>
      </c>
      <c r="G2032" s="1">
        <v>1240170</v>
      </c>
      <c r="H2032">
        <v>3.44473E-2</v>
      </c>
      <c r="I2032">
        <v>5.1513299999999998E-2</v>
      </c>
    </row>
    <row r="2033" spans="1:9" x14ac:dyDescent="0.15">
      <c r="A2033">
        <v>2032</v>
      </c>
      <c r="B2033">
        <v>6980.48</v>
      </c>
      <c r="C2033" s="1">
        <v>6827970000</v>
      </c>
      <c r="D2033">
        <v>2.19881E-4</v>
      </c>
      <c r="E2033" s="1">
        <v>3.8417799999999997E-5</v>
      </c>
      <c r="F2033">
        <v>152.56</v>
      </c>
      <c r="G2033" s="1">
        <v>1239560</v>
      </c>
      <c r="H2033">
        <v>3.4430500000000003E-2</v>
      </c>
      <c r="I2033">
        <v>5.1487999999999999E-2</v>
      </c>
    </row>
    <row r="2034" spans="1:9" x14ac:dyDescent="0.15">
      <c r="A2034">
        <v>2033</v>
      </c>
      <c r="B2034">
        <v>6977.71</v>
      </c>
      <c r="C2034" s="1">
        <v>6824610000</v>
      </c>
      <c r="D2034">
        <v>2.2002600000000001E-4</v>
      </c>
      <c r="E2034" s="1">
        <v>3.8399000000000003E-5</v>
      </c>
      <c r="F2034">
        <v>152.489</v>
      </c>
      <c r="G2034" s="1">
        <v>1238950</v>
      </c>
      <c r="H2034">
        <v>3.4416299999999997E-2</v>
      </c>
      <c r="I2034">
        <v>5.14627E-2</v>
      </c>
    </row>
    <row r="2035" spans="1:9" x14ac:dyDescent="0.15">
      <c r="A2035">
        <v>2034</v>
      </c>
      <c r="B2035">
        <v>6974.41</v>
      </c>
      <c r="C2035" s="1">
        <v>6821260000</v>
      </c>
      <c r="D2035">
        <v>2.20683E-4</v>
      </c>
      <c r="E2035" s="1">
        <v>3.8381299999999998E-5</v>
      </c>
      <c r="F2035">
        <v>152.46899999999999</v>
      </c>
      <c r="G2035" s="1">
        <v>1238350</v>
      </c>
      <c r="H2035">
        <v>3.44029E-2</v>
      </c>
      <c r="I2035">
        <v>5.1437400000000001E-2</v>
      </c>
    </row>
    <row r="2036" spans="1:9" x14ac:dyDescent="0.15">
      <c r="A2036">
        <v>2035</v>
      </c>
      <c r="B2036">
        <v>6973.39</v>
      </c>
      <c r="C2036" s="1">
        <v>6817920000</v>
      </c>
      <c r="D2036">
        <v>2.2059400000000001E-4</v>
      </c>
      <c r="E2036" s="1">
        <v>3.8362399999999997E-5</v>
      </c>
      <c r="F2036">
        <v>152.41300000000001</v>
      </c>
      <c r="G2036" s="1">
        <v>1237740</v>
      </c>
      <c r="H2036">
        <v>3.4382599999999999E-2</v>
      </c>
      <c r="I2036">
        <v>5.1412199999999998E-2</v>
      </c>
    </row>
    <row r="2037" spans="1:9" x14ac:dyDescent="0.15">
      <c r="A2037">
        <v>2036</v>
      </c>
      <c r="B2037">
        <v>6972.85</v>
      </c>
      <c r="C2037" s="1">
        <v>6814580000</v>
      </c>
      <c r="D2037">
        <v>2.2056199999999999E-4</v>
      </c>
      <c r="E2037" s="1">
        <v>3.8343600000000003E-5</v>
      </c>
      <c r="F2037">
        <v>152.346</v>
      </c>
      <c r="G2037" s="1">
        <v>1237140</v>
      </c>
      <c r="H2037">
        <v>3.4359399999999998E-2</v>
      </c>
      <c r="I2037">
        <v>5.1387000000000002E-2</v>
      </c>
    </row>
    <row r="2038" spans="1:9" x14ac:dyDescent="0.15">
      <c r="A2038">
        <v>2037</v>
      </c>
      <c r="B2038">
        <v>6970.15</v>
      </c>
      <c r="C2038" s="1">
        <v>6811240000</v>
      </c>
      <c r="D2038">
        <v>2.20342E-4</v>
      </c>
      <c r="E2038" s="1">
        <v>3.8324800000000003E-5</v>
      </c>
      <c r="F2038">
        <v>152.70699999999999</v>
      </c>
      <c r="G2038" s="1">
        <v>1236910</v>
      </c>
      <c r="H2038">
        <v>3.4459700000000003E-2</v>
      </c>
      <c r="I2038">
        <v>5.1389700000000003E-2</v>
      </c>
    </row>
    <row r="2039" spans="1:9" x14ac:dyDescent="0.15">
      <c r="A2039">
        <v>2038</v>
      </c>
      <c r="B2039">
        <v>6967.54</v>
      </c>
      <c r="C2039" s="1">
        <v>6807900000</v>
      </c>
      <c r="D2039">
        <v>2.2168700000000001E-4</v>
      </c>
      <c r="E2039" s="1">
        <v>3.8310299999999998E-5</v>
      </c>
      <c r="F2039">
        <v>152.66</v>
      </c>
      <c r="G2039" s="1">
        <v>1236310</v>
      </c>
      <c r="H2039">
        <v>3.4449500000000001E-2</v>
      </c>
      <c r="I2039">
        <v>5.1364600000000003E-2</v>
      </c>
    </row>
    <row r="2040" spans="1:9" x14ac:dyDescent="0.15">
      <c r="A2040">
        <v>2039</v>
      </c>
      <c r="B2040">
        <v>6964.86</v>
      </c>
      <c r="C2040" s="1">
        <v>6804560000</v>
      </c>
      <c r="D2040">
        <v>2.21358E-4</v>
      </c>
      <c r="E2040" s="1">
        <v>3.8291599999999998E-5</v>
      </c>
      <c r="F2040">
        <v>152.59299999999999</v>
      </c>
      <c r="G2040" s="1">
        <v>1235700</v>
      </c>
      <c r="H2040">
        <v>3.4417999999999997E-2</v>
      </c>
      <c r="I2040">
        <v>5.1339799999999998E-2</v>
      </c>
    </row>
    <row r="2041" spans="1:9" x14ac:dyDescent="0.15">
      <c r="A2041">
        <v>2040</v>
      </c>
      <c r="B2041">
        <v>6961.78</v>
      </c>
      <c r="C2041" s="1">
        <v>6801230000</v>
      </c>
      <c r="D2041">
        <v>2.2234699999999999E-4</v>
      </c>
      <c r="E2041" s="1">
        <v>3.8275300000000003E-5</v>
      </c>
      <c r="F2041">
        <v>152.536</v>
      </c>
      <c r="G2041" s="1">
        <v>1235100</v>
      </c>
      <c r="H2041">
        <v>3.4413600000000003E-2</v>
      </c>
      <c r="I2041">
        <v>5.1315E-2</v>
      </c>
    </row>
    <row r="2042" spans="1:9" x14ac:dyDescent="0.15">
      <c r="A2042">
        <v>2041</v>
      </c>
      <c r="B2042">
        <v>6958.74</v>
      </c>
      <c r="C2042" s="1">
        <v>6797890000</v>
      </c>
      <c r="D2042">
        <v>2.2199700000000001E-4</v>
      </c>
      <c r="E2042" s="1">
        <v>3.8256700000000003E-5</v>
      </c>
      <c r="F2042">
        <v>152.48400000000001</v>
      </c>
      <c r="G2042" s="1">
        <v>1234490</v>
      </c>
      <c r="H2042">
        <v>3.4390799999999999E-2</v>
      </c>
      <c r="I2042">
        <v>5.1289899999999999E-2</v>
      </c>
    </row>
    <row r="2043" spans="1:9" x14ac:dyDescent="0.15">
      <c r="A2043">
        <v>2042</v>
      </c>
      <c r="B2043">
        <v>6956.12</v>
      </c>
      <c r="C2043" s="1">
        <v>6794570000</v>
      </c>
      <c r="D2043">
        <v>2.22003E-4</v>
      </c>
      <c r="E2043" s="1">
        <v>3.8238000000000002E-5</v>
      </c>
      <c r="F2043">
        <v>152.42400000000001</v>
      </c>
      <c r="G2043" s="1">
        <v>1233890</v>
      </c>
      <c r="H2043">
        <v>3.4371899999999997E-2</v>
      </c>
      <c r="I2043">
        <v>5.1264799999999999E-2</v>
      </c>
    </row>
    <row r="2044" spans="1:9" x14ac:dyDescent="0.15">
      <c r="A2044">
        <v>2043</v>
      </c>
      <c r="B2044">
        <v>6953.75</v>
      </c>
      <c r="C2044" s="1">
        <v>6791240000</v>
      </c>
      <c r="D2044">
        <v>2.2189900000000001E-4</v>
      </c>
      <c r="E2044" s="1">
        <v>3.8219200000000002E-5</v>
      </c>
      <c r="F2044">
        <v>152.35599999999999</v>
      </c>
      <c r="G2044" s="1">
        <v>1233290</v>
      </c>
      <c r="H2044">
        <v>3.4351300000000001E-2</v>
      </c>
      <c r="I2044">
        <v>5.1239699999999999E-2</v>
      </c>
    </row>
    <row r="2045" spans="1:9" x14ac:dyDescent="0.15">
      <c r="A2045">
        <v>2044</v>
      </c>
      <c r="B2045">
        <v>6951.37</v>
      </c>
      <c r="C2045" s="1">
        <v>6787920000</v>
      </c>
      <c r="D2045">
        <v>2.2189E-4</v>
      </c>
      <c r="E2045" s="1">
        <v>3.8200600000000001E-5</v>
      </c>
      <c r="F2045">
        <v>152.36099999999999</v>
      </c>
      <c r="G2045" s="1">
        <v>1232690</v>
      </c>
      <c r="H2045">
        <v>3.4326200000000001E-2</v>
      </c>
      <c r="I2045">
        <v>5.1214799999999998E-2</v>
      </c>
    </row>
    <row r="2046" spans="1:9" x14ac:dyDescent="0.15">
      <c r="A2046">
        <v>2045</v>
      </c>
      <c r="B2046">
        <v>6954.55</v>
      </c>
      <c r="C2046" s="1">
        <v>6784690000</v>
      </c>
      <c r="D2046">
        <v>2.2175100000000001E-4</v>
      </c>
      <c r="E2046" s="1">
        <v>3.8181900000000001E-5</v>
      </c>
      <c r="F2046">
        <v>152.33699999999999</v>
      </c>
      <c r="G2046" s="1">
        <v>1232100</v>
      </c>
      <c r="H2046">
        <v>3.4309399999999997E-2</v>
      </c>
      <c r="I2046">
        <v>5.1189800000000001E-2</v>
      </c>
    </row>
    <row r="2047" spans="1:9" x14ac:dyDescent="0.15">
      <c r="A2047">
        <v>2046</v>
      </c>
      <c r="B2047">
        <v>6951.55</v>
      </c>
      <c r="C2047" s="1">
        <v>6781380000</v>
      </c>
      <c r="D2047">
        <v>2.2238499999999999E-4</v>
      </c>
      <c r="E2047" s="1">
        <v>3.8164399999999997E-5</v>
      </c>
      <c r="F2047">
        <v>152.28399999999999</v>
      </c>
      <c r="G2047" s="1">
        <v>1231500</v>
      </c>
      <c r="H2047">
        <v>3.4518500000000001E-2</v>
      </c>
      <c r="I2047">
        <v>5.1269200000000001E-2</v>
      </c>
    </row>
    <row r="2048" spans="1:9" x14ac:dyDescent="0.15">
      <c r="A2048">
        <v>2047</v>
      </c>
      <c r="B2048">
        <v>6951.07</v>
      </c>
      <c r="C2048" s="1">
        <v>6778080000</v>
      </c>
      <c r="D2048">
        <v>2.2228800000000001E-4</v>
      </c>
      <c r="E2048" s="1">
        <v>3.8145700000000003E-5</v>
      </c>
      <c r="F2048">
        <v>152.268</v>
      </c>
      <c r="G2048" s="1">
        <v>1230900</v>
      </c>
      <c r="H2048">
        <v>3.4473299999999998E-2</v>
      </c>
      <c r="I2048">
        <v>5.1245800000000001E-2</v>
      </c>
    </row>
    <row r="2049" spans="1:9" x14ac:dyDescent="0.15">
      <c r="A2049">
        <v>2048</v>
      </c>
      <c r="B2049">
        <v>6948.01</v>
      </c>
      <c r="C2049" s="1">
        <v>6774770000</v>
      </c>
      <c r="D2049">
        <v>2.2210099999999999E-4</v>
      </c>
      <c r="E2049" s="1">
        <v>3.8127100000000003E-5</v>
      </c>
      <c r="F2049">
        <v>152.19499999999999</v>
      </c>
      <c r="G2049" s="1">
        <v>1230300</v>
      </c>
      <c r="H2049">
        <v>3.4454100000000001E-2</v>
      </c>
      <c r="I2049">
        <v>5.1220700000000001E-2</v>
      </c>
    </row>
    <row r="2050" spans="1:9" x14ac:dyDescent="0.15">
      <c r="A2050">
        <v>2049</v>
      </c>
      <c r="B2050">
        <v>6945.47</v>
      </c>
      <c r="C2050" s="1">
        <v>6771470000</v>
      </c>
      <c r="D2050">
        <v>2.22325E-4</v>
      </c>
      <c r="E2050" s="1">
        <v>3.8108700000000003E-5</v>
      </c>
      <c r="F2050">
        <v>152.126</v>
      </c>
      <c r="G2050" s="1">
        <v>1229700</v>
      </c>
      <c r="H2050">
        <v>3.4511500000000001E-2</v>
      </c>
      <c r="I2050">
        <v>5.1207000000000003E-2</v>
      </c>
    </row>
    <row r="2051" spans="1:9" x14ac:dyDescent="0.15">
      <c r="A2051">
        <v>2050</v>
      </c>
      <c r="B2051">
        <v>6943.04</v>
      </c>
      <c r="C2051" s="1">
        <v>6768160000</v>
      </c>
      <c r="D2051">
        <v>2.2252599999999999E-4</v>
      </c>
      <c r="E2051" s="1">
        <v>3.8090299999999997E-5</v>
      </c>
      <c r="F2051">
        <v>152.07</v>
      </c>
      <c r="G2051" s="1">
        <v>1229100</v>
      </c>
      <c r="H2051">
        <v>3.4492200000000001E-2</v>
      </c>
      <c r="I2051">
        <v>5.1182100000000001E-2</v>
      </c>
    </row>
    <row r="2052" spans="1:9" x14ac:dyDescent="0.15">
      <c r="A2052">
        <v>2051</v>
      </c>
      <c r="B2052">
        <v>6940.05</v>
      </c>
      <c r="C2052" s="1">
        <v>6764860000</v>
      </c>
      <c r="D2052">
        <v>2.2260499999999999E-4</v>
      </c>
      <c r="E2052" s="1">
        <v>3.8071799999999997E-5</v>
      </c>
      <c r="F2052">
        <v>151.99600000000001</v>
      </c>
      <c r="G2052" s="1">
        <v>1228500</v>
      </c>
      <c r="H2052">
        <v>3.4473900000000002E-2</v>
      </c>
      <c r="I2052">
        <v>5.1157099999999997E-2</v>
      </c>
    </row>
    <row r="2053" spans="1:9" x14ac:dyDescent="0.15">
      <c r="A2053">
        <v>2052</v>
      </c>
      <c r="B2053">
        <v>6945.74</v>
      </c>
      <c r="C2053" s="1">
        <v>6761740000</v>
      </c>
      <c r="D2053">
        <v>2.2251000000000001E-4</v>
      </c>
      <c r="E2053" s="1">
        <v>3.8053299999999997E-5</v>
      </c>
      <c r="F2053">
        <v>152.38999999999999</v>
      </c>
      <c r="G2053" s="1">
        <v>1228350</v>
      </c>
      <c r="H2053">
        <v>3.4455699999999999E-2</v>
      </c>
      <c r="I2053">
        <v>5.1132200000000003E-2</v>
      </c>
    </row>
    <row r="2054" spans="1:9" x14ac:dyDescent="0.15">
      <c r="A2054">
        <v>2053</v>
      </c>
      <c r="B2054">
        <v>6944.24</v>
      </c>
      <c r="C2054" s="1">
        <v>6758450000</v>
      </c>
      <c r="D2054">
        <v>2.2155300000000001E-4</v>
      </c>
      <c r="E2054" s="1">
        <v>3.80362E-5</v>
      </c>
      <c r="F2054">
        <v>152.33500000000001</v>
      </c>
      <c r="G2054" s="1">
        <v>1227760</v>
      </c>
      <c r="H2054">
        <v>3.4415899999999999E-2</v>
      </c>
      <c r="I2054">
        <v>5.1108399999999998E-2</v>
      </c>
    </row>
    <row r="2055" spans="1:9" x14ac:dyDescent="0.15">
      <c r="A2055">
        <v>2054</v>
      </c>
      <c r="B2055">
        <v>6942.42</v>
      </c>
      <c r="C2055" s="1">
        <v>6755170000</v>
      </c>
      <c r="D2055">
        <v>2.2175499999999999E-4</v>
      </c>
      <c r="E2055" s="1">
        <v>3.8017900000000001E-5</v>
      </c>
      <c r="F2055">
        <v>152.26300000000001</v>
      </c>
      <c r="G2055" s="1">
        <v>1227160</v>
      </c>
      <c r="H2055">
        <v>3.4396700000000002E-2</v>
      </c>
      <c r="I2055">
        <v>5.1083499999999997E-2</v>
      </c>
    </row>
    <row r="2056" spans="1:9" x14ac:dyDescent="0.15">
      <c r="A2056">
        <v>2055</v>
      </c>
      <c r="B2056">
        <v>6940.85</v>
      </c>
      <c r="C2056" s="1">
        <v>6751880000</v>
      </c>
      <c r="D2056">
        <v>2.21642E-4</v>
      </c>
      <c r="E2056" s="1">
        <v>3.7999400000000001E-5</v>
      </c>
      <c r="F2056">
        <v>152.196</v>
      </c>
      <c r="G2056" s="1">
        <v>1226560</v>
      </c>
      <c r="H2056">
        <v>3.4380099999999997E-2</v>
      </c>
      <c r="I2056">
        <v>5.1058600000000003E-2</v>
      </c>
    </row>
    <row r="2057" spans="1:9" x14ac:dyDescent="0.15">
      <c r="A2057">
        <v>2056</v>
      </c>
      <c r="B2057">
        <v>6938.27</v>
      </c>
      <c r="C2057" s="1">
        <v>6748600000</v>
      </c>
      <c r="D2057">
        <v>2.2516999999999999E-4</v>
      </c>
      <c r="E2057" s="1">
        <v>3.80081E-5</v>
      </c>
      <c r="F2057">
        <v>152.13900000000001</v>
      </c>
      <c r="G2057" s="1">
        <v>1225960</v>
      </c>
      <c r="H2057">
        <v>3.4544100000000001E-2</v>
      </c>
      <c r="I2057">
        <v>5.1101000000000001E-2</v>
      </c>
    </row>
    <row r="2058" spans="1:9" x14ac:dyDescent="0.15">
      <c r="A2058">
        <v>2057</v>
      </c>
      <c r="B2058">
        <v>6935.15</v>
      </c>
      <c r="C2058" s="1">
        <v>6745320000</v>
      </c>
      <c r="D2058">
        <v>2.2511499999999999E-4</v>
      </c>
      <c r="E2058" s="1">
        <v>3.79896E-5</v>
      </c>
      <c r="F2058">
        <v>152.066</v>
      </c>
      <c r="G2058" s="1">
        <v>1225370</v>
      </c>
      <c r="H2058">
        <v>3.4520700000000001E-2</v>
      </c>
      <c r="I2058">
        <v>5.1076200000000002E-2</v>
      </c>
    </row>
    <row r="2059" spans="1:9" x14ac:dyDescent="0.15">
      <c r="A2059">
        <v>2058</v>
      </c>
      <c r="B2059">
        <v>6932.49</v>
      </c>
      <c r="C2059" s="1">
        <v>6742050000</v>
      </c>
      <c r="D2059">
        <v>2.2501500000000001E-4</v>
      </c>
      <c r="E2059" s="1">
        <v>3.79712E-5</v>
      </c>
      <c r="F2059">
        <v>152.02000000000001</v>
      </c>
      <c r="G2059" s="1">
        <v>1224770</v>
      </c>
      <c r="H2059">
        <v>3.45028E-2</v>
      </c>
      <c r="I2059">
        <v>5.1051399999999997E-2</v>
      </c>
    </row>
    <row r="2060" spans="1:9" x14ac:dyDescent="0.15">
      <c r="A2060">
        <v>2059</v>
      </c>
      <c r="B2060">
        <v>6929.53</v>
      </c>
      <c r="C2060" s="1">
        <v>6738770000</v>
      </c>
      <c r="D2060">
        <v>2.2477200000000001E-4</v>
      </c>
      <c r="E2060" s="1">
        <v>3.79528E-5</v>
      </c>
      <c r="F2060">
        <v>151.947</v>
      </c>
      <c r="G2060" s="1">
        <v>1224180</v>
      </c>
      <c r="H2060">
        <v>3.4470099999999997E-2</v>
      </c>
      <c r="I2060">
        <v>5.1027099999999999E-2</v>
      </c>
    </row>
    <row r="2061" spans="1:9" x14ac:dyDescent="0.15">
      <c r="A2061">
        <v>2060</v>
      </c>
      <c r="B2061">
        <v>6927.07</v>
      </c>
      <c r="C2061" s="1">
        <v>6735500000</v>
      </c>
      <c r="D2061">
        <v>2.2407800000000001E-4</v>
      </c>
      <c r="E2061" s="1">
        <v>3.7935000000000002E-5</v>
      </c>
      <c r="F2061">
        <v>151.88800000000001</v>
      </c>
      <c r="G2061" s="1">
        <v>1223590</v>
      </c>
      <c r="H2061">
        <v>3.4500000000000003E-2</v>
      </c>
      <c r="I2061">
        <v>5.1006900000000001E-2</v>
      </c>
    </row>
    <row r="2062" spans="1:9" x14ac:dyDescent="0.15">
      <c r="A2062">
        <v>2061</v>
      </c>
      <c r="B2062">
        <v>6924.59</v>
      </c>
      <c r="C2062" s="1">
        <v>6732230000</v>
      </c>
      <c r="D2062">
        <v>2.23441E-4</v>
      </c>
      <c r="E2062" s="1">
        <v>3.7917199999999997E-5</v>
      </c>
      <c r="F2062">
        <v>152.09299999999999</v>
      </c>
      <c r="G2062" s="1">
        <v>1223150</v>
      </c>
      <c r="H2062">
        <v>3.44823E-2</v>
      </c>
      <c r="I2062">
        <v>5.0982100000000002E-2</v>
      </c>
    </row>
    <row r="2063" spans="1:9" x14ac:dyDescent="0.15">
      <c r="A2063">
        <v>2062</v>
      </c>
      <c r="B2063">
        <v>6921.61</v>
      </c>
      <c r="C2063" s="1">
        <v>6728970000</v>
      </c>
      <c r="D2063">
        <v>2.2337299999999999E-4</v>
      </c>
      <c r="E2063" s="1">
        <v>3.7898799999999997E-5</v>
      </c>
      <c r="F2063">
        <v>152.042</v>
      </c>
      <c r="G2063" s="1">
        <v>1222560</v>
      </c>
      <c r="H2063">
        <v>3.4443500000000002E-2</v>
      </c>
      <c r="I2063">
        <v>5.0958400000000001E-2</v>
      </c>
    </row>
    <row r="2064" spans="1:9" x14ac:dyDescent="0.15">
      <c r="A2064">
        <v>2063</v>
      </c>
      <c r="B2064">
        <v>6919.08</v>
      </c>
      <c r="C2064" s="1">
        <v>6725710000</v>
      </c>
      <c r="D2064">
        <v>2.2313899999999999E-4</v>
      </c>
      <c r="E2064" s="1">
        <v>3.7880499999999998E-5</v>
      </c>
      <c r="F2064">
        <v>152.04400000000001</v>
      </c>
      <c r="G2064" s="1">
        <v>1221980</v>
      </c>
      <c r="H2064">
        <v>3.4421100000000003E-2</v>
      </c>
      <c r="I2064">
        <v>5.0933800000000001E-2</v>
      </c>
    </row>
    <row r="2065" spans="1:9" x14ac:dyDescent="0.15">
      <c r="A2065">
        <v>2064</v>
      </c>
      <c r="B2065">
        <v>6916.09</v>
      </c>
      <c r="C2065" s="1">
        <v>6722450000</v>
      </c>
      <c r="D2065">
        <v>2.2208500000000001E-4</v>
      </c>
      <c r="E2065" s="1">
        <v>3.7864000000000002E-5</v>
      </c>
      <c r="F2065">
        <v>152.239</v>
      </c>
      <c r="G2065" s="1">
        <v>1221540</v>
      </c>
      <c r="H2065">
        <v>3.4403599999999999E-2</v>
      </c>
      <c r="I2065">
        <v>5.0909099999999999E-2</v>
      </c>
    </row>
    <row r="2066" spans="1:9" x14ac:dyDescent="0.15">
      <c r="A2066">
        <v>2065</v>
      </c>
      <c r="B2066">
        <v>6914.61</v>
      </c>
      <c r="C2066" s="1">
        <v>6719200000</v>
      </c>
      <c r="D2066">
        <v>2.2217800000000001E-4</v>
      </c>
      <c r="E2066" s="1">
        <v>3.7845700000000003E-5</v>
      </c>
      <c r="F2066">
        <v>152.179</v>
      </c>
      <c r="G2066" s="1">
        <v>1220950</v>
      </c>
      <c r="H2066">
        <v>3.4386300000000002E-2</v>
      </c>
      <c r="I2066">
        <v>5.0884400000000003E-2</v>
      </c>
    </row>
    <row r="2067" spans="1:9" x14ac:dyDescent="0.15">
      <c r="A2067">
        <v>2066</v>
      </c>
      <c r="B2067">
        <v>6914.3</v>
      </c>
      <c r="C2067" s="1">
        <v>6715970000</v>
      </c>
      <c r="D2067">
        <v>2.2205200000000001E-4</v>
      </c>
      <c r="E2067" s="1">
        <v>3.7827400000000003E-5</v>
      </c>
      <c r="F2067">
        <v>152.136</v>
      </c>
      <c r="G2067" s="1">
        <v>1220360</v>
      </c>
      <c r="H2067">
        <v>3.43696E-2</v>
      </c>
      <c r="I2067">
        <v>5.0859799999999997E-2</v>
      </c>
    </row>
    <row r="2068" spans="1:9" x14ac:dyDescent="0.15">
      <c r="A2068">
        <v>2067</v>
      </c>
      <c r="B2068">
        <v>6911.52</v>
      </c>
      <c r="C2068" s="1">
        <v>6712720000</v>
      </c>
      <c r="D2068">
        <v>2.2181100000000001E-4</v>
      </c>
      <c r="E2068" s="1">
        <v>3.7809099999999997E-5</v>
      </c>
      <c r="F2068">
        <v>152.06299999999999</v>
      </c>
      <c r="G2068" s="1">
        <v>1219770</v>
      </c>
      <c r="H2068">
        <v>3.4361000000000003E-2</v>
      </c>
      <c r="I2068">
        <v>5.08353E-2</v>
      </c>
    </row>
    <row r="2069" spans="1:9" x14ac:dyDescent="0.15">
      <c r="A2069">
        <v>2068</v>
      </c>
      <c r="B2069">
        <v>6908.82</v>
      </c>
      <c r="C2069" s="1">
        <v>6709480000</v>
      </c>
      <c r="D2069">
        <v>2.22413E-4</v>
      </c>
      <c r="E2069" s="1">
        <v>3.77919E-5</v>
      </c>
      <c r="F2069">
        <v>151.994</v>
      </c>
      <c r="G2069" s="1">
        <v>1219180</v>
      </c>
      <c r="H2069">
        <v>3.4346599999999998E-2</v>
      </c>
      <c r="I2069">
        <v>5.0810800000000003E-2</v>
      </c>
    </row>
    <row r="2070" spans="1:9" x14ac:dyDescent="0.15">
      <c r="A2070">
        <v>2069</v>
      </c>
      <c r="B2070">
        <v>6906.52</v>
      </c>
      <c r="C2070" s="1">
        <v>6706240000</v>
      </c>
      <c r="D2070">
        <v>2.22456E-4</v>
      </c>
      <c r="E2070" s="1">
        <v>3.7773700000000001E-5</v>
      </c>
      <c r="F2070">
        <v>152.05500000000001</v>
      </c>
      <c r="G2070" s="1">
        <v>1218620</v>
      </c>
      <c r="H2070">
        <v>3.4341400000000001E-2</v>
      </c>
      <c r="I2070">
        <v>5.0786499999999998E-2</v>
      </c>
    </row>
    <row r="2071" spans="1:9" x14ac:dyDescent="0.15">
      <c r="A2071">
        <v>2070</v>
      </c>
      <c r="B2071">
        <v>6903.46</v>
      </c>
      <c r="C2071" s="1">
        <v>6703000000</v>
      </c>
      <c r="D2071">
        <v>2.2253099999999999E-4</v>
      </c>
      <c r="E2071" s="1">
        <v>3.7755500000000001E-5</v>
      </c>
      <c r="F2071">
        <v>151.982</v>
      </c>
      <c r="G2071" s="1">
        <v>1218040</v>
      </c>
      <c r="H2071">
        <v>3.43252E-2</v>
      </c>
      <c r="I2071">
        <v>5.0761899999999999E-2</v>
      </c>
    </row>
    <row r="2072" spans="1:9" x14ac:dyDescent="0.15">
      <c r="A2072">
        <v>2071</v>
      </c>
      <c r="B2072">
        <v>6900.59</v>
      </c>
      <c r="C2072" s="1">
        <v>6699760000</v>
      </c>
      <c r="D2072">
        <v>2.2242099999999999E-4</v>
      </c>
      <c r="E2072" s="1">
        <v>3.7737300000000002E-5</v>
      </c>
      <c r="F2072">
        <v>151.93899999999999</v>
      </c>
      <c r="G2072" s="1">
        <v>1217450</v>
      </c>
      <c r="H2072">
        <v>3.4308199999999997E-2</v>
      </c>
      <c r="I2072">
        <v>5.0737400000000002E-2</v>
      </c>
    </row>
    <row r="2073" spans="1:9" x14ac:dyDescent="0.15">
      <c r="A2073">
        <v>2072</v>
      </c>
      <c r="B2073">
        <v>6897.45</v>
      </c>
      <c r="C2073" s="1">
        <v>6696530000</v>
      </c>
      <c r="D2073">
        <v>2.2290600000000001E-4</v>
      </c>
      <c r="E2073" s="1">
        <v>3.7719799999999998E-5</v>
      </c>
      <c r="F2073">
        <v>151.87200000000001</v>
      </c>
      <c r="G2073" s="1">
        <v>1216860</v>
      </c>
      <c r="H2073">
        <v>3.4278099999999999E-2</v>
      </c>
      <c r="I2073">
        <v>5.0713300000000003E-2</v>
      </c>
    </row>
    <row r="2074" spans="1:9" x14ac:dyDescent="0.15">
      <c r="A2074">
        <v>2073</v>
      </c>
      <c r="B2074">
        <v>6894.56</v>
      </c>
      <c r="C2074" s="1">
        <v>6693300000</v>
      </c>
      <c r="D2074">
        <v>2.2187300000000001E-4</v>
      </c>
      <c r="E2074" s="1">
        <v>3.7703400000000002E-5</v>
      </c>
      <c r="F2074">
        <v>151.80799999999999</v>
      </c>
      <c r="G2074" s="1">
        <v>1216280</v>
      </c>
      <c r="H2074">
        <v>3.4320400000000001E-2</v>
      </c>
      <c r="I2074">
        <v>5.0695999999999998E-2</v>
      </c>
    </row>
    <row r="2075" spans="1:9" x14ac:dyDescent="0.15">
      <c r="A2075">
        <v>2074</v>
      </c>
      <c r="B2075">
        <v>6891.68</v>
      </c>
      <c r="C2075" s="1">
        <v>6690070000</v>
      </c>
      <c r="D2075">
        <v>2.1824799999999999E-4</v>
      </c>
      <c r="E2075" s="1">
        <v>3.7710899999999998E-5</v>
      </c>
      <c r="F2075">
        <v>151.73500000000001</v>
      </c>
      <c r="G2075" s="1">
        <v>1215690</v>
      </c>
      <c r="H2075">
        <v>3.4305799999999997E-2</v>
      </c>
      <c r="I2075">
        <v>5.0671599999999997E-2</v>
      </c>
    </row>
    <row r="2076" spans="1:9" x14ac:dyDescent="0.15">
      <c r="A2076">
        <v>2075</v>
      </c>
      <c r="B2076">
        <v>6888.69</v>
      </c>
      <c r="C2076" s="1">
        <v>6686850000</v>
      </c>
      <c r="D2076">
        <v>2.1940499999999999E-4</v>
      </c>
      <c r="E2076" s="1">
        <v>3.7696E-5</v>
      </c>
      <c r="F2076">
        <v>151.667</v>
      </c>
      <c r="G2076" s="1">
        <v>1215100</v>
      </c>
      <c r="H2076">
        <v>3.4287699999999997E-2</v>
      </c>
      <c r="I2076">
        <v>5.0647200000000003E-2</v>
      </c>
    </row>
    <row r="2077" spans="1:9" x14ac:dyDescent="0.15">
      <c r="A2077">
        <v>2076</v>
      </c>
      <c r="B2077">
        <v>6887.79</v>
      </c>
      <c r="C2077" s="1">
        <v>6683640000</v>
      </c>
      <c r="D2077">
        <v>2.19299E-4</v>
      </c>
      <c r="E2077" s="1">
        <v>3.76778E-5</v>
      </c>
      <c r="F2077">
        <v>151.75800000000001</v>
      </c>
      <c r="G2077" s="1">
        <v>1214570</v>
      </c>
      <c r="H2077">
        <v>3.4269800000000003E-2</v>
      </c>
      <c r="I2077">
        <v>5.0622800000000003E-2</v>
      </c>
    </row>
    <row r="2078" spans="1:9" x14ac:dyDescent="0.15">
      <c r="A2078">
        <v>2077</v>
      </c>
      <c r="B2078">
        <v>6885.55</v>
      </c>
      <c r="C2078" s="1">
        <v>6680420000</v>
      </c>
      <c r="D2078">
        <v>2.0782900000000001E-4</v>
      </c>
      <c r="E2078" s="1">
        <v>3.79279E-5</v>
      </c>
      <c r="F2078">
        <v>151.70599999999999</v>
      </c>
      <c r="G2078" s="1">
        <v>1213990</v>
      </c>
      <c r="H2078">
        <v>3.4345100000000003E-2</v>
      </c>
      <c r="I2078">
        <v>5.0615899999999998E-2</v>
      </c>
    </row>
    <row r="2079" spans="1:9" x14ac:dyDescent="0.15">
      <c r="A2079">
        <v>2078</v>
      </c>
      <c r="B2079">
        <v>6883.11</v>
      </c>
      <c r="C2079" s="1">
        <v>6677210000</v>
      </c>
      <c r="D2079">
        <v>2.0777799999999999E-4</v>
      </c>
      <c r="E2079" s="1">
        <v>3.7909700000000001E-5</v>
      </c>
      <c r="F2079">
        <v>151.64400000000001</v>
      </c>
      <c r="G2079" s="1">
        <v>1213410</v>
      </c>
      <c r="H2079">
        <v>3.4328900000000002E-2</v>
      </c>
      <c r="I2079">
        <v>5.05916E-2</v>
      </c>
    </row>
    <row r="2080" spans="1:9" x14ac:dyDescent="0.15">
      <c r="A2080">
        <v>2079</v>
      </c>
      <c r="B2080">
        <v>6880.35</v>
      </c>
      <c r="C2080" s="1">
        <v>6674000000</v>
      </c>
      <c r="D2080">
        <v>2.0675899999999999E-4</v>
      </c>
      <c r="E2080" s="1">
        <v>3.7893199999999998E-5</v>
      </c>
      <c r="F2080">
        <v>151.57300000000001</v>
      </c>
      <c r="G2080" s="1">
        <v>1212820</v>
      </c>
      <c r="H2080">
        <v>3.4361299999999997E-2</v>
      </c>
      <c r="I2080">
        <v>5.0572199999999998E-2</v>
      </c>
    </row>
    <row r="2081" spans="1:9" x14ac:dyDescent="0.15">
      <c r="A2081">
        <v>2080</v>
      </c>
      <c r="B2081">
        <v>6878.14</v>
      </c>
      <c r="C2081" s="1">
        <v>6670790000</v>
      </c>
      <c r="D2081">
        <v>2.06789E-4</v>
      </c>
      <c r="E2081" s="1">
        <v>3.7874999999999999E-5</v>
      </c>
      <c r="F2081">
        <v>151.50800000000001</v>
      </c>
      <c r="G2081" s="1">
        <v>1212240</v>
      </c>
      <c r="H2081">
        <v>3.4333299999999997E-2</v>
      </c>
      <c r="I2081">
        <v>5.0548200000000001E-2</v>
      </c>
    </row>
    <row r="2082" spans="1:9" x14ac:dyDescent="0.15">
      <c r="A2082">
        <v>2081</v>
      </c>
      <c r="B2082">
        <v>6875.42</v>
      </c>
      <c r="C2082" s="1">
        <v>6667590000</v>
      </c>
      <c r="D2082">
        <v>2.0667400000000001E-4</v>
      </c>
      <c r="E2082" s="1">
        <v>3.78568E-5</v>
      </c>
      <c r="F2082">
        <v>151.46</v>
      </c>
      <c r="G2082" s="1">
        <v>1211660</v>
      </c>
      <c r="H2082">
        <v>3.4316899999999997E-2</v>
      </c>
      <c r="I2082">
        <v>5.0523899999999997E-2</v>
      </c>
    </row>
    <row r="2083" spans="1:9" x14ac:dyDescent="0.15">
      <c r="A2083">
        <v>2082</v>
      </c>
      <c r="B2083">
        <v>6872.44</v>
      </c>
      <c r="C2083" s="1">
        <v>6664380000</v>
      </c>
      <c r="D2083">
        <v>2.0658100000000001E-4</v>
      </c>
      <c r="E2083" s="1">
        <v>3.7838700000000001E-5</v>
      </c>
      <c r="F2083">
        <v>151.405</v>
      </c>
      <c r="G2083" s="1">
        <v>1211080</v>
      </c>
      <c r="H2083">
        <v>3.4301100000000001E-2</v>
      </c>
      <c r="I2083">
        <v>5.0499599999999999E-2</v>
      </c>
    </row>
    <row r="2084" spans="1:9" x14ac:dyDescent="0.15">
      <c r="A2084">
        <v>2083</v>
      </c>
      <c r="B2084">
        <v>6869.49</v>
      </c>
      <c r="C2084" s="1">
        <v>6661180000</v>
      </c>
      <c r="D2084">
        <v>2.0829999999999999E-4</v>
      </c>
      <c r="E2084" s="1">
        <v>3.7827400000000003E-5</v>
      </c>
      <c r="F2084">
        <v>151.333</v>
      </c>
      <c r="G2084" s="1">
        <v>1210500</v>
      </c>
      <c r="H2084">
        <v>3.4300400000000002E-2</v>
      </c>
      <c r="I2084">
        <v>5.0475899999999997E-2</v>
      </c>
    </row>
    <row r="2085" spans="1:9" x14ac:dyDescent="0.15">
      <c r="A2085">
        <v>2084</v>
      </c>
      <c r="B2085">
        <v>6867.01</v>
      </c>
      <c r="C2085" s="1">
        <v>6657990000</v>
      </c>
      <c r="D2085">
        <v>2.0063000000000001E-4</v>
      </c>
      <c r="E2085" s="1">
        <v>3.7928600000000001E-5</v>
      </c>
      <c r="F2085">
        <v>151.267</v>
      </c>
      <c r="G2085" s="1">
        <v>1209920</v>
      </c>
      <c r="H2085">
        <v>3.4296800000000002E-2</v>
      </c>
      <c r="I2085">
        <v>5.0451999999999997E-2</v>
      </c>
    </row>
    <row r="2086" spans="1:9" x14ac:dyDescent="0.15">
      <c r="A2086">
        <v>2085</v>
      </c>
      <c r="B2086">
        <v>6863.88</v>
      </c>
      <c r="C2086" s="1">
        <v>6654800000</v>
      </c>
      <c r="D2086">
        <v>1.9971E-4</v>
      </c>
      <c r="E2086" s="1">
        <v>3.7911899999999999E-5</v>
      </c>
      <c r="F2086">
        <v>151.197</v>
      </c>
      <c r="G2086" s="1">
        <v>1209330</v>
      </c>
      <c r="H2086">
        <v>3.4272700000000003E-2</v>
      </c>
      <c r="I2086">
        <v>5.0427899999999998E-2</v>
      </c>
    </row>
    <row r="2087" spans="1:9" x14ac:dyDescent="0.15">
      <c r="A2087">
        <v>2086</v>
      </c>
      <c r="B2087">
        <v>6862.07</v>
      </c>
      <c r="C2087" s="1">
        <v>6651610000</v>
      </c>
      <c r="D2087">
        <v>1.9964200000000001E-4</v>
      </c>
      <c r="E2087" s="1">
        <v>3.7893699999999999E-5</v>
      </c>
      <c r="F2087">
        <v>151.16300000000001</v>
      </c>
      <c r="G2087" s="1">
        <v>1208760</v>
      </c>
      <c r="H2087">
        <v>3.4258499999999997E-2</v>
      </c>
      <c r="I2087">
        <v>5.0403799999999999E-2</v>
      </c>
    </row>
    <row r="2088" spans="1:9" x14ac:dyDescent="0.15">
      <c r="A2088">
        <v>2087</v>
      </c>
      <c r="B2088">
        <v>6972.05</v>
      </c>
      <c r="C2088" s="1">
        <v>6675200000</v>
      </c>
      <c r="D2088">
        <v>1.9968899999999999E-4</v>
      </c>
      <c r="E2088" s="1">
        <v>3.78756E-5</v>
      </c>
      <c r="F2088">
        <v>151.24299999999999</v>
      </c>
      <c r="G2088" s="1">
        <v>1208230</v>
      </c>
      <c r="H2088">
        <v>3.42475E-2</v>
      </c>
      <c r="I2088">
        <v>5.0379699999999999E-2</v>
      </c>
    </row>
    <row r="2089" spans="1:9" x14ac:dyDescent="0.15">
      <c r="A2089">
        <v>2088</v>
      </c>
      <c r="B2089">
        <v>6969.31</v>
      </c>
      <c r="C2089" s="1">
        <v>6672010000</v>
      </c>
      <c r="D2089">
        <v>1.9958700000000001E-4</v>
      </c>
      <c r="E2089" s="1">
        <v>3.7857400000000001E-5</v>
      </c>
      <c r="F2089">
        <v>151.17400000000001</v>
      </c>
      <c r="G2089" s="1">
        <v>1207650</v>
      </c>
      <c r="H2089">
        <v>3.4237499999999997E-2</v>
      </c>
      <c r="I2089">
        <v>5.03556E-2</v>
      </c>
    </row>
    <row r="2090" spans="1:9" x14ac:dyDescent="0.15">
      <c r="A2090">
        <v>2089</v>
      </c>
      <c r="B2090">
        <v>6966.08</v>
      </c>
      <c r="C2090" s="1">
        <v>6668810000</v>
      </c>
      <c r="D2090">
        <v>1.9971799999999999E-4</v>
      </c>
      <c r="E2090" s="1">
        <v>3.7839400000000002E-5</v>
      </c>
      <c r="F2090">
        <v>151.102</v>
      </c>
      <c r="G2090" s="1">
        <v>1207070</v>
      </c>
      <c r="H2090">
        <v>3.4221000000000001E-2</v>
      </c>
      <c r="I2090">
        <v>5.0331500000000001E-2</v>
      </c>
    </row>
    <row r="2091" spans="1:9" x14ac:dyDescent="0.15">
      <c r="A2091">
        <v>2090</v>
      </c>
      <c r="B2091">
        <v>6963.24</v>
      </c>
      <c r="C2091" s="1">
        <v>6665620000</v>
      </c>
      <c r="D2091">
        <v>1.9962800000000001E-4</v>
      </c>
      <c r="E2091" s="1">
        <v>3.7821300000000003E-5</v>
      </c>
      <c r="F2091">
        <v>151.04300000000001</v>
      </c>
      <c r="G2091" s="1">
        <v>1206490</v>
      </c>
      <c r="H2091">
        <v>3.4204699999999998E-2</v>
      </c>
      <c r="I2091">
        <v>5.0307400000000002E-2</v>
      </c>
    </row>
    <row r="2092" spans="1:9" x14ac:dyDescent="0.15">
      <c r="A2092">
        <v>2091</v>
      </c>
      <c r="B2092">
        <v>6961.1</v>
      </c>
      <c r="C2092" s="1">
        <v>6662440000</v>
      </c>
      <c r="D2092">
        <v>1.9997799999999999E-4</v>
      </c>
      <c r="E2092" s="1">
        <v>3.7803599999999998E-5</v>
      </c>
      <c r="F2092">
        <v>150.99600000000001</v>
      </c>
      <c r="G2092" s="1">
        <v>1205920</v>
      </c>
      <c r="H2092">
        <v>3.4187099999999998E-2</v>
      </c>
      <c r="I2092">
        <v>5.0283399999999999E-2</v>
      </c>
    </row>
    <row r="2093" spans="1:9" x14ac:dyDescent="0.15">
      <c r="A2093">
        <v>2092</v>
      </c>
      <c r="B2093">
        <v>6958.19</v>
      </c>
      <c r="C2093" s="1">
        <v>6659250000</v>
      </c>
      <c r="D2093">
        <v>1.9986400000000001E-4</v>
      </c>
      <c r="E2093" s="1">
        <v>3.77856E-5</v>
      </c>
      <c r="F2093">
        <v>151.18299999999999</v>
      </c>
      <c r="G2093" s="1">
        <v>1205480</v>
      </c>
      <c r="H2093">
        <v>3.4169400000000003E-2</v>
      </c>
      <c r="I2093">
        <v>5.0259400000000003E-2</v>
      </c>
    </row>
    <row r="2094" spans="1:9" x14ac:dyDescent="0.15">
      <c r="A2094">
        <v>2093</v>
      </c>
      <c r="B2094">
        <v>6956.58</v>
      </c>
      <c r="C2094" s="1">
        <v>6656080000</v>
      </c>
      <c r="D2094">
        <v>1.9995899999999999E-4</v>
      </c>
      <c r="E2094" s="1">
        <v>3.7767600000000001E-5</v>
      </c>
      <c r="F2094">
        <v>151.184</v>
      </c>
      <c r="G2094" s="1">
        <v>1204920</v>
      </c>
      <c r="H2094">
        <v>3.4153500000000003E-2</v>
      </c>
      <c r="I2094">
        <v>5.0235299999999997E-2</v>
      </c>
    </row>
    <row r="2095" spans="1:9" x14ac:dyDescent="0.15">
      <c r="A2095">
        <v>2094</v>
      </c>
      <c r="B2095">
        <v>6955.77</v>
      </c>
      <c r="C2095" s="1">
        <v>6652910000</v>
      </c>
      <c r="D2095">
        <v>1.9980400000000001E-4</v>
      </c>
      <c r="E2095" s="1">
        <v>3.7749600000000002E-5</v>
      </c>
      <c r="F2095">
        <v>151.12700000000001</v>
      </c>
      <c r="G2095" s="1">
        <v>1204340</v>
      </c>
      <c r="H2095">
        <v>3.4130099999999997E-2</v>
      </c>
      <c r="I2095">
        <v>5.0211499999999999E-2</v>
      </c>
    </row>
    <row r="2096" spans="1:9" x14ac:dyDescent="0.15">
      <c r="A2096">
        <v>2095</v>
      </c>
      <c r="B2096">
        <v>6953.3</v>
      </c>
      <c r="C2096" s="1">
        <v>6649740000</v>
      </c>
      <c r="D2096">
        <v>1.9966800000000001E-4</v>
      </c>
      <c r="E2096" s="1">
        <v>3.7731600000000003E-5</v>
      </c>
      <c r="F2096">
        <v>151.05600000000001</v>
      </c>
      <c r="G2096" s="1">
        <v>1203770</v>
      </c>
      <c r="H2096">
        <v>3.4099600000000001E-2</v>
      </c>
      <c r="I2096">
        <v>5.0187900000000001E-2</v>
      </c>
    </row>
    <row r="2097" spans="1:9" x14ac:dyDescent="0.15">
      <c r="A2097">
        <v>2096</v>
      </c>
      <c r="B2097">
        <v>6958.61</v>
      </c>
      <c r="C2097" s="1">
        <v>6646720000</v>
      </c>
      <c r="D2097">
        <v>1.99595E-4</v>
      </c>
      <c r="E2097" s="1">
        <v>3.7713599999999998E-5</v>
      </c>
      <c r="F2097">
        <v>151.149</v>
      </c>
      <c r="G2097" s="1">
        <v>1203250</v>
      </c>
      <c r="H2097">
        <v>3.4083299999999997E-2</v>
      </c>
      <c r="I2097">
        <v>5.0164E-2</v>
      </c>
    </row>
    <row r="2098" spans="1:9" x14ac:dyDescent="0.15">
      <c r="A2098">
        <v>2097</v>
      </c>
      <c r="B2098">
        <v>6955.82</v>
      </c>
      <c r="C2098" s="1">
        <v>6643550000</v>
      </c>
      <c r="D2098">
        <v>2.00213E-4</v>
      </c>
      <c r="E2098" s="1">
        <v>3.7696600000000001E-5</v>
      </c>
      <c r="F2098">
        <v>151.08500000000001</v>
      </c>
      <c r="G2098" s="1">
        <v>1202680</v>
      </c>
      <c r="H2098">
        <v>3.4064499999999998E-2</v>
      </c>
      <c r="I2098">
        <v>5.01401E-2</v>
      </c>
    </row>
    <row r="2099" spans="1:9" x14ac:dyDescent="0.15">
      <c r="A2099">
        <v>2098</v>
      </c>
      <c r="B2099">
        <v>6953.54</v>
      </c>
      <c r="C2099" s="1">
        <v>6640390000</v>
      </c>
      <c r="D2099">
        <v>2.0006200000000001E-4</v>
      </c>
      <c r="E2099" s="1">
        <v>3.7678700000000002E-5</v>
      </c>
      <c r="F2099">
        <v>151.03399999999999</v>
      </c>
      <c r="G2099" s="1">
        <v>1202100</v>
      </c>
      <c r="H2099">
        <v>3.4045800000000001E-2</v>
      </c>
      <c r="I2099">
        <v>5.01162E-2</v>
      </c>
    </row>
    <row r="2100" spans="1:9" x14ac:dyDescent="0.15">
      <c r="A2100">
        <v>2099</v>
      </c>
      <c r="B2100">
        <v>6951.05</v>
      </c>
      <c r="C2100" s="1">
        <v>6637230000</v>
      </c>
      <c r="D2100">
        <v>1.9995899999999999E-4</v>
      </c>
      <c r="E2100" s="1">
        <v>3.7660699999999997E-5</v>
      </c>
      <c r="F2100">
        <v>150.96700000000001</v>
      </c>
      <c r="G2100" s="1">
        <v>1201530</v>
      </c>
      <c r="H2100">
        <v>3.40296E-2</v>
      </c>
      <c r="I2100">
        <v>5.0092299999999999E-2</v>
      </c>
    </row>
    <row r="2101" spans="1:9" x14ac:dyDescent="0.15">
      <c r="A2101">
        <v>2100</v>
      </c>
      <c r="B2101">
        <v>6948.27</v>
      </c>
      <c r="C2101" s="1">
        <v>6634070000</v>
      </c>
      <c r="D2101">
        <v>1.99734E-4</v>
      </c>
      <c r="E2101" s="1">
        <v>3.7642799999999998E-5</v>
      </c>
      <c r="F2101">
        <v>150.911</v>
      </c>
      <c r="G2101" s="1">
        <v>1200960</v>
      </c>
      <c r="H2101">
        <v>3.4071499999999998E-2</v>
      </c>
      <c r="I2101">
        <v>5.0075500000000002E-2</v>
      </c>
    </row>
    <row r="2102" spans="1:9" x14ac:dyDescent="0.15">
      <c r="A2102">
        <v>2101</v>
      </c>
      <c r="B2102">
        <v>6945.67</v>
      </c>
      <c r="C2102" s="1">
        <v>6630910000</v>
      </c>
      <c r="D2102">
        <v>2.0031399999999999E-4</v>
      </c>
      <c r="E2102" s="1">
        <v>3.7625900000000002E-5</v>
      </c>
      <c r="F2102">
        <v>150.851</v>
      </c>
      <c r="G2102" s="1">
        <v>1200390</v>
      </c>
      <c r="H2102">
        <v>3.40513E-2</v>
      </c>
      <c r="I2102">
        <v>5.0051699999999998E-2</v>
      </c>
    </row>
    <row r="2103" spans="1:9" x14ac:dyDescent="0.15">
      <c r="A2103">
        <v>2102</v>
      </c>
      <c r="B2103">
        <v>6942.67</v>
      </c>
      <c r="C2103" s="1">
        <v>6627750000</v>
      </c>
      <c r="D2103">
        <v>2.0061600000000001E-4</v>
      </c>
      <c r="E2103" s="1">
        <v>3.7608299999999997E-5</v>
      </c>
      <c r="F2103">
        <v>150.785</v>
      </c>
      <c r="G2103" s="1">
        <v>1199820</v>
      </c>
      <c r="H2103">
        <v>3.4030900000000003E-2</v>
      </c>
      <c r="I2103">
        <v>5.0028000000000003E-2</v>
      </c>
    </row>
    <row r="2104" spans="1:9" x14ac:dyDescent="0.15">
      <c r="A2104">
        <v>2103</v>
      </c>
      <c r="B2104">
        <v>6940.78</v>
      </c>
      <c r="C2104" s="1">
        <v>6624610000</v>
      </c>
      <c r="D2104">
        <v>2.0087999999999999E-4</v>
      </c>
      <c r="E2104" s="1">
        <v>3.7590699999999999E-5</v>
      </c>
      <c r="F2104">
        <v>150.72999999999999</v>
      </c>
      <c r="G2104" s="1">
        <v>1199250</v>
      </c>
      <c r="H2104">
        <v>3.40173E-2</v>
      </c>
      <c r="I2104">
        <v>5.0004199999999999E-2</v>
      </c>
    </row>
    <row r="2105" spans="1:9" x14ac:dyDescent="0.15">
      <c r="A2105">
        <v>2104</v>
      </c>
      <c r="B2105">
        <v>6938.18</v>
      </c>
      <c r="C2105" s="1">
        <v>6621460000</v>
      </c>
      <c r="D2105">
        <v>2.0088300000000001E-4</v>
      </c>
      <c r="E2105" s="1">
        <v>3.75728E-5</v>
      </c>
      <c r="F2105">
        <v>150.667</v>
      </c>
      <c r="G2105" s="1">
        <v>1198680</v>
      </c>
      <c r="H2105">
        <v>3.4000099999999998E-2</v>
      </c>
      <c r="I2105">
        <v>4.9980400000000001E-2</v>
      </c>
    </row>
    <row r="2106" spans="1:9" x14ac:dyDescent="0.15">
      <c r="A2106">
        <v>2105</v>
      </c>
      <c r="B2106">
        <v>6938.11</v>
      </c>
      <c r="C2106" s="1">
        <v>6618340000</v>
      </c>
      <c r="D2106">
        <v>2.0039799999999999E-4</v>
      </c>
      <c r="E2106" s="1">
        <v>3.7555300000000003E-5</v>
      </c>
      <c r="F2106">
        <v>151.04</v>
      </c>
      <c r="G2106" s="1">
        <v>1198530</v>
      </c>
      <c r="H2106">
        <v>3.3982199999999997E-2</v>
      </c>
      <c r="I2106">
        <v>4.99567E-2</v>
      </c>
    </row>
    <row r="2107" spans="1:9" x14ac:dyDescent="0.15">
      <c r="A2107">
        <v>2106</v>
      </c>
      <c r="B2107">
        <v>6941.21</v>
      </c>
      <c r="C2107" s="1">
        <v>6615280000</v>
      </c>
      <c r="D2107">
        <v>2.0025899999999999E-4</v>
      </c>
      <c r="E2107" s="1">
        <v>3.7537499999999998E-5</v>
      </c>
      <c r="F2107">
        <v>150.98699999999999</v>
      </c>
      <c r="G2107" s="1">
        <v>1197960</v>
      </c>
      <c r="H2107">
        <v>3.3966000000000003E-2</v>
      </c>
      <c r="I2107">
        <v>4.9932999999999998E-2</v>
      </c>
    </row>
    <row r="2108" spans="1:9" x14ac:dyDescent="0.15">
      <c r="A2108">
        <v>2107</v>
      </c>
      <c r="B2108">
        <v>6938.51</v>
      </c>
      <c r="C2108" s="1">
        <v>6612140000</v>
      </c>
      <c r="D2108">
        <v>2.0078399999999999E-4</v>
      </c>
      <c r="E2108" s="1">
        <v>3.7520500000000001E-5</v>
      </c>
      <c r="F2108">
        <v>150.91800000000001</v>
      </c>
      <c r="G2108" s="1">
        <v>1197390</v>
      </c>
      <c r="H2108">
        <v>3.3937500000000002E-2</v>
      </c>
      <c r="I2108">
        <v>4.9909599999999998E-2</v>
      </c>
    </row>
    <row r="2109" spans="1:9" x14ac:dyDescent="0.15">
      <c r="A2109">
        <v>2108</v>
      </c>
      <c r="B2109">
        <v>6935.8</v>
      </c>
      <c r="C2109" s="1">
        <v>6609000000</v>
      </c>
      <c r="D2109">
        <v>2.00755E-4</v>
      </c>
      <c r="E2109" s="1">
        <v>3.7502700000000003E-5</v>
      </c>
      <c r="F2109">
        <v>150.96600000000001</v>
      </c>
      <c r="G2109" s="1">
        <v>1196850</v>
      </c>
      <c r="H2109">
        <v>3.3919600000000001E-2</v>
      </c>
      <c r="I2109">
        <v>4.9885899999999997E-2</v>
      </c>
    </row>
    <row r="2110" spans="1:9" x14ac:dyDescent="0.15">
      <c r="A2110">
        <v>2109</v>
      </c>
      <c r="B2110">
        <v>6932.83</v>
      </c>
      <c r="C2110" s="1">
        <v>6605870000</v>
      </c>
      <c r="D2110">
        <v>2.0097600000000001E-4</v>
      </c>
      <c r="E2110" s="1">
        <v>3.7485099999999998E-5</v>
      </c>
      <c r="F2110">
        <v>150.89500000000001</v>
      </c>
      <c r="G2110" s="1">
        <v>1196280</v>
      </c>
      <c r="H2110">
        <v>3.3904299999999998E-2</v>
      </c>
      <c r="I2110">
        <v>4.9862299999999998E-2</v>
      </c>
    </row>
    <row r="2111" spans="1:9" x14ac:dyDescent="0.15">
      <c r="A2111">
        <v>2110</v>
      </c>
      <c r="B2111">
        <v>6929.87</v>
      </c>
      <c r="C2111" s="1">
        <v>6602740000</v>
      </c>
      <c r="D2111">
        <v>2.0078399999999999E-4</v>
      </c>
      <c r="E2111" s="1">
        <v>3.74674E-5</v>
      </c>
      <c r="F2111">
        <v>150.82599999999999</v>
      </c>
      <c r="G2111" s="1">
        <v>1195720</v>
      </c>
      <c r="H2111">
        <v>3.39116E-2</v>
      </c>
      <c r="I2111">
        <v>4.9839799999999997E-2</v>
      </c>
    </row>
    <row r="2112" spans="1:9" x14ac:dyDescent="0.15">
      <c r="A2112">
        <v>2111</v>
      </c>
      <c r="B2112">
        <v>6927.1</v>
      </c>
      <c r="C2112" s="1">
        <v>6599610000</v>
      </c>
      <c r="D2112">
        <v>2.0044799999999999E-4</v>
      </c>
      <c r="E2112" s="1">
        <v>3.7449700000000002E-5</v>
      </c>
      <c r="F2112">
        <v>150.75700000000001</v>
      </c>
      <c r="G2112" s="1">
        <v>1195150</v>
      </c>
      <c r="H2112">
        <v>3.3889099999999998E-2</v>
      </c>
      <c r="I2112">
        <v>4.9816300000000001E-2</v>
      </c>
    </row>
    <row r="2113" spans="1:9" x14ac:dyDescent="0.15">
      <c r="A2113">
        <v>2112</v>
      </c>
      <c r="B2113">
        <v>6924.98</v>
      </c>
      <c r="C2113" s="1">
        <v>6596490000</v>
      </c>
      <c r="D2113">
        <v>2.00163E-4</v>
      </c>
      <c r="E2113" s="1">
        <v>3.7432099999999997E-5</v>
      </c>
      <c r="F2113">
        <v>150.69900000000001</v>
      </c>
      <c r="G2113" s="1">
        <v>1194580</v>
      </c>
      <c r="H2113">
        <v>3.38754E-2</v>
      </c>
      <c r="I2113">
        <v>4.9792700000000002E-2</v>
      </c>
    </row>
    <row r="2114" spans="1:9" x14ac:dyDescent="0.15">
      <c r="A2114">
        <v>2113</v>
      </c>
      <c r="B2114">
        <v>6921.91</v>
      </c>
      <c r="C2114" s="1">
        <v>6593370000</v>
      </c>
      <c r="D2114">
        <v>1.9897299999999999E-4</v>
      </c>
      <c r="E2114" s="1">
        <v>3.7416899999999997E-5</v>
      </c>
      <c r="F2114">
        <v>150.631</v>
      </c>
      <c r="G2114" s="1">
        <v>1194020</v>
      </c>
      <c r="H2114">
        <v>3.3908399999999998E-2</v>
      </c>
      <c r="I2114">
        <v>4.9774199999999998E-2</v>
      </c>
    </row>
    <row r="2115" spans="1:9" x14ac:dyDescent="0.15">
      <c r="A2115">
        <v>2114</v>
      </c>
      <c r="B2115">
        <v>6918.91</v>
      </c>
      <c r="C2115" s="1">
        <v>6590250000</v>
      </c>
      <c r="D2115">
        <v>1.98743E-4</v>
      </c>
      <c r="E2115" s="1">
        <v>3.7399199999999999E-5</v>
      </c>
      <c r="F2115">
        <v>150.56200000000001</v>
      </c>
      <c r="G2115" s="1">
        <v>1193450</v>
      </c>
      <c r="H2115">
        <v>3.3885199999999997E-2</v>
      </c>
      <c r="I2115">
        <v>4.9750799999999998E-2</v>
      </c>
    </row>
    <row r="2116" spans="1:9" x14ac:dyDescent="0.15">
      <c r="A2116">
        <v>2115</v>
      </c>
      <c r="B2116">
        <v>6916.19</v>
      </c>
      <c r="C2116" s="1">
        <v>6587140000</v>
      </c>
      <c r="D2116">
        <v>1.9967699999999999E-4</v>
      </c>
      <c r="E2116" s="1">
        <v>3.7383799999999999E-5</v>
      </c>
      <c r="F2116">
        <v>150.53399999999999</v>
      </c>
      <c r="G2116" s="1">
        <v>1192890</v>
      </c>
      <c r="H2116">
        <v>3.3861599999999999E-2</v>
      </c>
      <c r="I2116">
        <v>4.9727399999999998E-2</v>
      </c>
    </row>
    <row r="2117" spans="1:9" x14ac:dyDescent="0.15">
      <c r="A2117">
        <v>2116</v>
      </c>
      <c r="B2117">
        <v>6913.71</v>
      </c>
      <c r="C2117" s="1">
        <v>6584020000</v>
      </c>
      <c r="D2117">
        <v>1.99116E-4</v>
      </c>
      <c r="E2117" s="1">
        <v>3.7366600000000002E-5</v>
      </c>
      <c r="F2117">
        <v>150.477</v>
      </c>
      <c r="G2117" s="1">
        <v>1192330</v>
      </c>
      <c r="H2117">
        <v>3.3845300000000002E-2</v>
      </c>
      <c r="I2117">
        <v>4.9703900000000002E-2</v>
      </c>
    </row>
    <row r="2118" spans="1:9" x14ac:dyDescent="0.15">
      <c r="A2118">
        <v>2117</v>
      </c>
      <c r="B2118">
        <v>6912.16</v>
      </c>
      <c r="C2118" s="1">
        <v>6580920000</v>
      </c>
      <c r="D2118">
        <v>1.9598E-4</v>
      </c>
      <c r="E2118" s="1">
        <v>3.73685E-5</v>
      </c>
      <c r="F2118">
        <v>150.41</v>
      </c>
      <c r="G2118" s="1">
        <v>1191770</v>
      </c>
      <c r="H2118">
        <v>3.3880599999999997E-2</v>
      </c>
      <c r="I2118">
        <v>4.9686000000000001E-2</v>
      </c>
    </row>
    <row r="2119" spans="1:9" x14ac:dyDescent="0.15">
      <c r="A2119">
        <v>2118</v>
      </c>
      <c r="B2119">
        <v>6909.45</v>
      </c>
      <c r="C2119" s="1">
        <v>6577810000</v>
      </c>
      <c r="D2119">
        <v>1.96541E-4</v>
      </c>
      <c r="E2119" s="1">
        <v>3.7351799999999997E-5</v>
      </c>
      <c r="F2119">
        <v>150.369</v>
      </c>
      <c r="G2119" s="1">
        <v>1191210</v>
      </c>
      <c r="H2119">
        <v>3.3853300000000003E-2</v>
      </c>
      <c r="I2119">
        <v>4.96628E-2</v>
      </c>
    </row>
    <row r="2120" spans="1:9" x14ac:dyDescent="0.15">
      <c r="A2120">
        <v>2119</v>
      </c>
      <c r="B2120">
        <v>6907.2</v>
      </c>
      <c r="C2120" s="1">
        <v>6574710000</v>
      </c>
      <c r="D2120">
        <v>1.96481E-4</v>
      </c>
      <c r="E2120" s="1">
        <v>3.7334199999999999E-5</v>
      </c>
      <c r="F2120">
        <v>150.31</v>
      </c>
      <c r="G2120" s="1">
        <v>1190640</v>
      </c>
      <c r="H2120">
        <v>3.3829999999999999E-2</v>
      </c>
      <c r="I2120">
        <v>4.96394E-2</v>
      </c>
    </row>
    <row r="2121" spans="1:9" x14ac:dyDescent="0.15">
      <c r="A2121">
        <v>2120</v>
      </c>
      <c r="B2121">
        <v>6904.82</v>
      </c>
      <c r="C2121" s="1">
        <v>6571610000</v>
      </c>
      <c r="D2121">
        <v>1.9598799999999999E-4</v>
      </c>
      <c r="E2121" s="1">
        <v>3.7316900000000002E-5</v>
      </c>
      <c r="F2121">
        <v>150.239</v>
      </c>
      <c r="G2121" s="1">
        <v>1190080</v>
      </c>
      <c r="H2121">
        <v>3.3824600000000003E-2</v>
      </c>
      <c r="I2121">
        <v>4.9616300000000002E-2</v>
      </c>
    </row>
    <row r="2122" spans="1:9" x14ac:dyDescent="0.15">
      <c r="A2122">
        <v>2121</v>
      </c>
      <c r="B2122">
        <v>6901.98</v>
      </c>
      <c r="C2122" s="1">
        <v>6568510000</v>
      </c>
      <c r="D2122">
        <v>1.95897E-4</v>
      </c>
      <c r="E2122" s="1">
        <v>3.7299299999999997E-5</v>
      </c>
      <c r="F2122">
        <v>150.21299999999999</v>
      </c>
      <c r="G2122" s="1">
        <v>1189530</v>
      </c>
      <c r="H2122">
        <v>3.3810399999999997E-2</v>
      </c>
      <c r="I2122">
        <v>4.9592900000000002E-2</v>
      </c>
    </row>
    <row r="2123" spans="1:9" x14ac:dyDescent="0.15">
      <c r="A2123">
        <v>2122</v>
      </c>
      <c r="B2123">
        <v>6899.81</v>
      </c>
      <c r="C2123" s="1">
        <v>6565420000</v>
      </c>
      <c r="D2123">
        <v>1.95804E-4</v>
      </c>
      <c r="E2123" s="1">
        <v>3.7281699999999999E-5</v>
      </c>
      <c r="F2123">
        <v>150.15600000000001</v>
      </c>
      <c r="G2123" s="1">
        <v>1188970</v>
      </c>
      <c r="H2123">
        <v>3.3903099999999999E-2</v>
      </c>
      <c r="I2123">
        <v>4.95945E-2</v>
      </c>
    </row>
    <row r="2124" spans="1:9" x14ac:dyDescent="0.15">
      <c r="A2124">
        <v>2123</v>
      </c>
      <c r="B2124">
        <v>6897.83</v>
      </c>
      <c r="C2124" s="1">
        <v>6562330000</v>
      </c>
      <c r="D2124">
        <v>1.9833000000000001E-4</v>
      </c>
      <c r="E2124" s="1">
        <v>3.7278699999999999E-5</v>
      </c>
      <c r="F2124">
        <v>150.08799999999999</v>
      </c>
      <c r="G2124" s="1">
        <v>1188410</v>
      </c>
      <c r="H2124">
        <v>3.3872600000000003E-2</v>
      </c>
      <c r="I2124">
        <v>4.95716E-2</v>
      </c>
    </row>
    <row r="2125" spans="1:9" x14ac:dyDescent="0.15">
      <c r="A2125">
        <v>2124</v>
      </c>
      <c r="B2125">
        <v>6897.97</v>
      </c>
      <c r="C2125" s="1">
        <v>6559270000</v>
      </c>
      <c r="D2125">
        <v>1.9813E-4</v>
      </c>
      <c r="E2125" s="1">
        <v>3.7261200000000002E-5</v>
      </c>
      <c r="F2125">
        <v>150.01900000000001</v>
      </c>
      <c r="G2125" s="1">
        <v>1187850</v>
      </c>
      <c r="H2125">
        <v>3.3855099999999999E-2</v>
      </c>
      <c r="I2125">
        <v>4.9548300000000003E-2</v>
      </c>
    </row>
    <row r="2126" spans="1:9" x14ac:dyDescent="0.15">
      <c r="A2126">
        <v>2125</v>
      </c>
      <c r="B2126">
        <v>6895.17</v>
      </c>
      <c r="C2126" s="1">
        <v>6556180000</v>
      </c>
      <c r="D2126">
        <v>1.9804999999999999E-4</v>
      </c>
      <c r="E2126" s="1">
        <v>3.7243699999999997E-5</v>
      </c>
      <c r="F2126">
        <v>149.96799999999999</v>
      </c>
      <c r="G2126" s="1">
        <v>1187290</v>
      </c>
      <c r="H2126">
        <v>3.38368E-2</v>
      </c>
      <c r="I2126">
        <v>4.9525E-2</v>
      </c>
    </row>
    <row r="2127" spans="1:9" x14ac:dyDescent="0.15">
      <c r="A2127">
        <v>2126</v>
      </c>
      <c r="B2127">
        <v>6892.42</v>
      </c>
      <c r="C2127" s="1">
        <v>6553100000</v>
      </c>
      <c r="D2127">
        <v>1.98073E-4</v>
      </c>
      <c r="E2127" s="1">
        <v>3.7226199999999999E-5</v>
      </c>
      <c r="F2127">
        <v>149.94200000000001</v>
      </c>
      <c r="G2127" s="1">
        <v>1186730</v>
      </c>
      <c r="H2127">
        <v>3.3814400000000001E-2</v>
      </c>
      <c r="I2127">
        <v>4.9501799999999999E-2</v>
      </c>
    </row>
    <row r="2128" spans="1:9" x14ac:dyDescent="0.15">
      <c r="A2128">
        <v>2127</v>
      </c>
      <c r="B2128">
        <v>6889.7</v>
      </c>
      <c r="C2128" s="1">
        <v>6550020000</v>
      </c>
      <c r="D2128">
        <v>1.9814499999999999E-4</v>
      </c>
      <c r="E2128" s="1">
        <v>3.7208700000000002E-5</v>
      </c>
      <c r="F2128">
        <v>149.88900000000001</v>
      </c>
      <c r="G2128" s="1">
        <v>1186180</v>
      </c>
      <c r="H2128">
        <v>3.3798700000000001E-2</v>
      </c>
      <c r="I2128">
        <v>4.9478500000000002E-2</v>
      </c>
    </row>
    <row r="2129" spans="1:9" x14ac:dyDescent="0.15">
      <c r="A2129">
        <v>2128</v>
      </c>
      <c r="B2129">
        <v>6887.02</v>
      </c>
      <c r="C2129" s="1">
        <v>6546940000</v>
      </c>
      <c r="D2129">
        <v>1.9892400000000001E-4</v>
      </c>
      <c r="E2129" s="1">
        <v>3.7192900000000001E-5</v>
      </c>
      <c r="F2129">
        <v>149.81899999999999</v>
      </c>
      <c r="G2129" s="1">
        <v>1185620</v>
      </c>
      <c r="H2129">
        <v>3.3781100000000001E-2</v>
      </c>
      <c r="I2129">
        <v>4.9455300000000001E-2</v>
      </c>
    </row>
    <row r="2130" spans="1:9" x14ac:dyDescent="0.15">
      <c r="A2130">
        <v>2129</v>
      </c>
      <c r="B2130">
        <v>6884.5</v>
      </c>
      <c r="C2130" s="1">
        <v>6543860000</v>
      </c>
      <c r="D2130">
        <v>1.9896000000000001E-4</v>
      </c>
      <c r="E2130" s="1">
        <v>3.7175400000000003E-5</v>
      </c>
      <c r="F2130">
        <v>149.75200000000001</v>
      </c>
      <c r="G2130" s="1">
        <v>1185060</v>
      </c>
      <c r="H2130">
        <v>3.37644E-2</v>
      </c>
      <c r="I2130">
        <v>4.9431999999999997E-2</v>
      </c>
    </row>
    <row r="2131" spans="1:9" x14ac:dyDescent="0.15">
      <c r="A2131">
        <v>2130</v>
      </c>
      <c r="B2131">
        <v>6887.28</v>
      </c>
      <c r="C2131" s="1">
        <v>6540870000</v>
      </c>
      <c r="D2131">
        <v>1.9882E-4</v>
      </c>
      <c r="E2131" s="1">
        <v>3.7157999999999999E-5</v>
      </c>
      <c r="F2131">
        <v>149.80199999999999</v>
      </c>
      <c r="G2131" s="1">
        <v>1184540</v>
      </c>
      <c r="H2131">
        <v>3.3748599999999997E-2</v>
      </c>
      <c r="I2131">
        <v>4.9408800000000003E-2</v>
      </c>
    </row>
    <row r="2132" spans="1:9" x14ac:dyDescent="0.15">
      <c r="A2132">
        <v>2131</v>
      </c>
      <c r="B2132">
        <v>6885.01</v>
      </c>
      <c r="C2132" s="1">
        <v>6537800000</v>
      </c>
      <c r="D2132">
        <v>1.9858699999999999E-4</v>
      </c>
      <c r="E2132" s="1">
        <v>3.7140600000000001E-5</v>
      </c>
      <c r="F2132">
        <v>149.77500000000001</v>
      </c>
      <c r="G2132" s="1">
        <v>1183990</v>
      </c>
      <c r="H2132">
        <v>3.3731200000000003E-2</v>
      </c>
      <c r="I2132">
        <v>4.9385699999999998E-2</v>
      </c>
    </row>
    <row r="2133" spans="1:9" x14ac:dyDescent="0.15">
      <c r="A2133">
        <v>2132</v>
      </c>
      <c r="B2133">
        <v>6882.52</v>
      </c>
      <c r="C2133" s="1">
        <v>6534740000</v>
      </c>
      <c r="D2133">
        <v>1.98438E-4</v>
      </c>
      <c r="E2133" s="1">
        <v>3.7123199999999997E-5</v>
      </c>
      <c r="F2133">
        <v>149.715</v>
      </c>
      <c r="G2133" s="1">
        <v>1183430</v>
      </c>
      <c r="H2133">
        <v>3.3715000000000002E-2</v>
      </c>
      <c r="I2133">
        <v>4.9362499999999997E-2</v>
      </c>
    </row>
    <row r="2134" spans="1:9" x14ac:dyDescent="0.15">
      <c r="A2134">
        <v>2133</v>
      </c>
      <c r="B2134">
        <v>6879.63</v>
      </c>
      <c r="C2134" s="1">
        <v>6531670000</v>
      </c>
      <c r="D2134">
        <v>1.9835E-4</v>
      </c>
      <c r="E2134" s="1">
        <v>3.71058E-5</v>
      </c>
      <c r="F2134">
        <v>149.64599999999999</v>
      </c>
      <c r="G2134" s="1">
        <v>1182880</v>
      </c>
      <c r="H2134">
        <v>3.3698699999999998E-2</v>
      </c>
      <c r="I2134">
        <v>4.9339300000000003E-2</v>
      </c>
    </row>
    <row r="2135" spans="1:9" x14ac:dyDescent="0.15">
      <c r="A2135">
        <v>2134</v>
      </c>
      <c r="B2135">
        <v>6876.47</v>
      </c>
      <c r="C2135" s="1">
        <v>6528610000</v>
      </c>
      <c r="D2135">
        <v>1.9811699999999999E-4</v>
      </c>
      <c r="E2135" s="1">
        <v>3.7088400000000002E-5</v>
      </c>
      <c r="F2135">
        <v>149.57599999999999</v>
      </c>
      <c r="G2135" s="1">
        <v>1182320</v>
      </c>
      <c r="H2135">
        <v>3.3685199999999998E-2</v>
      </c>
      <c r="I2135">
        <v>4.9316199999999998E-2</v>
      </c>
    </row>
    <row r="2136" spans="1:9" x14ac:dyDescent="0.15">
      <c r="A2136">
        <v>2135</v>
      </c>
      <c r="B2136">
        <v>6876.76</v>
      </c>
      <c r="C2136" s="1">
        <v>6525580000</v>
      </c>
      <c r="D2136">
        <v>1.9806700000000001E-4</v>
      </c>
      <c r="E2136" s="1">
        <v>3.7070999999999998E-5</v>
      </c>
      <c r="F2136">
        <v>149.517</v>
      </c>
      <c r="G2136" s="1">
        <v>1181770</v>
      </c>
      <c r="H2136">
        <v>3.3667599999999999E-2</v>
      </c>
      <c r="I2136">
        <v>4.9293099999999999E-2</v>
      </c>
    </row>
    <row r="2137" spans="1:9" x14ac:dyDescent="0.15">
      <c r="A2137">
        <v>2136</v>
      </c>
      <c r="B2137">
        <v>6874.17</v>
      </c>
      <c r="C2137" s="1">
        <v>6522530000</v>
      </c>
      <c r="D2137">
        <v>1.9797400000000001E-4</v>
      </c>
      <c r="E2137" s="1">
        <v>3.7053700000000001E-5</v>
      </c>
      <c r="F2137">
        <v>149.458</v>
      </c>
      <c r="G2137" s="1">
        <v>1181210</v>
      </c>
      <c r="H2137">
        <v>3.3651800000000003E-2</v>
      </c>
      <c r="I2137">
        <v>4.9270099999999997E-2</v>
      </c>
    </row>
    <row r="2138" spans="1:9" x14ac:dyDescent="0.15">
      <c r="A2138">
        <v>2137</v>
      </c>
      <c r="B2138">
        <v>6871.07</v>
      </c>
      <c r="C2138" s="1">
        <v>6519470000</v>
      </c>
      <c r="D2138">
        <v>1.9796899999999999E-4</v>
      </c>
      <c r="E2138" s="1">
        <v>3.7036400000000003E-5</v>
      </c>
      <c r="F2138">
        <v>149.423</v>
      </c>
      <c r="G2138" s="1">
        <v>1180660</v>
      </c>
      <c r="H2138">
        <v>3.3637100000000003E-2</v>
      </c>
      <c r="I2138">
        <v>4.9246999999999999E-2</v>
      </c>
    </row>
    <row r="2139" spans="1:9" x14ac:dyDescent="0.15">
      <c r="A2139">
        <v>2138</v>
      </c>
      <c r="B2139">
        <v>6873.17</v>
      </c>
      <c r="C2139" s="1">
        <v>6516490000</v>
      </c>
      <c r="D2139">
        <v>1.9776099999999999E-4</v>
      </c>
      <c r="E2139" s="1">
        <v>3.7019099999999999E-5</v>
      </c>
      <c r="F2139">
        <v>149.381</v>
      </c>
      <c r="G2139" s="1">
        <v>1180110</v>
      </c>
      <c r="H2139">
        <v>3.3620799999999999E-2</v>
      </c>
      <c r="I2139">
        <v>4.9223999999999997E-2</v>
      </c>
    </row>
    <row r="2140" spans="1:9" x14ac:dyDescent="0.15">
      <c r="A2140">
        <v>2139</v>
      </c>
      <c r="B2140">
        <v>6870.57</v>
      </c>
      <c r="C2140" s="1">
        <v>6513440000</v>
      </c>
      <c r="D2140">
        <v>1.9766799999999999E-4</v>
      </c>
      <c r="E2140" s="1">
        <v>3.7001800000000002E-5</v>
      </c>
      <c r="F2140">
        <v>149.32</v>
      </c>
      <c r="G2140" s="1">
        <v>1179560</v>
      </c>
      <c r="H2140">
        <v>3.3605099999999999E-2</v>
      </c>
      <c r="I2140">
        <v>4.9201000000000002E-2</v>
      </c>
    </row>
    <row r="2141" spans="1:9" x14ac:dyDescent="0.15">
      <c r="A2141">
        <v>2140</v>
      </c>
      <c r="B2141">
        <v>6867.96</v>
      </c>
      <c r="C2141" s="1">
        <v>6510400000</v>
      </c>
      <c r="D2141">
        <v>1.9782299999999999E-4</v>
      </c>
      <c r="E2141" s="1">
        <v>3.6984599999999998E-5</v>
      </c>
      <c r="F2141">
        <v>149.27799999999999</v>
      </c>
      <c r="G2141" s="1">
        <v>1179010</v>
      </c>
      <c r="H2141">
        <v>3.36025E-2</v>
      </c>
      <c r="I2141">
        <v>4.9178300000000001E-2</v>
      </c>
    </row>
    <row r="2142" spans="1:9" x14ac:dyDescent="0.15">
      <c r="A2142">
        <v>2141</v>
      </c>
      <c r="B2142">
        <v>6865.11</v>
      </c>
      <c r="C2142" s="1">
        <v>6507360000</v>
      </c>
      <c r="D2142">
        <v>1.9735099999999999E-4</v>
      </c>
      <c r="E2142" s="1">
        <v>3.6967600000000002E-5</v>
      </c>
      <c r="F2142">
        <v>149.249</v>
      </c>
      <c r="G2142" s="1">
        <v>1178470</v>
      </c>
      <c r="H2142">
        <v>3.3581899999999998E-2</v>
      </c>
      <c r="I2142">
        <v>4.9155400000000002E-2</v>
      </c>
    </row>
    <row r="2143" spans="1:9" x14ac:dyDescent="0.15">
      <c r="A2143">
        <v>2142</v>
      </c>
      <c r="B2143">
        <v>6862.4</v>
      </c>
      <c r="C2143" s="1">
        <v>6504320000</v>
      </c>
      <c r="D2143">
        <v>1.9691399999999999E-4</v>
      </c>
      <c r="E2143" s="1">
        <v>3.6950599999999998E-5</v>
      </c>
      <c r="F2143">
        <v>149.185</v>
      </c>
      <c r="G2143" s="1">
        <v>1177920</v>
      </c>
      <c r="H2143">
        <v>3.3565299999999999E-2</v>
      </c>
      <c r="I2143">
        <v>4.9132500000000003E-2</v>
      </c>
    </row>
    <row r="2144" spans="1:9" x14ac:dyDescent="0.15">
      <c r="A2144">
        <v>2143</v>
      </c>
      <c r="B2144">
        <v>6860.06</v>
      </c>
      <c r="C2144" s="1">
        <v>6501290000</v>
      </c>
      <c r="D2144">
        <v>1.9699100000000001E-4</v>
      </c>
      <c r="E2144" s="1">
        <v>3.6933500000000001E-5</v>
      </c>
      <c r="F2144">
        <v>149.126</v>
      </c>
      <c r="G2144" s="1">
        <v>1177370</v>
      </c>
      <c r="H2144">
        <v>3.3548099999999997E-2</v>
      </c>
      <c r="I2144">
        <v>4.9109600000000003E-2</v>
      </c>
    </row>
    <row r="2145" spans="1:9" x14ac:dyDescent="0.15">
      <c r="A2145">
        <v>2144</v>
      </c>
      <c r="B2145">
        <v>6857.96</v>
      </c>
      <c r="C2145" s="1">
        <v>6498260000</v>
      </c>
      <c r="D2145">
        <v>1.9693900000000001E-4</v>
      </c>
      <c r="E2145" s="1">
        <v>3.6916199999999997E-5</v>
      </c>
      <c r="F2145">
        <v>149.1</v>
      </c>
      <c r="G2145" s="1">
        <v>1176820</v>
      </c>
      <c r="H2145">
        <v>3.3543400000000001E-2</v>
      </c>
      <c r="I2145">
        <v>4.9086900000000003E-2</v>
      </c>
    </row>
    <row r="2146" spans="1:9" x14ac:dyDescent="0.15">
      <c r="A2146">
        <v>2145</v>
      </c>
      <c r="B2146">
        <v>6855.46</v>
      </c>
      <c r="C2146" s="1">
        <v>6495230000</v>
      </c>
      <c r="D2146">
        <v>1.9685899999999999E-4</v>
      </c>
      <c r="E2146" s="1">
        <v>3.6899E-5</v>
      </c>
      <c r="F2146">
        <v>149.047</v>
      </c>
      <c r="G2146" s="1">
        <v>1176270</v>
      </c>
      <c r="H2146">
        <v>3.3527700000000001E-2</v>
      </c>
      <c r="I2146">
        <v>4.9064000000000003E-2</v>
      </c>
    </row>
    <row r="2147" spans="1:9" x14ac:dyDescent="0.15">
      <c r="A2147">
        <v>2146</v>
      </c>
      <c r="B2147">
        <v>6852.77</v>
      </c>
      <c r="C2147" s="1">
        <v>6492200000</v>
      </c>
      <c r="D2147">
        <v>1.9678100000000001E-4</v>
      </c>
      <c r="E2147" s="1">
        <v>3.6881800000000003E-5</v>
      </c>
      <c r="F2147">
        <v>149.024</v>
      </c>
      <c r="G2147" s="1">
        <v>1175730</v>
      </c>
      <c r="H2147">
        <v>3.3505600000000003E-2</v>
      </c>
      <c r="I2147">
        <v>4.9041300000000003E-2</v>
      </c>
    </row>
    <row r="2148" spans="1:9" x14ac:dyDescent="0.15">
      <c r="A2148">
        <v>2147</v>
      </c>
      <c r="B2148">
        <v>6850.4</v>
      </c>
      <c r="C2148" s="1">
        <v>6489180000</v>
      </c>
      <c r="D2148">
        <v>1.96672E-4</v>
      </c>
      <c r="E2148" s="1">
        <v>3.68647E-5</v>
      </c>
      <c r="F2148">
        <v>148.96100000000001</v>
      </c>
      <c r="G2148" s="1">
        <v>1175180</v>
      </c>
      <c r="H2148">
        <v>3.3495499999999997E-2</v>
      </c>
      <c r="I2148">
        <v>4.90185E-2</v>
      </c>
    </row>
    <row r="2149" spans="1:9" x14ac:dyDescent="0.15">
      <c r="A2149">
        <v>2148</v>
      </c>
      <c r="B2149">
        <v>6847.76</v>
      </c>
      <c r="C2149" s="1">
        <v>6486160000</v>
      </c>
      <c r="D2149">
        <v>1.9650099999999999E-4</v>
      </c>
      <c r="E2149" s="1">
        <v>3.6847500000000003E-5</v>
      </c>
      <c r="F2149">
        <v>148.90299999999999</v>
      </c>
      <c r="G2149" s="1">
        <v>1174640</v>
      </c>
      <c r="H2149">
        <v>3.3476300000000001E-2</v>
      </c>
      <c r="I2149">
        <v>4.8995700000000003E-2</v>
      </c>
    </row>
    <row r="2150" spans="1:9" x14ac:dyDescent="0.15">
      <c r="A2150">
        <v>2149</v>
      </c>
      <c r="B2150">
        <v>6845.43</v>
      </c>
      <c r="C2150" s="1">
        <v>6483140000</v>
      </c>
      <c r="D2150">
        <v>1.9504799999999999E-4</v>
      </c>
      <c r="E2150" s="1">
        <v>3.6834300000000001E-5</v>
      </c>
      <c r="F2150">
        <v>148.87899999999999</v>
      </c>
      <c r="G2150" s="1">
        <v>1174090</v>
      </c>
      <c r="H2150">
        <v>3.3461299999999999E-2</v>
      </c>
      <c r="I2150">
        <v>4.89729E-2</v>
      </c>
    </row>
    <row r="2151" spans="1:9" x14ac:dyDescent="0.15">
      <c r="A2151">
        <v>2150</v>
      </c>
      <c r="B2151">
        <v>6848.52</v>
      </c>
      <c r="C2151" s="1">
        <v>6480210000</v>
      </c>
      <c r="D2151">
        <v>1.94964E-4</v>
      </c>
      <c r="E2151" s="1">
        <v>3.6817199999999997E-5</v>
      </c>
      <c r="F2151">
        <v>148.86799999999999</v>
      </c>
      <c r="G2151" s="1">
        <v>1173550</v>
      </c>
      <c r="H2151">
        <v>3.3446099999999999E-2</v>
      </c>
      <c r="I2151">
        <v>4.8950100000000003E-2</v>
      </c>
    </row>
    <row r="2152" spans="1:9" x14ac:dyDescent="0.15">
      <c r="A2152">
        <v>2151</v>
      </c>
      <c r="B2152">
        <v>6846.86</v>
      </c>
      <c r="C2152" s="1">
        <v>6477200000</v>
      </c>
      <c r="D2152">
        <v>1.9508899999999999E-4</v>
      </c>
      <c r="E2152" s="1">
        <v>3.68002E-5</v>
      </c>
      <c r="F2152">
        <v>148.852</v>
      </c>
      <c r="G2152" s="1">
        <v>1173010</v>
      </c>
      <c r="H2152">
        <v>3.3429E-2</v>
      </c>
      <c r="I2152">
        <v>4.8927400000000003E-2</v>
      </c>
    </row>
    <row r="2153" spans="1:9" x14ac:dyDescent="0.15">
      <c r="A2153">
        <v>2152</v>
      </c>
      <c r="B2153">
        <v>6845</v>
      </c>
      <c r="C2153" s="1">
        <v>6474200000</v>
      </c>
      <c r="D2153">
        <v>1.9523500000000001E-4</v>
      </c>
      <c r="E2153" s="1">
        <v>3.6783199999999997E-5</v>
      </c>
      <c r="F2153">
        <v>148.78899999999999</v>
      </c>
      <c r="G2153" s="1">
        <v>1172470</v>
      </c>
      <c r="H2153">
        <v>3.3418900000000001E-2</v>
      </c>
      <c r="I2153">
        <v>4.8904700000000002E-2</v>
      </c>
    </row>
    <row r="2154" spans="1:9" x14ac:dyDescent="0.15">
      <c r="A2154">
        <v>2153</v>
      </c>
      <c r="B2154">
        <v>6843.38</v>
      </c>
      <c r="C2154" s="1">
        <v>6471200000</v>
      </c>
      <c r="D2154">
        <v>1.9512199999999999E-4</v>
      </c>
      <c r="E2154" s="1">
        <v>3.67661E-5</v>
      </c>
      <c r="F2154">
        <v>148.73500000000001</v>
      </c>
      <c r="G2154" s="1">
        <v>1171930</v>
      </c>
      <c r="H2154">
        <v>3.3400899999999997E-2</v>
      </c>
      <c r="I2154">
        <v>4.8882000000000002E-2</v>
      </c>
    </row>
    <row r="2155" spans="1:9" x14ac:dyDescent="0.15">
      <c r="A2155">
        <v>2154</v>
      </c>
      <c r="B2155">
        <v>6840.66</v>
      </c>
      <c r="C2155" s="1">
        <v>6468190000</v>
      </c>
      <c r="D2155">
        <v>1.9123999999999999E-4</v>
      </c>
      <c r="E2155" s="1">
        <v>3.6779999999999997E-5</v>
      </c>
      <c r="F2155">
        <v>148.70099999999999</v>
      </c>
      <c r="G2155" s="1">
        <v>1171380</v>
      </c>
      <c r="H2155">
        <v>3.3377299999999999E-2</v>
      </c>
      <c r="I2155">
        <v>4.8859399999999997E-2</v>
      </c>
    </row>
    <row r="2156" spans="1:9" x14ac:dyDescent="0.15">
      <c r="A2156">
        <v>2155</v>
      </c>
      <c r="B2156">
        <v>6837.77</v>
      </c>
      <c r="C2156" s="1">
        <v>6465190000</v>
      </c>
      <c r="D2156">
        <v>1.9120500000000001E-4</v>
      </c>
      <c r="E2156" s="1">
        <v>3.6763E-5</v>
      </c>
      <c r="F2156">
        <v>148.66</v>
      </c>
      <c r="G2156" s="1">
        <v>1170840</v>
      </c>
      <c r="H2156">
        <v>3.33607E-2</v>
      </c>
      <c r="I2156">
        <v>4.88368E-2</v>
      </c>
    </row>
    <row r="2157" spans="1:9" x14ac:dyDescent="0.15">
      <c r="A2157">
        <v>2156</v>
      </c>
      <c r="B2157">
        <v>6834.7</v>
      </c>
      <c r="C2157" s="1">
        <v>6462190000</v>
      </c>
      <c r="D2157">
        <v>1.9153099999999999E-4</v>
      </c>
      <c r="E2157" s="1">
        <v>3.6746299999999997E-5</v>
      </c>
      <c r="F2157">
        <v>148.59299999999999</v>
      </c>
      <c r="G2157" s="1">
        <v>1170300</v>
      </c>
      <c r="H2157">
        <v>3.3354000000000002E-2</v>
      </c>
      <c r="I2157">
        <v>4.8814299999999998E-2</v>
      </c>
    </row>
    <row r="2158" spans="1:9" x14ac:dyDescent="0.15">
      <c r="A2158">
        <v>2157</v>
      </c>
      <c r="B2158">
        <v>6831.8</v>
      </c>
      <c r="C2158" s="1">
        <v>6459200000</v>
      </c>
      <c r="D2158">
        <v>1.9145300000000001E-4</v>
      </c>
      <c r="E2158" s="1">
        <v>3.6729200000000001E-5</v>
      </c>
      <c r="F2158">
        <v>148.52500000000001</v>
      </c>
      <c r="G2158" s="1">
        <v>1169760</v>
      </c>
      <c r="H2158">
        <v>3.3360000000000001E-2</v>
      </c>
      <c r="I2158">
        <v>4.8792599999999998E-2</v>
      </c>
    </row>
    <row r="2159" spans="1:9" x14ac:dyDescent="0.15">
      <c r="A2159">
        <v>2158</v>
      </c>
      <c r="B2159">
        <v>6829.22</v>
      </c>
      <c r="C2159" s="1">
        <v>6456200000</v>
      </c>
      <c r="D2159">
        <v>1.91361E-4</v>
      </c>
      <c r="E2159" s="1">
        <v>3.6712199999999997E-5</v>
      </c>
      <c r="F2159">
        <v>148.46600000000001</v>
      </c>
      <c r="G2159" s="1">
        <v>1169220</v>
      </c>
      <c r="H2159">
        <v>3.3344800000000001E-2</v>
      </c>
      <c r="I2159">
        <v>4.8770000000000001E-2</v>
      </c>
    </row>
    <row r="2160" spans="1:9" x14ac:dyDescent="0.15">
      <c r="A2160">
        <v>2159</v>
      </c>
      <c r="B2160">
        <v>6828.01</v>
      </c>
      <c r="C2160" s="1">
        <v>6453220000</v>
      </c>
      <c r="D2160">
        <v>1.8838500000000001E-4</v>
      </c>
      <c r="E2160" s="1">
        <v>3.6713199999999999E-5</v>
      </c>
      <c r="F2160">
        <v>148.40299999999999</v>
      </c>
      <c r="G2160" s="1">
        <v>1168670</v>
      </c>
      <c r="H2160">
        <v>3.33759E-2</v>
      </c>
      <c r="I2160">
        <v>4.87521E-2</v>
      </c>
    </row>
    <row r="2161" spans="1:9" x14ac:dyDescent="0.15">
      <c r="A2161">
        <v>2160</v>
      </c>
      <c r="B2161">
        <v>6825.73</v>
      </c>
      <c r="C2161" s="1">
        <v>6450240000</v>
      </c>
      <c r="D2161">
        <v>1.8831499999999999E-4</v>
      </c>
      <c r="E2161" s="1">
        <v>3.6696200000000003E-5</v>
      </c>
      <c r="F2161">
        <v>148.33600000000001</v>
      </c>
      <c r="G2161" s="1">
        <v>1168130</v>
      </c>
      <c r="H2161">
        <v>3.3354099999999998E-2</v>
      </c>
      <c r="I2161">
        <v>4.8729599999999998E-2</v>
      </c>
    </row>
    <row r="2162" spans="1:9" x14ac:dyDescent="0.15">
      <c r="A2162">
        <v>2161</v>
      </c>
      <c r="B2162">
        <v>6822.89</v>
      </c>
      <c r="C2162" s="1">
        <v>6447250000</v>
      </c>
      <c r="D2162">
        <v>1.8810800000000001E-4</v>
      </c>
      <c r="E2162" s="1">
        <v>3.66793E-5</v>
      </c>
      <c r="F2162">
        <v>148.273</v>
      </c>
      <c r="G2162" s="1">
        <v>1167590</v>
      </c>
      <c r="H2162">
        <v>3.3463300000000001E-2</v>
      </c>
      <c r="I2162">
        <v>4.8740699999999998E-2</v>
      </c>
    </row>
    <row r="2163" spans="1:9" x14ac:dyDescent="0.15">
      <c r="A2163">
        <v>2162</v>
      </c>
      <c r="B2163">
        <v>6839.94</v>
      </c>
      <c r="C2163" s="1">
        <v>6445150000</v>
      </c>
      <c r="D2163">
        <v>1.8806899999999999E-4</v>
      </c>
      <c r="E2163" s="1">
        <v>3.6662300000000003E-5</v>
      </c>
      <c r="F2163">
        <v>151.16900000000001</v>
      </c>
      <c r="G2163" s="1">
        <v>1186060</v>
      </c>
      <c r="H2163">
        <v>3.3450100000000003E-2</v>
      </c>
      <c r="I2163">
        <v>4.8718200000000003E-2</v>
      </c>
    </row>
    <row r="2164" spans="1:9" x14ac:dyDescent="0.15">
      <c r="A2164">
        <v>2163</v>
      </c>
      <c r="B2164">
        <v>6837.9</v>
      </c>
      <c r="C2164" s="1">
        <v>6442170000</v>
      </c>
      <c r="D2164">
        <v>1.8846800000000001E-4</v>
      </c>
      <c r="E2164" s="1">
        <v>3.6645900000000001E-5</v>
      </c>
      <c r="F2164">
        <v>151.11799999999999</v>
      </c>
      <c r="G2164" s="1">
        <v>1185510</v>
      </c>
      <c r="H2164">
        <v>3.3423300000000003E-2</v>
      </c>
      <c r="I2164">
        <v>4.86959E-2</v>
      </c>
    </row>
    <row r="2165" spans="1:9" x14ac:dyDescent="0.15">
      <c r="A2165">
        <v>2164</v>
      </c>
      <c r="B2165">
        <v>6835.44</v>
      </c>
      <c r="C2165" s="1">
        <v>6439200000</v>
      </c>
      <c r="D2165">
        <v>1.88228E-4</v>
      </c>
      <c r="E2165" s="1">
        <v>3.6628999999999998E-5</v>
      </c>
      <c r="F2165">
        <v>151.107</v>
      </c>
      <c r="G2165" s="1">
        <v>1184970</v>
      </c>
      <c r="H2165">
        <v>3.3409399999999999E-2</v>
      </c>
      <c r="I2165">
        <v>4.8673399999999999E-2</v>
      </c>
    </row>
    <row r="2166" spans="1:9" x14ac:dyDescent="0.15">
      <c r="A2166">
        <v>2165</v>
      </c>
      <c r="B2166">
        <v>6832.65</v>
      </c>
      <c r="C2166" s="1">
        <v>6436220000</v>
      </c>
      <c r="D2166">
        <v>1.88209E-4</v>
      </c>
      <c r="E2166" s="1">
        <v>3.6612100000000001E-5</v>
      </c>
      <c r="F2166">
        <v>151.03800000000001</v>
      </c>
      <c r="G2166" s="1">
        <v>1184420</v>
      </c>
      <c r="H2166">
        <v>3.33952E-2</v>
      </c>
      <c r="I2166">
        <v>4.8650899999999997E-2</v>
      </c>
    </row>
    <row r="2167" spans="1:9" x14ac:dyDescent="0.15">
      <c r="A2167">
        <v>2166</v>
      </c>
      <c r="B2167">
        <v>6829.83</v>
      </c>
      <c r="C2167" s="1">
        <v>6433250000</v>
      </c>
      <c r="D2167">
        <v>1.8817899999999999E-4</v>
      </c>
      <c r="E2167" s="1">
        <v>3.6595199999999998E-5</v>
      </c>
      <c r="F2167">
        <v>150.994</v>
      </c>
      <c r="G2167" s="1">
        <v>1183880</v>
      </c>
      <c r="H2167">
        <v>3.3373399999999998E-2</v>
      </c>
      <c r="I2167">
        <v>4.8628600000000001E-2</v>
      </c>
    </row>
    <row r="2168" spans="1:9" x14ac:dyDescent="0.15">
      <c r="A2168">
        <v>2167</v>
      </c>
      <c r="B2168">
        <v>6830.97</v>
      </c>
      <c r="C2168" s="1">
        <v>6430320000</v>
      </c>
      <c r="D2168">
        <v>1.8802900000000001E-4</v>
      </c>
      <c r="E2168" s="1">
        <v>3.6578300000000002E-5</v>
      </c>
      <c r="F2168">
        <v>151.01300000000001</v>
      </c>
      <c r="G2168" s="1">
        <v>1183350</v>
      </c>
      <c r="H2168">
        <v>3.33595E-2</v>
      </c>
      <c r="I2168">
        <v>4.8606099999999999E-2</v>
      </c>
    </row>
    <row r="2169" spans="1:9" x14ac:dyDescent="0.15">
      <c r="A2169">
        <v>2168</v>
      </c>
      <c r="B2169">
        <v>6828.84</v>
      </c>
      <c r="C2169" s="1">
        <v>6427360000</v>
      </c>
      <c r="D2169">
        <v>1.8968699999999999E-4</v>
      </c>
      <c r="E2169" s="1">
        <v>3.6568E-5</v>
      </c>
      <c r="F2169">
        <v>150.95500000000001</v>
      </c>
      <c r="G2169" s="1">
        <v>1182800</v>
      </c>
      <c r="H2169">
        <v>3.3353099999999997E-2</v>
      </c>
      <c r="I2169">
        <v>4.8583899999999999E-2</v>
      </c>
    </row>
    <row r="2170" spans="1:9" x14ac:dyDescent="0.15">
      <c r="A2170">
        <v>2169</v>
      </c>
      <c r="B2170">
        <v>6825.99</v>
      </c>
      <c r="C2170" s="1">
        <v>6424400000</v>
      </c>
      <c r="D2170">
        <v>1.9017099999999999E-4</v>
      </c>
      <c r="E2170" s="1">
        <v>3.6551899999999998E-5</v>
      </c>
      <c r="F2170">
        <v>150.88499999999999</v>
      </c>
      <c r="G2170" s="1">
        <v>1182260</v>
      </c>
      <c r="H2170">
        <v>3.3337699999999998E-2</v>
      </c>
      <c r="I2170">
        <v>4.85615E-2</v>
      </c>
    </row>
    <row r="2171" spans="1:9" x14ac:dyDescent="0.15">
      <c r="A2171">
        <v>2170</v>
      </c>
      <c r="B2171">
        <v>6823.24</v>
      </c>
      <c r="C2171" s="1">
        <v>6421440000</v>
      </c>
      <c r="D2171">
        <v>1.9062199999999999E-4</v>
      </c>
      <c r="E2171" s="1">
        <v>3.6535700000000003E-5</v>
      </c>
      <c r="F2171">
        <v>150.833</v>
      </c>
      <c r="G2171" s="1">
        <v>1181710</v>
      </c>
      <c r="H2171">
        <v>3.3321099999999999E-2</v>
      </c>
      <c r="I2171">
        <v>4.8539100000000002E-2</v>
      </c>
    </row>
    <row r="2172" spans="1:9" x14ac:dyDescent="0.15">
      <c r="A2172">
        <v>2171</v>
      </c>
      <c r="B2172">
        <v>6824.67</v>
      </c>
      <c r="C2172" s="1">
        <v>6418520000</v>
      </c>
      <c r="D2172">
        <v>1.907E-4</v>
      </c>
      <c r="E2172" s="1">
        <v>3.65189E-5</v>
      </c>
      <c r="F2172">
        <v>150.767</v>
      </c>
      <c r="G2172" s="1">
        <v>1181170</v>
      </c>
      <c r="H2172">
        <v>3.3305700000000001E-2</v>
      </c>
      <c r="I2172">
        <v>4.8516799999999999E-2</v>
      </c>
    </row>
    <row r="2173" spans="1:9" x14ac:dyDescent="0.15">
      <c r="A2173">
        <v>2172</v>
      </c>
      <c r="B2173">
        <v>6823.32</v>
      </c>
      <c r="C2173" s="1">
        <v>6415580000</v>
      </c>
      <c r="D2173">
        <v>1.90612E-4</v>
      </c>
      <c r="E2173" s="1">
        <v>3.6502099999999997E-5</v>
      </c>
      <c r="F2173">
        <v>150.732</v>
      </c>
      <c r="G2173" s="1">
        <v>1180630</v>
      </c>
      <c r="H2173">
        <v>3.3290300000000002E-2</v>
      </c>
      <c r="I2173">
        <v>4.84944E-2</v>
      </c>
    </row>
    <row r="2174" spans="1:9" x14ac:dyDescent="0.15">
      <c r="A2174">
        <v>2173</v>
      </c>
      <c r="B2174">
        <v>6820.61</v>
      </c>
      <c r="C2174" s="1">
        <v>6412620000</v>
      </c>
      <c r="D2174">
        <v>1.9082600000000001E-4</v>
      </c>
      <c r="E2174" s="1">
        <v>3.6485500000000002E-5</v>
      </c>
      <c r="F2174">
        <v>150.66399999999999</v>
      </c>
      <c r="G2174" s="1">
        <v>1180080</v>
      </c>
      <c r="H2174">
        <v>3.3925799999999999E-2</v>
      </c>
      <c r="I2174">
        <v>4.9392400000000003E-2</v>
      </c>
    </row>
    <row r="2175" spans="1:9" x14ac:dyDescent="0.15">
      <c r="A2175">
        <v>2174</v>
      </c>
      <c r="B2175">
        <v>6819.83</v>
      </c>
      <c r="C2175" s="1">
        <v>6409690000</v>
      </c>
      <c r="D2175">
        <v>1.90576E-4</v>
      </c>
      <c r="E2175" s="1">
        <v>3.6468799999999999E-5</v>
      </c>
      <c r="F2175">
        <v>150.62299999999999</v>
      </c>
      <c r="G2175" s="1">
        <v>1179540</v>
      </c>
      <c r="H2175">
        <v>3.3910500000000003E-2</v>
      </c>
      <c r="I2175">
        <v>4.9369700000000002E-2</v>
      </c>
    </row>
    <row r="2176" spans="1:9" x14ac:dyDescent="0.15">
      <c r="A2176">
        <v>2175</v>
      </c>
      <c r="B2176">
        <v>6817.32</v>
      </c>
      <c r="C2176" s="1">
        <v>6406740000</v>
      </c>
      <c r="D2176">
        <v>1.9049E-4</v>
      </c>
      <c r="E2176" s="1">
        <v>3.6452000000000003E-5</v>
      </c>
      <c r="F2176">
        <v>150.57599999999999</v>
      </c>
      <c r="G2176" s="1">
        <v>1179000</v>
      </c>
      <c r="H2176">
        <v>3.3893E-2</v>
      </c>
      <c r="I2176">
        <v>4.9347000000000002E-2</v>
      </c>
    </row>
    <row r="2177" spans="1:9" x14ac:dyDescent="0.15">
      <c r="A2177">
        <v>2176</v>
      </c>
      <c r="B2177">
        <v>6814.57</v>
      </c>
      <c r="C2177" s="1">
        <v>6403800000</v>
      </c>
      <c r="D2177">
        <v>1.8960799999999999E-4</v>
      </c>
      <c r="E2177" s="1">
        <v>3.6436600000000003E-5</v>
      </c>
      <c r="F2177">
        <v>150.63800000000001</v>
      </c>
      <c r="G2177" s="1">
        <v>1178500</v>
      </c>
      <c r="H2177">
        <v>3.3872199999999998E-2</v>
      </c>
      <c r="I2177">
        <v>4.9324399999999997E-2</v>
      </c>
    </row>
    <row r="2178" spans="1:9" x14ac:dyDescent="0.15">
      <c r="A2178">
        <v>2177</v>
      </c>
      <c r="B2178">
        <v>6812.07</v>
      </c>
      <c r="C2178" s="1">
        <v>6400860000</v>
      </c>
      <c r="D2178">
        <v>2.0223800000000001E-4</v>
      </c>
      <c r="E2178" s="1">
        <v>3.6771899999999999E-5</v>
      </c>
      <c r="F2178">
        <v>150.57400000000001</v>
      </c>
      <c r="G2178" s="1">
        <v>1177950</v>
      </c>
      <c r="H2178">
        <v>3.38631E-2</v>
      </c>
      <c r="I2178">
        <v>4.93018E-2</v>
      </c>
    </row>
    <row r="2179" spans="1:9" x14ac:dyDescent="0.15">
      <c r="A2179">
        <v>2178</v>
      </c>
      <c r="B2179">
        <v>6810.19</v>
      </c>
      <c r="C2179" s="1">
        <v>6397920000</v>
      </c>
      <c r="D2179">
        <v>2.0221900000000001E-4</v>
      </c>
      <c r="E2179" s="1">
        <v>3.6755000000000003E-5</v>
      </c>
      <c r="F2179">
        <v>150.517</v>
      </c>
      <c r="G2179" s="1">
        <v>1177410</v>
      </c>
      <c r="H2179">
        <v>3.3848099999999999E-2</v>
      </c>
      <c r="I2179">
        <v>4.9279200000000002E-2</v>
      </c>
    </row>
    <row r="2180" spans="1:9" x14ac:dyDescent="0.15">
      <c r="A2180">
        <v>2179</v>
      </c>
      <c r="B2180">
        <v>6810.55</v>
      </c>
      <c r="C2180" s="1">
        <v>6395010000</v>
      </c>
      <c r="D2180">
        <v>2.01981E-4</v>
      </c>
      <c r="E2180" s="1">
        <v>3.67382E-5</v>
      </c>
      <c r="F2180">
        <v>150.45099999999999</v>
      </c>
      <c r="G2180" s="1">
        <v>1176870</v>
      </c>
      <c r="H2180">
        <v>3.3839599999999997E-2</v>
      </c>
      <c r="I2180">
        <v>4.92567E-2</v>
      </c>
    </row>
    <row r="2181" spans="1:9" x14ac:dyDescent="0.15">
      <c r="A2181">
        <v>2180</v>
      </c>
      <c r="B2181">
        <v>6807.65</v>
      </c>
      <c r="C2181" s="1">
        <v>6392080000</v>
      </c>
      <c r="D2181">
        <v>2.0189900000000001E-4</v>
      </c>
      <c r="E2181" s="1">
        <v>3.6721399999999997E-5</v>
      </c>
      <c r="F2181">
        <v>150.40600000000001</v>
      </c>
      <c r="G2181" s="1">
        <v>1176330</v>
      </c>
      <c r="H2181">
        <v>3.3824100000000003E-2</v>
      </c>
      <c r="I2181">
        <v>4.9234100000000003E-2</v>
      </c>
    </row>
    <row r="2182" spans="1:9" x14ac:dyDescent="0.15">
      <c r="A2182">
        <v>2181</v>
      </c>
      <c r="B2182">
        <v>6805.81</v>
      </c>
      <c r="C2182" s="1">
        <v>6389150000</v>
      </c>
      <c r="D2182">
        <v>2.0201799999999999E-4</v>
      </c>
      <c r="E2182" s="1">
        <v>3.6704600000000001E-5</v>
      </c>
      <c r="F2182">
        <v>150.39099999999999</v>
      </c>
      <c r="G2182" s="1">
        <v>1175800</v>
      </c>
      <c r="H2182">
        <v>3.3809600000000002E-2</v>
      </c>
      <c r="I2182">
        <v>4.9211499999999998E-2</v>
      </c>
    </row>
    <row r="2183" spans="1:9" x14ac:dyDescent="0.15">
      <c r="A2183">
        <v>2182</v>
      </c>
      <c r="B2183">
        <v>6803.3</v>
      </c>
      <c r="C2183" s="1">
        <v>6386220000</v>
      </c>
      <c r="D2183">
        <v>2.0220200000000001E-4</v>
      </c>
      <c r="E2183" s="1">
        <v>3.6687999999999998E-5</v>
      </c>
      <c r="F2183">
        <v>150.34</v>
      </c>
      <c r="G2183" s="1">
        <v>1175260</v>
      </c>
      <c r="H2183">
        <v>3.3792099999999999E-2</v>
      </c>
      <c r="I2183">
        <v>4.9188999999999997E-2</v>
      </c>
    </row>
    <row r="2184" spans="1:9" x14ac:dyDescent="0.15">
      <c r="A2184">
        <v>2183</v>
      </c>
      <c r="B2184">
        <v>6800.43</v>
      </c>
      <c r="C2184" s="1">
        <v>6383300000</v>
      </c>
      <c r="D2184">
        <v>2.02105E-4</v>
      </c>
      <c r="E2184" s="1">
        <v>3.6671200000000002E-5</v>
      </c>
      <c r="F2184">
        <v>150.27199999999999</v>
      </c>
      <c r="G2184" s="1">
        <v>1174730</v>
      </c>
      <c r="H2184">
        <v>3.3774899999999997E-2</v>
      </c>
      <c r="I2184">
        <v>4.9166500000000002E-2</v>
      </c>
    </row>
    <row r="2185" spans="1:9" x14ac:dyDescent="0.15">
      <c r="A2185">
        <v>2184</v>
      </c>
      <c r="B2185">
        <v>6797.84</v>
      </c>
      <c r="C2185" s="1">
        <v>6380380000</v>
      </c>
      <c r="D2185">
        <v>2.0168700000000001E-4</v>
      </c>
      <c r="E2185" s="1">
        <v>3.66546E-5</v>
      </c>
      <c r="F2185">
        <v>150.20699999999999</v>
      </c>
      <c r="G2185" s="1">
        <v>1174190</v>
      </c>
      <c r="H2185">
        <v>3.3762399999999998E-2</v>
      </c>
      <c r="I2185">
        <v>4.9144E-2</v>
      </c>
    </row>
    <row r="2186" spans="1:9" x14ac:dyDescent="0.15">
      <c r="A2186">
        <v>2185</v>
      </c>
      <c r="B2186">
        <v>6798.33</v>
      </c>
      <c r="C2186" s="1">
        <v>6377480000</v>
      </c>
      <c r="D2186">
        <v>2.0209899999999999E-4</v>
      </c>
      <c r="E2186" s="1">
        <v>3.6638399999999998E-5</v>
      </c>
      <c r="F2186">
        <v>150.404</v>
      </c>
      <c r="G2186" s="1">
        <v>1173800</v>
      </c>
      <c r="H2186">
        <v>3.3787299999999999E-2</v>
      </c>
      <c r="I2186">
        <v>4.9125000000000002E-2</v>
      </c>
    </row>
    <row r="2187" spans="1:9" x14ac:dyDescent="0.15">
      <c r="A2187">
        <v>2186</v>
      </c>
      <c r="B2187">
        <v>6795.8</v>
      </c>
      <c r="C2187" s="1">
        <v>6374570000</v>
      </c>
      <c r="D2187">
        <v>2.01619E-4</v>
      </c>
      <c r="E2187" s="1">
        <v>3.6622000000000003E-5</v>
      </c>
      <c r="F2187">
        <v>150.339</v>
      </c>
      <c r="G2187" s="1">
        <v>1173270</v>
      </c>
      <c r="H2187">
        <v>3.3836699999999997E-2</v>
      </c>
      <c r="I2187">
        <v>4.9111799999999997E-2</v>
      </c>
    </row>
    <row r="2188" spans="1:9" x14ac:dyDescent="0.15">
      <c r="A2188">
        <v>2187</v>
      </c>
      <c r="B2188">
        <v>6793.57</v>
      </c>
      <c r="C2188" s="1">
        <v>6371650000</v>
      </c>
      <c r="D2188">
        <v>2.0152899999999999E-4</v>
      </c>
      <c r="E2188" s="1">
        <v>3.66052E-5</v>
      </c>
      <c r="F2188">
        <v>150.28200000000001</v>
      </c>
      <c r="G2188" s="1">
        <v>1172730</v>
      </c>
      <c r="H2188">
        <v>3.4019800000000003E-2</v>
      </c>
      <c r="I2188">
        <v>4.9175499999999997E-2</v>
      </c>
    </row>
    <row r="2189" spans="1:9" x14ac:dyDescent="0.15">
      <c r="A2189">
        <v>2188</v>
      </c>
      <c r="B2189">
        <v>6792.17</v>
      </c>
      <c r="C2189" s="1">
        <v>6368750000</v>
      </c>
      <c r="D2189">
        <v>2.0144499999999999E-4</v>
      </c>
      <c r="E2189" s="1">
        <v>3.6588499999999997E-5</v>
      </c>
      <c r="F2189">
        <v>150.30699999999999</v>
      </c>
      <c r="G2189" s="1">
        <v>1172220</v>
      </c>
      <c r="H2189">
        <v>3.4004300000000001E-2</v>
      </c>
      <c r="I2189">
        <v>4.9153099999999998E-2</v>
      </c>
    </row>
    <row r="2190" spans="1:9" x14ac:dyDescent="0.15">
      <c r="A2190">
        <v>2189</v>
      </c>
      <c r="B2190">
        <v>6789.25</v>
      </c>
      <c r="C2190" s="1">
        <v>6365840000</v>
      </c>
      <c r="D2190">
        <v>2.01716E-4</v>
      </c>
      <c r="E2190" s="1">
        <v>3.6572100000000002E-5</v>
      </c>
      <c r="F2190">
        <v>150.256</v>
      </c>
      <c r="G2190" s="1">
        <v>1171680</v>
      </c>
      <c r="H2190">
        <v>3.3989999999999999E-2</v>
      </c>
      <c r="I2190">
        <v>4.9130600000000003E-2</v>
      </c>
    </row>
    <row r="2191" spans="1:9" x14ac:dyDescent="0.15">
      <c r="A2191">
        <v>2190</v>
      </c>
      <c r="B2191">
        <v>6787.47</v>
      </c>
      <c r="C2191" s="1">
        <v>6362940000</v>
      </c>
      <c r="D2191">
        <v>2.01444E-4</v>
      </c>
      <c r="E2191" s="1">
        <v>3.6555399999999999E-5</v>
      </c>
      <c r="F2191">
        <v>150.18799999999999</v>
      </c>
      <c r="G2191" s="1">
        <v>1171150</v>
      </c>
      <c r="H2191">
        <v>3.39671E-2</v>
      </c>
      <c r="I2191">
        <v>4.9108300000000001E-2</v>
      </c>
    </row>
    <row r="2192" spans="1:9" x14ac:dyDescent="0.15">
      <c r="A2192">
        <v>2191</v>
      </c>
      <c r="B2192">
        <v>6784.68</v>
      </c>
      <c r="C2192" s="1">
        <v>6360030000</v>
      </c>
      <c r="D2192">
        <v>2.0135899999999999E-4</v>
      </c>
      <c r="E2192" s="1">
        <v>3.6538700000000003E-5</v>
      </c>
      <c r="F2192">
        <v>150.13399999999999</v>
      </c>
      <c r="G2192" s="1">
        <v>1170610</v>
      </c>
      <c r="H2192">
        <v>3.3945200000000002E-2</v>
      </c>
      <c r="I2192">
        <v>4.9085999999999998E-2</v>
      </c>
    </row>
    <row r="2193" spans="1:9" x14ac:dyDescent="0.15">
      <c r="A2193">
        <v>2192</v>
      </c>
      <c r="B2193">
        <v>6781.75</v>
      </c>
      <c r="C2193" s="1">
        <v>6357130000</v>
      </c>
      <c r="D2193">
        <v>2.0114500000000001E-4</v>
      </c>
      <c r="E2193" s="1">
        <v>3.6522100000000001E-5</v>
      </c>
      <c r="F2193">
        <v>150.066</v>
      </c>
      <c r="G2193" s="1">
        <v>1170080</v>
      </c>
      <c r="H2193">
        <v>3.3934699999999998E-2</v>
      </c>
      <c r="I2193">
        <v>4.9063599999999999E-2</v>
      </c>
    </row>
    <row r="2194" spans="1:9" x14ac:dyDescent="0.15">
      <c r="A2194">
        <v>2193</v>
      </c>
      <c r="B2194">
        <v>6778.84</v>
      </c>
      <c r="C2194" s="1">
        <v>6354230000</v>
      </c>
      <c r="D2194">
        <v>2.01084E-4</v>
      </c>
      <c r="E2194" s="1">
        <v>3.6505499999999998E-5</v>
      </c>
      <c r="F2194">
        <v>150.00299999999999</v>
      </c>
      <c r="G2194" s="1">
        <v>1169540</v>
      </c>
      <c r="H2194">
        <v>3.3919900000000003E-2</v>
      </c>
      <c r="I2194">
        <v>4.9041300000000003E-2</v>
      </c>
    </row>
    <row r="2195" spans="1:9" x14ac:dyDescent="0.15">
      <c r="A2195">
        <v>2194</v>
      </c>
      <c r="B2195">
        <v>6776.25</v>
      </c>
      <c r="C2195" s="1">
        <v>6351340000</v>
      </c>
      <c r="D2195">
        <v>2.0100700000000001E-4</v>
      </c>
      <c r="E2195" s="1">
        <v>3.6488800000000002E-5</v>
      </c>
      <c r="F2195">
        <v>149.94800000000001</v>
      </c>
      <c r="G2195" s="1">
        <v>1169010</v>
      </c>
      <c r="H2195">
        <v>3.3903500000000003E-2</v>
      </c>
      <c r="I2195">
        <v>4.9018899999999997E-2</v>
      </c>
    </row>
    <row r="2196" spans="1:9" x14ac:dyDescent="0.15">
      <c r="A2196">
        <v>2195</v>
      </c>
      <c r="B2196">
        <v>6774.5</v>
      </c>
      <c r="C2196" s="1">
        <v>6348450000</v>
      </c>
      <c r="D2196">
        <v>2.0089700000000001E-4</v>
      </c>
      <c r="E2196" s="1">
        <v>3.64722E-5</v>
      </c>
      <c r="F2196">
        <v>149.886</v>
      </c>
      <c r="G2196" s="1">
        <v>1168480</v>
      </c>
      <c r="H2196">
        <v>3.3886699999999999E-2</v>
      </c>
      <c r="I2196">
        <v>4.8996600000000001E-2</v>
      </c>
    </row>
    <row r="2197" spans="1:9" x14ac:dyDescent="0.15">
      <c r="A2197">
        <v>2196</v>
      </c>
      <c r="B2197">
        <v>6771.58</v>
      </c>
      <c r="C2197" s="1">
        <v>6345560000</v>
      </c>
      <c r="D2197">
        <v>2.0144800000000001E-4</v>
      </c>
      <c r="E2197" s="1">
        <v>3.6456499999999999E-5</v>
      </c>
      <c r="F2197">
        <v>150.017</v>
      </c>
      <c r="G2197" s="1">
        <v>1168030</v>
      </c>
      <c r="H2197">
        <v>3.3945299999999998E-2</v>
      </c>
      <c r="I2197">
        <v>4.8986300000000003E-2</v>
      </c>
    </row>
    <row r="2198" spans="1:9" x14ac:dyDescent="0.15">
      <c r="A2198">
        <v>2197</v>
      </c>
      <c r="B2198">
        <v>6770.14</v>
      </c>
      <c r="C2198" s="1">
        <v>6342670000</v>
      </c>
      <c r="D2198">
        <v>2.01607E-4</v>
      </c>
      <c r="E2198" s="1">
        <v>3.6439999999999997E-5</v>
      </c>
      <c r="F2198">
        <v>149.96199999999999</v>
      </c>
      <c r="G2198" s="1">
        <v>1167500</v>
      </c>
      <c r="H2198">
        <v>3.3928399999999997E-2</v>
      </c>
      <c r="I2198">
        <v>4.8964000000000001E-2</v>
      </c>
    </row>
    <row r="2199" spans="1:9" x14ac:dyDescent="0.15">
      <c r="A2199">
        <v>2198</v>
      </c>
      <c r="B2199">
        <v>6767.25</v>
      </c>
      <c r="C2199" s="1">
        <v>6339790000</v>
      </c>
      <c r="D2199">
        <v>2.0153E-4</v>
      </c>
      <c r="E2199" s="1">
        <v>3.6423500000000001E-5</v>
      </c>
      <c r="F2199">
        <v>149.89500000000001</v>
      </c>
      <c r="G2199" s="1">
        <v>1166970</v>
      </c>
      <c r="H2199">
        <v>3.3917000000000003E-2</v>
      </c>
      <c r="I2199">
        <v>4.8941800000000001E-2</v>
      </c>
    </row>
    <row r="2200" spans="1:9" x14ac:dyDescent="0.15">
      <c r="A2200">
        <v>2199</v>
      </c>
      <c r="B2200">
        <v>6764.87</v>
      </c>
      <c r="C2200" s="1">
        <v>6336910000</v>
      </c>
      <c r="D2200">
        <v>2.0128100000000001E-4</v>
      </c>
      <c r="E2200" s="1">
        <v>3.6406999999999999E-5</v>
      </c>
      <c r="F2200">
        <v>149.84200000000001</v>
      </c>
      <c r="G2200" s="1">
        <v>1166440</v>
      </c>
      <c r="H2200">
        <v>3.3898699999999997E-2</v>
      </c>
      <c r="I2200">
        <v>4.8919499999999998E-2</v>
      </c>
    </row>
    <row r="2201" spans="1:9" x14ac:dyDescent="0.15">
      <c r="A2201">
        <v>2200</v>
      </c>
      <c r="B2201">
        <v>6762.05</v>
      </c>
      <c r="C2201" s="1">
        <v>6334030000</v>
      </c>
      <c r="D2201">
        <v>1.9379600000000001E-4</v>
      </c>
      <c r="E2201" s="1">
        <v>3.6510700000000003E-5</v>
      </c>
      <c r="F2201">
        <v>149.78</v>
      </c>
      <c r="G2201" s="1">
        <v>1165910</v>
      </c>
      <c r="H2201">
        <v>3.3867599999999998E-2</v>
      </c>
      <c r="I2201">
        <v>4.8897799999999998E-2</v>
      </c>
    </row>
    <row r="2202" spans="1:9" x14ac:dyDescent="0.15">
      <c r="A2202">
        <v>2201</v>
      </c>
      <c r="B2202">
        <v>6759.24</v>
      </c>
      <c r="C2202" s="1">
        <v>6331150000</v>
      </c>
      <c r="D2202">
        <v>1.93678E-4</v>
      </c>
      <c r="E2202" s="1">
        <v>3.64941E-5</v>
      </c>
      <c r="F2202">
        <v>149.71199999999999</v>
      </c>
      <c r="G2202" s="1">
        <v>1165380</v>
      </c>
      <c r="H2202">
        <v>3.3853300000000003E-2</v>
      </c>
      <c r="I2202">
        <v>4.8875599999999998E-2</v>
      </c>
    </row>
    <row r="2203" spans="1:9" x14ac:dyDescent="0.15">
      <c r="A2203">
        <v>2202</v>
      </c>
      <c r="B2203">
        <v>6756.85</v>
      </c>
      <c r="C2203" s="1">
        <v>6328270000</v>
      </c>
      <c r="D2203">
        <v>1.9351200000000001E-4</v>
      </c>
      <c r="E2203" s="1">
        <v>3.6477499999999998E-5</v>
      </c>
      <c r="F2203">
        <v>149.654</v>
      </c>
      <c r="G2203" s="1">
        <v>1164850</v>
      </c>
      <c r="H2203">
        <v>3.3833099999999998E-2</v>
      </c>
      <c r="I2203">
        <v>4.8853500000000001E-2</v>
      </c>
    </row>
    <row r="2204" spans="1:9" x14ac:dyDescent="0.15">
      <c r="A2204">
        <v>2203</v>
      </c>
      <c r="B2204">
        <v>6754.31</v>
      </c>
      <c r="C2204" s="1">
        <v>6325400000</v>
      </c>
      <c r="D2204">
        <v>1.9390600000000001E-4</v>
      </c>
      <c r="E2204" s="1">
        <v>3.6461500000000003E-5</v>
      </c>
      <c r="F2204">
        <v>149.589</v>
      </c>
      <c r="G2204" s="1">
        <v>1164320</v>
      </c>
      <c r="H2204">
        <v>3.4059800000000001E-2</v>
      </c>
      <c r="I2204">
        <v>4.8960400000000001E-2</v>
      </c>
    </row>
    <row r="2205" spans="1:9" x14ac:dyDescent="0.15">
      <c r="A2205">
        <v>2204</v>
      </c>
      <c r="B2205">
        <v>6751.95</v>
      </c>
      <c r="C2205" s="1">
        <v>6322530000</v>
      </c>
      <c r="D2205">
        <v>1.9135300000000001E-4</v>
      </c>
      <c r="E2205" s="1">
        <v>3.6458300000000003E-5</v>
      </c>
      <c r="F2205">
        <v>150.423</v>
      </c>
      <c r="G2205" s="1">
        <v>1165590</v>
      </c>
      <c r="H2205">
        <v>3.40313E-2</v>
      </c>
      <c r="I2205">
        <v>4.8938500000000003E-2</v>
      </c>
    </row>
    <row r="2206" spans="1:9" x14ac:dyDescent="0.15">
      <c r="A2206">
        <v>2205</v>
      </c>
      <c r="B2206">
        <v>6749.33</v>
      </c>
      <c r="C2206" s="1">
        <v>6319670000</v>
      </c>
      <c r="D2206">
        <v>1.9121399999999999E-4</v>
      </c>
      <c r="E2206" s="1">
        <v>3.6441800000000001E-5</v>
      </c>
      <c r="F2206">
        <v>150.358</v>
      </c>
      <c r="G2206" s="1">
        <v>1165060</v>
      </c>
      <c r="H2206">
        <v>3.4014099999999999E-2</v>
      </c>
      <c r="I2206">
        <v>4.8916399999999999E-2</v>
      </c>
    </row>
    <row r="2207" spans="1:9" x14ac:dyDescent="0.15">
      <c r="A2207">
        <v>2206</v>
      </c>
      <c r="B2207">
        <v>6749.99</v>
      </c>
      <c r="C2207" s="1">
        <v>6316830000</v>
      </c>
      <c r="D2207">
        <v>1.91588E-4</v>
      </c>
      <c r="E2207" s="1">
        <v>3.6425699999999999E-5</v>
      </c>
      <c r="F2207">
        <v>150.34299999999999</v>
      </c>
      <c r="G2207" s="1">
        <v>1164540</v>
      </c>
      <c r="H2207">
        <v>3.4050799999999999E-2</v>
      </c>
      <c r="I2207">
        <v>4.8900199999999998E-2</v>
      </c>
    </row>
    <row r="2208" spans="1:9" x14ac:dyDescent="0.15">
      <c r="A2208">
        <v>2207</v>
      </c>
      <c r="B2208">
        <v>6747.54</v>
      </c>
      <c r="C2208" s="1">
        <v>6313970000</v>
      </c>
      <c r="D2208">
        <v>1.91497E-4</v>
      </c>
      <c r="E2208" s="1">
        <v>3.6409199999999997E-5</v>
      </c>
      <c r="F2208">
        <v>150.29</v>
      </c>
      <c r="G2208" s="1">
        <v>1164010</v>
      </c>
      <c r="H2208">
        <v>3.40337E-2</v>
      </c>
      <c r="I2208">
        <v>4.8877999999999998E-2</v>
      </c>
    </row>
    <row r="2209" spans="1:9" x14ac:dyDescent="0.15">
      <c r="A2209">
        <v>2208</v>
      </c>
      <c r="B2209">
        <v>6745.82</v>
      </c>
      <c r="C2209" s="1">
        <v>6311110000</v>
      </c>
      <c r="D2209">
        <v>1.91411E-4</v>
      </c>
      <c r="E2209" s="1">
        <v>3.6392800000000002E-5</v>
      </c>
      <c r="F2209">
        <v>150.24100000000001</v>
      </c>
      <c r="G2209" s="1">
        <v>1163490</v>
      </c>
      <c r="H2209">
        <v>3.4018399999999997E-2</v>
      </c>
      <c r="I2209">
        <v>4.8855900000000001E-2</v>
      </c>
    </row>
    <row r="2210" spans="1:9" x14ac:dyDescent="0.15">
      <c r="A2210">
        <v>2209</v>
      </c>
      <c r="B2210">
        <v>6743.53</v>
      </c>
      <c r="C2210" s="1">
        <v>6308260000</v>
      </c>
      <c r="D2210">
        <v>1.9277000000000001E-4</v>
      </c>
      <c r="E2210" s="1">
        <v>3.6380900000000003E-5</v>
      </c>
      <c r="F2210">
        <v>150.19800000000001</v>
      </c>
      <c r="G2210" s="1">
        <v>1162960</v>
      </c>
      <c r="H2210">
        <v>3.4044600000000001E-2</v>
      </c>
      <c r="I2210">
        <v>4.8837600000000002E-2</v>
      </c>
    </row>
    <row r="2211" spans="1:9" x14ac:dyDescent="0.15">
      <c r="A2211">
        <v>2210</v>
      </c>
      <c r="B2211">
        <v>6742</v>
      </c>
      <c r="C2211" s="1">
        <v>6305410000</v>
      </c>
      <c r="D2211">
        <v>1.92664E-4</v>
      </c>
      <c r="E2211" s="1">
        <v>3.63644E-5</v>
      </c>
      <c r="F2211">
        <v>150.13800000000001</v>
      </c>
      <c r="G2211" s="1">
        <v>1162430</v>
      </c>
      <c r="H2211">
        <v>3.4029200000000003E-2</v>
      </c>
      <c r="I2211">
        <v>4.8815499999999998E-2</v>
      </c>
    </row>
    <row r="2212" spans="1:9" x14ac:dyDescent="0.15">
      <c r="A2212">
        <v>2211</v>
      </c>
      <c r="B2212">
        <v>6739.64</v>
      </c>
      <c r="C2212" s="1">
        <v>6302560000</v>
      </c>
      <c r="D2212">
        <v>1.92554E-4</v>
      </c>
      <c r="E2212" s="1">
        <v>3.6347999999999998E-5</v>
      </c>
      <c r="F2212">
        <v>150.09800000000001</v>
      </c>
      <c r="G2212" s="1">
        <v>1161910</v>
      </c>
      <c r="H2212">
        <v>3.4012000000000001E-2</v>
      </c>
      <c r="I2212">
        <v>4.8793400000000001E-2</v>
      </c>
    </row>
    <row r="2213" spans="1:9" x14ac:dyDescent="0.15">
      <c r="A2213">
        <v>2212</v>
      </c>
      <c r="B2213">
        <v>6736.77</v>
      </c>
      <c r="C2213" s="1">
        <v>6299710000</v>
      </c>
      <c r="D2213">
        <v>1.92437E-4</v>
      </c>
      <c r="E2213" s="1">
        <v>3.6331600000000003E-5</v>
      </c>
      <c r="F2213">
        <v>150.06100000000001</v>
      </c>
      <c r="G2213" s="1">
        <v>1161390</v>
      </c>
      <c r="H2213">
        <v>3.3997100000000002E-2</v>
      </c>
      <c r="I2213">
        <v>4.8771399999999999E-2</v>
      </c>
    </row>
    <row r="2214" spans="1:9" x14ac:dyDescent="0.15">
      <c r="A2214">
        <v>2213</v>
      </c>
      <c r="B2214">
        <v>6734.57</v>
      </c>
      <c r="C2214" s="1">
        <v>6296860000</v>
      </c>
      <c r="D2214">
        <v>1.9227900000000001E-4</v>
      </c>
      <c r="E2214" s="1">
        <v>3.6315200000000001E-5</v>
      </c>
      <c r="F2214">
        <v>150.12299999999999</v>
      </c>
      <c r="G2214" s="1">
        <v>1160900</v>
      </c>
      <c r="H2214">
        <v>3.3976600000000003E-2</v>
      </c>
      <c r="I2214">
        <v>4.8749399999999998E-2</v>
      </c>
    </row>
    <row r="2215" spans="1:9" x14ac:dyDescent="0.15">
      <c r="A2215">
        <v>2214</v>
      </c>
      <c r="B2215">
        <v>6731.71</v>
      </c>
      <c r="C2215" s="1">
        <v>6294020000</v>
      </c>
      <c r="D2215">
        <v>1.92191E-4</v>
      </c>
      <c r="E2215" s="1">
        <v>3.6298699999999999E-5</v>
      </c>
      <c r="F2215">
        <v>150.05699999999999</v>
      </c>
      <c r="G2215" s="1">
        <v>1160370</v>
      </c>
      <c r="H2215">
        <v>3.3960200000000003E-2</v>
      </c>
      <c r="I2215">
        <v>4.8727399999999997E-2</v>
      </c>
    </row>
    <row r="2216" spans="1:9" x14ac:dyDescent="0.15">
      <c r="A2216">
        <v>2215</v>
      </c>
      <c r="B2216">
        <v>6730.97</v>
      </c>
      <c r="C2216" s="1">
        <v>6291190000</v>
      </c>
      <c r="D2216">
        <v>1.9348400000000001E-4</v>
      </c>
      <c r="E2216" s="1">
        <v>3.6286599999999999E-5</v>
      </c>
      <c r="F2216">
        <v>150.00399999999999</v>
      </c>
      <c r="G2216" s="1">
        <v>1159850</v>
      </c>
      <c r="H2216">
        <v>3.3966400000000001E-2</v>
      </c>
      <c r="I2216">
        <v>4.8706399999999997E-2</v>
      </c>
    </row>
    <row r="2217" spans="1:9" x14ac:dyDescent="0.15">
      <c r="A2217">
        <v>2216</v>
      </c>
      <c r="B2217">
        <v>6732.59</v>
      </c>
      <c r="C2217" s="1">
        <v>6288400000</v>
      </c>
      <c r="D2217">
        <v>1.9304000000000001E-4</v>
      </c>
      <c r="E2217" s="1">
        <v>3.6270499999999998E-5</v>
      </c>
      <c r="F2217">
        <v>149.99299999999999</v>
      </c>
      <c r="G2217" s="1">
        <v>1159340</v>
      </c>
      <c r="H2217">
        <v>3.3941399999999997E-2</v>
      </c>
      <c r="I2217">
        <v>4.8684600000000001E-2</v>
      </c>
    </row>
    <row r="2218" spans="1:9" x14ac:dyDescent="0.15">
      <c r="A2218">
        <v>2217</v>
      </c>
      <c r="B2218">
        <v>6729.86</v>
      </c>
      <c r="C2218" s="1">
        <v>6285560000</v>
      </c>
      <c r="D2218">
        <v>1.8855E-4</v>
      </c>
      <c r="E2218" s="1">
        <v>3.6297100000000002E-5</v>
      </c>
      <c r="F2218">
        <v>149.96600000000001</v>
      </c>
      <c r="G2218" s="1">
        <v>1158820</v>
      </c>
      <c r="H2218">
        <v>3.3937200000000001E-2</v>
      </c>
      <c r="I2218">
        <v>4.8662900000000002E-2</v>
      </c>
    </row>
    <row r="2219" spans="1:9" x14ac:dyDescent="0.15">
      <c r="A2219">
        <v>2218</v>
      </c>
      <c r="B2219">
        <v>6728.66</v>
      </c>
      <c r="C2219" s="1">
        <v>6282740000</v>
      </c>
      <c r="D2219">
        <v>1.8795800000000001E-4</v>
      </c>
      <c r="E2219" s="1">
        <v>3.6281300000000001E-5</v>
      </c>
      <c r="F2219">
        <v>149.946</v>
      </c>
      <c r="G2219" s="1">
        <v>1158300</v>
      </c>
      <c r="H2219">
        <v>3.3951200000000001E-2</v>
      </c>
      <c r="I2219">
        <v>4.8642900000000003E-2</v>
      </c>
    </row>
    <row r="2220" spans="1:9" x14ac:dyDescent="0.15">
      <c r="A2220">
        <v>2219</v>
      </c>
      <c r="B2220">
        <v>6726.07</v>
      </c>
      <c r="C2220" s="1">
        <v>6279910000</v>
      </c>
      <c r="D2220">
        <v>1.87073E-4</v>
      </c>
      <c r="E2220" s="1">
        <v>3.6266400000000002E-5</v>
      </c>
      <c r="F2220">
        <v>149.88399999999999</v>
      </c>
      <c r="G2220" s="1">
        <v>1157780</v>
      </c>
      <c r="H2220">
        <v>3.39292E-2</v>
      </c>
      <c r="I2220">
        <v>4.86211E-2</v>
      </c>
    </row>
    <row r="2221" spans="1:9" x14ac:dyDescent="0.15">
      <c r="A2221">
        <v>2220</v>
      </c>
      <c r="B2221">
        <v>6723.25</v>
      </c>
      <c r="C2221" s="1">
        <v>6277080000</v>
      </c>
      <c r="D2221">
        <v>1.86854E-4</v>
      </c>
      <c r="E2221" s="1">
        <v>3.62501E-5</v>
      </c>
      <c r="F2221">
        <v>149.81700000000001</v>
      </c>
      <c r="G2221" s="1">
        <v>1157260</v>
      </c>
      <c r="H2221">
        <v>3.3943599999999997E-2</v>
      </c>
      <c r="I2221">
        <v>4.8601100000000001E-2</v>
      </c>
    </row>
    <row r="2222" spans="1:9" x14ac:dyDescent="0.15">
      <c r="A2222">
        <v>2221</v>
      </c>
      <c r="B2222">
        <v>6722.39</v>
      </c>
      <c r="C2222" s="1">
        <v>6274260000</v>
      </c>
      <c r="D2222">
        <v>1.8675300000000001E-4</v>
      </c>
      <c r="E2222" s="1">
        <v>3.6233799999999999E-5</v>
      </c>
      <c r="F2222">
        <v>149.76499999999999</v>
      </c>
      <c r="G2222" s="1">
        <v>1156730</v>
      </c>
      <c r="H2222">
        <v>3.39268E-2</v>
      </c>
      <c r="I2222">
        <v>4.8579299999999999E-2</v>
      </c>
    </row>
    <row r="2223" spans="1:9" x14ac:dyDescent="0.15">
      <c r="A2223">
        <v>2222</v>
      </c>
      <c r="B2223">
        <v>6719.89</v>
      </c>
      <c r="C2223" s="1">
        <v>6271440000</v>
      </c>
      <c r="D2223">
        <v>1.8747499999999999E-4</v>
      </c>
      <c r="E2223" s="1">
        <v>3.62189E-5</v>
      </c>
      <c r="F2223">
        <v>149.75200000000001</v>
      </c>
      <c r="G2223" s="1">
        <v>1156220</v>
      </c>
      <c r="H2223">
        <v>3.3909799999999997E-2</v>
      </c>
      <c r="I2223">
        <v>4.8557400000000001E-2</v>
      </c>
    </row>
    <row r="2224" spans="1:9" x14ac:dyDescent="0.15">
      <c r="A2224">
        <v>2223</v>
      </c>
      <c r="B2224">
        <v>6726.79</v>
      </c>
      <c r="C2224" s="1">
        <v>6268840000</v>
      </c>
      <c r="D2224">
        <v>1.8761599999999999E-4</v>
      </c>
      <c r="E2224" s="1">
        <v>3.6202699999999998E-5</v>
      </c>
      <c r="F2224">
        <v>149.703</v>
      </c>
      <c r="G2224" s="1">
        <v>1155700</v>
      </c>
      <c r="H2224">
        <v>3.3910099999999999E-2</v>
      </c>
      <c r="I2224">
        <v>4.8536099999999999E-2</v>
      </c>
    </row>
    <row r="2225" spans="1:9" x14ac:dyDescent="0.15">
      <c r="A2225">
        <v>2224</v>
      </c>
      <c r="B2225">
        <v>6735.32</v>
      </c>
      <c r="C2225" s="1">
        <v>6266310000</v>
      </c>
      <c r="D2225">
        <v>1.9002299999999999E-4</v>
      </c>
      <c r="E2225" s="1">
        <v>3.6200199999999999E-5</v>
      </c>
      <c r="F2225">
        <v>149.71700000000001</v>
      </c>
      <c r="G2225" s="1">
        <v>1155200</v>
      </c>
      <c r="H2225">
        <v>3.3897900000000002E-2</v>
      </c>
      <c r="I2225">
        <v>4.8514300000000003E-2</v>
      </c>
    </row>
    <row r="2226" spans="1:9" x14ac:dyDescent="0.15">
      <c r="A2226">
        <v>2225</v>
      </c>
      <c r="B2226">
        <v>6732.84</v>
      </c>
      <c r="C2226" s="1">
        <v>6263500000</v>
      </c>
      <c r="D2226">
        <v>1.9725299999999999E-4</v>
      </c>
      <c r="E2226" s="1">
        <v>3.6303000000000001E-5</v>
      </c>
      <c r="F2226">
        <v>149.661</v>
      </c>
      <c r="G2226" s="1">
        <v>1154680</v>
      </c>
      <c r="H2226">
        <v>3.3866899999999998E-2</v>
      </c>
      <c r="I2226">
        <v>4.8493000000000001E-2</v>
      </c>
    </row>
    <row r="2227" spans="1:9" x14ac:dyDescent="0.15">
      <c r="A2227">
        <v>2226</v>
      </c>
      <c r="B2227">
        <v>6729.9</v>
      </c>
      <c r="C2227" s="1">
        <v>6260680000</v>
      </c>
      <c r="D2227">
        <v>1.9704100000000001E-4</v>
      </c>
      <c r="E2227" s="1">
        <v>3.62868E-5</v>
      </c>
      <c r="F2227">
        <v>149.595</v>
      </c>
      <c r="G2227" s="1">
        <v>1154160</v>
      </c>
      <c r="H2227">
        <v>3.38467E-2</v>
      </c>
      <c r="I2227">
        <v>4.8471300000000002E-2</v>
      </c>
    </row>
    <row r="2228" spans="1:9" x14ac:dyDescent="0.15">
      <c r="A2228">
        <v>2227</v>
      </c>
      <c r="B2228">
        <v>6745.31</v>
      </c>
      <c r="C2228" s="1">
        <v>6258630000</v>
      </c>
      <c r="D2228">
        <v>1.9700699999999999E-4</v>
      </c>
      <c r="E2228" s="1">
        <v>3.6270499999999998E-5</v>
      </c>
      <c r="F2228">
        <v>149.536</v>
      </c>
      <c r="G2228" s="1">
        <v>1153640</v>
      </c>
      <c r="H2228">
        <v>3.3848200000000002E-2</v>
      </c>
      <c r="I2228">
        <v>4.8450199999999999E-2</v>
      </c>
    </row>
    <row r="2229" spans="1:9" x14ac:dyDescent="0.15">
      <c r="A2229">
        <v>2228</v>
      </c>
      <c r="B2229">
        <v>6742.55</v>
      </c>
      <c r="C2229" s="1">
        <v>6255820000</v>
      </c>
      <c r="D2229">
        <v>1.9686399999999999E-4</v>
      </c>
      <c r="E2229" s="1">
        <v>3.6254200000000003E-5</v>
      </c>
      <c r="F2229">
        <v>149.471</v>
      </c>
      <c r="G2229" s="1">
        <v>1153120</v>
      </c>
      <c r="H2229">
        <v>3.3833200000000001E-2</v>
      </c>
      <c r="I2229">
        <v>4.8428400000000003E-2</v>
      </c>
    </row>
    <row r="2230" spans="1:9" x14ac:dyDescent="0.15">
      <c r="A2230">
        <v>2229</v>
      </c>
      <c r="B2230">
        <v>6739.94</v>
      </c>
      <c r="C2230" s="1">
        <v>6253020000</v>
      </c>
      <c r="D2230">
        <v>1.9669699999999999E-4</v>
      </c>
      <c r="E2230" s="1">
        <v>3.6238000000000001E-5</v>
      </c>
      <c r="F2230">
        <v>149.42500000000001</v>
      </c>
      <c r="G2230" s="1">
        <v>1152610</v>
      </c>
      <c r="H2230">
        <v>3.3810600000000003E-2</v>
      </c>
      <c r="I2230">
        <v>4.84068E-2</v>
      </c>
    </row>
    <row r="2231" spans="1:9" x14ac:dyDescent="0.15">
      <c r="A2231">
        <v>2230</v>
      </c>
      <c r="B2231">
        <v>6753.11</v>
      </c>
      <c r="C2231" s="1">
        <v>6250800000</v>
      </c>
      <c r="D2231">
        <v>1.96496E-4</v>
      </c>
      <c r="E2231" s="1">
        <v>3.6221699999999999E-5</v>
      </c>
      <c r="F2231">
        <v>151.18100000000001</v>
      </c>
      <c r="G2231" s="1">
        <v>1159500</v>
      </c>
      <c r="H2231">
        <v>3.3795600000000002E-2</v>
      </c>
      <c r="I2231">
        <v>4.83851E-2</v>
      </c>
    </row>
    <row r="2232" spans="1:9" x14ac:dyDescent="0.15">
      <c r="A2232">
        <v>2231</v>
      </c>
      <c r="B2232">
        <v>6750.89</v>
      </c>
      <c r="C2232" s="1">
        <v>6248000000</v>
      </c>
      <c r="D2232">
        <v>1.9627499999999999E-4</v>
      </c>
      <c r="E2232" s="1">
        <v>3.6205499999999998E-5</v>
      </c>
      <c r="F2232">
        <v>151.126</v>
      </c>
      <c r="G2232" s="1">
        <v>1158980</v>
      </c>
      <c r="H2232">
        <v>3.3782600000000003E-2</v>
      </c>
      <c r="I2232">
        <v>4.8363400000000001E-2</v>
      </c>
    </row>
    <row r="2233" spans="1:9" x14ac:dyDescent="0.15">
      <c r="A2233">
        <v>2232</v>
      </c>
      <c r="B2233">
        <v>6748.7</v>
      </c>
      <c r="C2233" s="1">
        <v>6245200000</v>
      </c>
      <c r="D2233">
        <v>1.9636100000000001E-4</v>
      </c>
      <c r="E2233" s="1">
        <v>3.6189400000000003E-5</v>
      </c>
      <c r="F2233">
        <v>151.06200000000001</v>
      </c>
      <c r="G2233" s="1">
        <v>1158460</v>
      </c>
      <c r="H2233">
        <v>3.38211E-2</v>
      </c>
      <c r="I2233">
        <v>4.8348200000000001E-2</v>
      </c>
    </row>
    <row r="2234" spans="1:9" x14ac:dyDescent="0.15">
      <c r="A2234">
        <v>2233</v>
      </c>
      <c r="B2234">
        <v>6746.35</v>
      </c>
      <c r="C2234" s="1">
        <v>6242400000</v>
      </c>
      <c r="D2234">
        <v>1.96188E-4</v>
      </c>
      <c r="E2234" s="1">
        <v>3.6173200000000001E-5</v>
      </c>
      <c r="F2234">
        <v>151.02000000000001</v>
      </c>
      <c r="G2234" s="1">
        <v>1157940</v>
      </c>
      <c r="H2234">
        <v>3.3811000000000001E-2</v>
      </c>
      <c r="I2234">
        <v>4.8326599999999997E-2</v>
      </c>
    </row>
    <row r="2235" spans="1:9" x14ac:dyDescent="0.15">
      <c r="A2235">
        <v>2234</v>
      </c>
      <c r="B2235">
        <v>6759.71</v>
      </c>
      <c r="C2235" s="1">
        <v>6240210000</v>
      </c>
      <c r="D2235">
        <v>1.9659899999999999E-4</v>
      </c>
      <c r="E2235" s="1">
        <v>3.6157600000000001E-5</v>
      </c>
      <c r="F2235">
        <v>151.02600000000001</v>
      </c>
      <c r="G2235" s="1">
        <v>1157430</v>
      </c>
      <c r="H2235">
        <v>3.3784700000000001E-2</v>
      </c>
      <c r="I2235">
        <v>4.83052E-2</v>
      </c>
    </row>
    <row r="2236" spans="1:9" x14ac:dyDescent="0.15">
      <c r="A2236">
        <v>2235</v>
      </c>
      <c r="B2236">
        <v>6757.25</v>
      </c>
      <c r="C2236" s="1">
        <v>6237420000</v>
      </c>
      <c r="D2236">
        <v>1.96708E-4</v>
      </c>
      <c r="E2236" s="1">
        <v>3.6141499999999999E-5</v>
      </c>
      <c r="F2236">
        <v>150.983</v>
      </c>
      <c r="G2236" s="1">
        <v>1156920</v>
      </c>
      <c r="H2236">
        <v>3.3750500000000003E-2</v>
      </c>
      <c r="I2236">
        <v>4.8284399999999998E-2</v>
      </c>
    </row>
    <row r="2237" spans="1:9" x14ac:dyDescent="0.15">
      <c r="A2237">
        <v>2236</v>
      </c>
      <c r="B2237">
        <v>6754.53</v>
      </c>
      <c r="C2237" s="1">
        <v>6234630000</v>
      </c>
      <c r="D2237">
        <v>1.9649199999999999E-4</v>
      </c>
      <c r="E2237" s="1">
        <v>3.6125299999999998E-5</v>
      </c>
      <c r="F2237">
        <v>150.928</v>
      </c>
      <c r="G2237" s="1">
        <v>1156400</v>
      </c>
      <c r="H2237">
        <v>3.3740100000000002E-2</v>
      </c>
      <c r="I2237">
        <v>4.8262899999999997E-2</v>
      </c>
    </row>
    <row r="2238" spans="1:9" x14ac:dyDescent="0.15">
      <c r="A2238">
        <v>2237</v>
      </c>
      <c r="B2238">
        <v>6751.96</v>
      </c>
      <c r="C2238" s="1">
        <v>6231840000</v>
      </c>
      <c r="D2238">
        <v>1.9643500000000001E-4</v>
      </c>
      <c r="E2238" s="1">
        <v>3.6109200000000003E-5</v>
      </c>
      <c r="F2238">
        <v>150.86799999999999</v>
      </c>
      <c r="G2238" s="1">
        <v>1155880</v>
      </c>
      <c r="H2238">
        <v>3.3727199999999999E-2</v>
      </c>
      <c r="I2238">
        <v>4.8241300000000001E-2</v>
      </c>
    </row>
    <row r="2239" spans="1:9" x14ac:dyDescent="0.15">
      <c r="A2239">
        <v>2238</v>
      </c>
      <c r="B2239">
        <v>6759.25</v>
      </c>
      <c r="C2239" s="1">
        <v>6229290000</v>
      </c>
      <c r="D2239">
        <v>1.9432799999999999E-4</v>
      </c>
      <c r="E2239" s="1">
        <v>3.6102200000000001E-5</v>
      </c>
      <c r="F2239">
        <v>150.85499999999999</v>
      </c>
      <c r="G2239" s="1">
        <v>1155370</v>
      </c>
      <c r="H2239">
        <v>3.3700800000000003E-2</v>
      </c>
      <c r="I2239">
        <v>4.8220100000000002E-2</v>
      </c>
    </row>
    <row r="2240" spans="1:9" x14ac:dyDescent="0.15">
      <c r="A2240">
        <v>2239</v>
      </c>
      <c r="B2240">
        <v>6757.28</v>
      </c>
      <c r="C2240" s="1">
        <v>6226510000</v>
      </c>
      <c r="D2240">
        <v>1.94406E-4</v>
      </c>
      <c r="E2240" s="1">
        <v>3.60861E-5</v>
      </c>
      <c r="F2240">
        <v>150.81299999999999</v>
      </c>
      <c r="G2240" s="1">
        <v>1154860</v>
      </c>
      <c r="H2240">
        <v>3.3684899999999997E-2</v>
      </c>
      <c r="I2240">
        <v>4.8198499999999998E-2</v>
      </c>
    </row>
    <row r="2241" spans="1:9" x14ac:dyDescent="0.15">
      <c r="A2241">
        <v>2240</v>
      </c>
      <c r="B2241">
        <v>6755.03</v>
      </c>
      <c r="C2241" s="1">
        <v>6223730000</v>
      </c>
      <c r="D2241">
        <v>1.9426E-4</v>
      </c>
      <c r="E2241" s="1">
        <v>3.6069999999999999E-5</v>
      </c>
      <c r="F2241">
        <v>150.749</v>
      </c>
      <c r="G2241" s="1">
        <v>1154340</v>
      </c>
      <c r="H2241">
        <v>3.3717799999999999E-2</v>
      </c>
      <c r="I2241">
        <v>4.8182200000000001E-2</v>
      </c>
    </row>
    <row r="2242" spans="1:9" x14ac:dyDescent="0.15">
      <c r="A2242">
        <v>2241</v>
      </c>
      <c r="B2242">
        <v>6752.67</v>
      </c>
      <c r="C2242" s="1">
        <v>6220960000</v>
      </c>
      <c r="D2242">
        <v>1.9091600000000001E-4</v>
      </c>
      <c r="E2242" s="1">
        <v>3.6077700000000002E-5</v>
      </c>
      <c r="F2242">
        <v>150.684</v>
      </c>
      <c r="G2242" s="1">
        <v>1153830</v>
      </c>
      <c r="H2242">
        <v>3.36983E-2</v>
      </c>
      <c r="I2242">
        <v>4.8160700000000001E-2</v>
      </c>
    </row>
    <row r="2243" spans="1:9" x14ac:dyDescent="0.15">
      <c r="A2243">
        <v>2242</v>
      </c>
      <c r="B2243">
        <v>6750.22</v>
      </c>
      <c r="C2243" s="1">
        <v>6218180000</v>
      </c>
      <c r="D2243">
        <v>1.90812E-4</v>
      </c>
      <c r="E2243" s="1">
        <v>3.60616E-5</v>
      </c>
      <c r="F2243">
        <v>150.62</v>
      </c>
      <c r="G2243" s="1">
        <v>1153310</v>
      </c>
      <c r="H2243">
        <v>3.3682700000000003E-2</v>
      </c>
      <c r="I2243">
        <v>4.81392E-2</v>
      </c>
    </row>
    <row r="2244" spans="1:9" x14ac:dyDescent="0.15">
      <c r="A2244">
        <v>2243</v>
      </c>
      <c r="B2244">
        <v>6747.68</v>
      </c>
      <c r="C2244" s="1">
        <v>6215410000</v>
      </c>
      <c r="D2244">
        <v>1.9220700000000001E-4</v>
      </c>
      <c r="E2244" s="1">
        <v>3.6050400000000003E-5</v>
      </c>
      <c r="F2244">
        <v>150.554</v>
      </c>
      <c r="G2244" s="1">
        <v>1152800</v>
      </c>
      <c r="H2244">
        <v>3.3650399999999997E-2</v>
      </c>
      <c r="I2244">
        <v>4.8118399999999999E-2</v>
      </c>
    </row>
    <row r="2245" spans="1:9" x14ac:dyDescent="0.15">
      <c r="A2245">
        <v>2244</v>
      </c>
      <c r="B2245">
        <v>6745.34</v>
      </c>
      <c r="C2245" s="1">
        <v>6212640000</v>
      </c>
      <c r="D2245">
        <v>1.92039E-4</v>
      </c>
      <c r="E2245" s="1">
        <v>3.6034400000000002E-5</v>
      </c>
      <c r="F2245">
        <v>150.505</v>
      </c>
      <c r="G2245" s="1">
        <v>1152290</v>
      </c>
      <c r="H2245">
        <v>3.3634400000000002E-2</v>
      </c>
      <c r="I2245">
        <v>4.8097000000000001E-2</v>
      </c>
    </row>
    <row r="2246" spans="1:9" x14ac:dyDescent="0.15">
      <c r="A2246">
        <v>2245</v>
      </c>
      <c r="B2246">
        <v>6742.81</v>
      </c>
      <c r="C2246" s="1">
        <v>6209880000</v>
      </c>
      <c r="D2246">
        <v>1.9194200000000001E-4</v>
      </c>
      <c r="E2246" s="1">
        <v>3.60183E-5</v>
      </c>
      <c r="F2246">
        <v>150.44499999999999</v>
      </c>
      <c r="G2246" s="1">
        <v>1151770</v>
      </c>
      <c r="H2246">
        <v>3.3619400000000001E-2</v>
      </c>
      <c r="I2246">
        <v>4.8075600000000003E-2</v>
      </c>
    </row>
    <row r="2247" spans="1:9" x14ac:dyDescent="0.15">
      <c r="A2247">
        <v>2246</v>
      </c>
      <c r="B2247">
        <v>6740.17</v>
      </c>
      <c r="C2247" s="1">
        <v>6207110000</v>
      </c>
      <c r="D2247">
        <v>1.9196E-4</v>
      </c>
      <c r="E2247" s="1">
        <v>3.6002299999999999E-5</v>
      </c>
      <c r="F2247">
        <v>150.39400000000001</v>
      </c>
      <c r="G2247" s="1">
        <v>1151260</v>
      </c>
      <c r="H2247">
        <v>3.3606700000000003E-2</v>
      </c>
      <c r="I2247">
        <v>4.8054199999999998E-2</v>
      </c>
    </row>
    <row r="2248" spans="1:9" x14ac:dyDescent="0.15">
      <c r="A2248">
        <v>2247</v>
      </c>
      <c r="B2248">
        <v>6737.72</v>
      </c>
      <c r="C2248" s="1">
        <v>6204350000</v>
      </c>
      <c r="D2248">
        <v>1.9207800000000001E-4</v>
      </c>
      <c r="E2248" s="1">
        <v>3.5986399999999998E-5</v>
      </c>
      <c r="F2248">
        <v>150.328</v>
      </c>
      <c r="G2248" s="1">
        <v>1150750</v>
      </c>
      <c r="H2248">
        <v>3.3590200000000001E-2</v>
      </c>
      <c r="I2248">
        <v>4.80328E-2</v>
      </c>
    </row>
    <row r="2249" spans="1:9" x14ac:dyDescent="0.15">
      <c r="A2249">
        <v>2248</v>
      </c>
      <c r="B2249">
        <v>6735.18</v>
      </c>
      <c r="C2249" s="1">
        <v>6201590000</v>
      </c>
      <c r="D2249">
        <v>1.9199700000000001E-4</v>
      </c>
      <c r="E2249" s="1">
        <v>3.5970399999999997E-5</v>
      </c>
      <c r="F2249">
        <v>150.28399999999999</v>
      </c>
      <c r="G2249" s="1">
        <v>1150240</v>
      </c>
      <c r="H2249">
        <v>3.3575500000000001E-2</v>
      </c>
      <c r="I2249">
        <v>4.8011400000000003E-2</v>
      </c>
    </row>
    <row r="2250" spans="1:9" x14ac:dyDescent="0.15">
      <c r="A2250">
        <v>2249</v>
      </c>
      <c r="B2250">
        <v>6732.52</v>
      </c>
      <c r="C2250" s="1">
        <v>6198830000</v>
      </c>
      <c r="D2250">
        <v>1.9189700000000001E-4</v>
      </c>
      <c r="E2250" s="1">
        <v>3.5954400000000003E-5</v>
      </c>
      <c r="F2250">
        <v>150.39099999999999</v>
      </c>
      <c r="G2250" s="1">
        <v>1149800</v>
      </c>
      <c r="H2250">
        <v>3.3560300000000001E-2</v>
      </c>
      <c r="I2250">
        <v>4.7990100000000001E-2</v>
      </c>
    </row>
    <row r="2251" spans="1:9" x14ac:dyDescent="0.15">
      <c r="A2251">
        <v>2250</v>
      </c>
      <c r="B2251">
        <v>6730.74</v>
      </c>
      <c r="C2251" s="1">
        <v>6196080000</v>
      </c>
      <c r="D2251">
        <v>1.91833E-4</v>
      </c>
      <c r="E2251" s="1">
        <v>3.5938400000000001E-5</v>
      </c>
      <c r="F2251">
        <v>150.40299999999999</v>
      </c>
      <c r="G2251" s="1">
        <v>1149300</v>
      </c>
      <c r="H2251">
        <v>3.3544900000000002E-2</v>
      </c>
      <c r="I2251">
        <v>4.7968700000000003E-2</v>
      </c>
    </row>
    <row r="2252" spans="1:9" x14ac:dyDescent="0.15">
      <c r="A2252">
        <v>2251</v>
      </c>
      <c r="B2252">
        <v>6728.19</v>
      </c>
      <c r="C2252" s="1">
        <v>6193330000</v>
      </c>
      <c r="D2252">
        <v>1.91447E-4</v>
      </c>
      <c r="E2252" s="1">
        <v>3.5922700000000001E-5</v>
      </c>
      <c r="F2252">
        <v>150.34299999999999</v>
      </c>
      <c r="G2252" s="1">
        <v>1148790</v>
      </c>
      <c r="H2252">
        <v>3.3521200000000001E-2</v>
      </c>
      <c r="I2252">
        <v>4.79476E-2</v>
      </c>
    </row>
    <row r="2253" spans="1:9" x14ac:dyDescent="0.15">
      <c r="A2253">
        <v>2252</v>
      </c>
      <c r="B2253">
        <v>6725.72</v>
      </c>
      <c r="C2253" s="1">
        <v>6190580000</v>
      </c>
      <c r="D2253">
        <v>1.9106700000000001E-4</v>
      </c>
      <c r="E2253" s="1">
        <v>3.59069E-5</v>
      </c>
      <c r="F2253">
        <v>150.279</v>
      </c>
      <c r="G2253" s="1">
        <v>1148280</v>
      </c>
      <c r="H2253">
        <v>3.3523699999999997E-2</v>
      </c>
      <c r="I2253">
        <v>4.7926999999999997E-2</v>
      </c>
    </row>
    <row r="2254" spans="1:9" x14ac:dyDescent="0.15">
      <c r="A2254">
        <v>2253</v>
      </c>
      <c r="B2254">
        <v>6723.06</v>
      </c>
      <c r="C2254" s="1">
        <v>6187830000</v>
      </c>
      <c r="D2254">
        <v>1.91421E-4</v>
      </c>
      <c r="E2254" s="1">
        <v>3.58914E-5</v>
      </c>
      <c r="F2254">
        <v>150.21299999999999</v>
      </c>
      <c r="G2254" s="1">
        <v>1147770</v>
      </c>
      <c r="H2254">
        <v>3.3508999999999997E-2</v>
      </c>
      <c r="I2254">
        <v>4.7905700000000002E-2</v>
      </c>
    </row>
    <row r="2255" spans="1:9" x14ac:dyDescent="0.15">
      <c r="A2255">
        <v>2254</v>
      </c>
      <c r="B2255">
        <v>6722.96</v>
      </c>
      <c r="C2255" s="1">
        <v>6185110000</v>
      </c>
      <c r="D2255">
        <v>1.9147500000000001E-4</v>
      </c>
      <c r="E2255" s="1">
        <v>3.5875499999999999E-5</v>
      </c>
      <c r="F2255">
        <v>150.15600000000001</v>
      </c>
      <c r="G2255" s="1">
        <v>1147260</v>
      </c>
      <c r="H2255">
        <v>3.3493799999999997E-2</v>
      </c>
      <c r="I2255">
        <v>4.7884500000000003E-2</v>
      </c>
    </row>
    <row r="2256" spans="1:9" x14ac:dyDescent="0.15">
      <c r="A2256">
        <v>2255</v>
      </c>
      <c r="B2256">
        <v>6720.42</v>
      </c>
      <c r="C2256" s="1">
        <v>6182360000</v>
      </c>
      <c r="D2256">
        <v>1.9138299999999999E-4</v>
      </c>
      <c r="E2256" s="1">
        <v>3.5859599999999998E-5</v>
      </c>
      <c r="F2256">
        <v>150.09</v>
      </c>
      <c r="G2256" s="1">
        <v>1146750</v>
      </c>
      <c r="H2256">
        <v>3.3479000000000002E-2</v>
      </c>
      <c r="I2256">
        <v>4.7863200000000002E-2</v>
      </c>
    </row>
    <row r="2257" spans="1:9" x14ac:dyDescent="0.15">
      <c r="A2257">
        <v>2256</v>
      </c>
      <c r="B2257">
        <v>6725.76</v>
      </c>
      <c r="C2257" s="1">
        <v>6179780000</v>
      </c>
      <c r="D2257">
        <v>1.91564E-4</v>
      </c>
      <c r="E2257" s="1">
        <v>3.5843899999999997E-5</v>
      </c>
      <c r="F2257">
        <v>150.06200000000001</v>
      </c>
      <c r="G2257" s="1">
        <v>1146250</v>
      </c>
      <c r="H2257">
        <v>3.3463300000000001E-2</v>
      </c>
      <c r="I2257">
        <v>4.7842000000000003E-2</v>
      </c>
    </row>
    <row r="2258" spans="1:9" x14ac:dyDescent="0.15">
      <c r="A2258">
        <v>2257</v>
      </c>
      <c r="B2258">
        <v>6723.99</v>
      </c>
      <c r="C2258" s="1">
        <v>6177050000</v>
      </c>
      <c r="D2258">
        <v>1.88133E-4</v>
      </c>
      <c r="E2258" s="1">
        <v>3.5853299999999998E-5</v>
      </c>
      <c r="F2258">
        <v>150.10300000000001</v>
      </c>
      <c r="G2258" s="1">
        <v>1145760</v>
      </c>
      <c r="H2258">
        <v>3.3531199999999997E-2</v>
      </c>
      <c r="I2258">
        <v>4.7836299999999998E-2</v>
      </c>
    </row>
    <row r="2259" spans="1:9" x14ac:dyDescent="0.15">
      <c r="A2259">
        <v>2258</v>
      </c>
      <c r="B2259">
        <v>6721.31</v>
      </c>
      <c r="C2259" s="1">
        <v>6174310000</v>
      </c>
      <c r="D2259">
        <v>1.88037E-4</v>
      </c>
      <c r="E2259" s="1">
        <v>3.5837399999999997E-5</v>
      </c>
      <c r="F2259">
        <v>150.04</v>
      </c>
      <c r="G2259" s="1">
        <v>1145260</v>
      </c>
      <c r="H2259">
        <v>3.35156E-2</v>
      </c>
      <c r="I2259">
        <v>4.7815099999999999E-2</v>
      </c>
    </row>
    <row r="2260" spans="1:9" x14ac:dyDescent="0.15">
      <c r="A2260">
        <v>2259</v>
      </c>
      <c r="B2260">
        <v>6718.63</v>
      </c>
      <c r="C2260" s="1">
        <v>6171580000</v>
      </c>
      <c r="D2260">
        <v>1.8792700000000001E-4</v>
      </c>
      <c r="E2260" s="1">
        <v>3.5821500000000003E-5</v>
      </c>
      <c r="F2260">
        <v>150.01300000000001</v>
      </c>
      <c r="G2260" s="1">
        <v>1144750</v>
      </c>
      <c r="H2260">
        <v>3.3500700000000001E-2</v>
      </c>
      <c r="I2260">
        <v>4.77939E-2</v>
      </c>
    </row>
    <row r="2261" spans="1:9" x14ac:dyDescent="0.15">
      <c r="A2261">
        <v>2260</v>
      </c>
      <c r="B2261">
        <v>6717.06</v>
      </c>
      <c r="C2261" s="1">
        <v>6168850000</v>
      </c>
      <c r="D2261">
        <v>1.8729200000000001E-4</v>
      </c>
      <c r="E2261" s="1">
        <v>3.5806400000000003E-5</v>
      </c>
      <c r="F2261">
        <v>150.01300000000001</v>
      </c>
      <c r="G2261" s="1">
        <v>1144260</v>
      </c>
      <c r="H2261">
        <v>3.3487299999999998E-2</v>
      </c>
      <c r="I2261">
        <v>4.7772799999999997E-2</v>
      </c>
    </row>
    <row r="2262" spans="1:9" x14ac:dyDescent="0.15">
      <c r="A2262">
        <v>2261</v>
      </c>
      <c r="B2262">
        <v>6715.96</v>
      </c>
      <c r="C2262" s="1">
        <v>6166130000</v>
      </c>
      <c r="D2262">
        <v>1.8682200000000001E-4</v>
      </c>
      <c r="E2262" s="1">
        <v>3.5790900000000003E-5</v>
      </c>
      <c r="F2262">
        <v>150.02000000000001</v>
      </c>
      <c r="G2262" s="1">
        <v>1143760</v>
      </c>
      <c r="H2262">
        <v>3.3569700000000001E-2</v>
      </c>
      <c r="I2262">
        <v>4.7773000000000003E-2</v>
      </c>
    </row>
    <row r="2263" spans="1:9" x14ac:dyDescent="0.15">
      <c r="A2263">
        <v>2262</v>
      </c>
      <c r="B2263">
        <v>6713.3</v>
      </c>
      <c r="C2263" s="1">
        <v>6163400000</v>
      </c>
      <c r="D2263">
        <v>1.8670500000000001E-4</v>
      </c>
      <c r="E2263" s="1">
        <v>3.5775000000000002E-5</v>
      </c>
      <c r="F2263">
        <v>149.95599999999999</v>
      </c>
      <c r="G2263" s="1">
        <v>1143260</v>
      </c>
      <c r="H2263">
        <v>3.3554899999999999E-2</v>
      </c>
      <c r="I2263">
        <v>4.77519E-2</v>
      </c>
    </row>
    <row r="2264" spans="1:9" x14ac:dyDescent="0.15">
      <c r="A2264">
        <v>2263</v>
      </c>
      <c r="B2264">
        <v>6710.71</v>
      </c>
      <c r="C2264" s="1">
        <v>6160680000</v>
      </c>
      <c r="D2264">
        <v>1.8541799999999999E-4</v>
      </c>
      <c r="E2264" s="1">
        <v>3.5762500000000002E-5</v>
      </c>
      <c r="F2264">
        <v>149.88999999999999</v>
      </c>
      <c r="G2264" s="1">
        <v>1142750</v>
      </c>
      <c r="H2264">
        <v>3.354E-2</v>
      </c>
      <c r="I2264">
        <v>4.7730799999999997E-2</v>
      </c>
    </row>
    <row r="2265" spans="1:9" x14ac:dyDescent="0.15">
      <c r="A2265">
        <v>2264</v>
      </c>
      <c r="B2265">
        <v>6708.76</v>
      </c>
      <c r="C2265" s="1">
        <v>6157960000</v>
      </c>
      <c r="D2265">
        <v>1.8503000000000001E-4</v>
      </c>
      <c r="E2265" s="1">
        <v>3.5746900000000002E-5</v>
      </c>
      <c r="F2265">
        <v>149.83699999999999</v>
      </c>
      <c r="G2265" s="1">
        <v>1142250</v>
      </c>
      <c r="H2265">
        <v>3.3512800000000002E-2</v>
      </c>
      <c r="I2265">
        <v>4.7710000000000002E-2</v>
      </c>
    </row>
    <row r="2266" spans="1:9" x14ac:dyDescent="0.15">
      <c r="A2266">
        <v>2265</v>
      </c>
      <c r="B2266">
        <v>6706.44</v>
      </c>
      <c r="C2266" s="1">
        <v>6155240000</v>
      </c>
      <c r="D2266">
        <v>1.84945E-4</v>
      </c>
      <c r="E2266" s="1">
        <v>3.5731100000000001E-5</v>
      </c>
      <c r="F2266">
        <v>149.779</v>
      </c>
      <c r="G2266" s="1">
        <v>1141740</v>
      </c>
      <c r="H2266">
        <v>3.3497499999999999E-2</v>
      </c>
      <c r="I2266">
        <v>4.7689000000000002E-2</v>
      </c>
    </row>
    <row r="2267" spans="1:9" x14ac:dyDescent="0.15">
      <c r="A2267">
        <v>2266</v>
      </c>
      <c r="B2267">
        <v>6703.7</v>
      </c>
      <c r="C2267" s="1">
        <v>6152530000</v>
      </c>
      <c r="D2267">
        <v>1.8457E-4</v>
      </c>
      <c r="E2267" s="1">
        <v>3.5715600000000001E-5</v>
      </c>
      <c r="F2267">
        <v>149.73400000000001</v>
      </c>
      <c r="G2267" s="1">
        <v>1141240</v>
      </c>
      <c r="H2267">
        <v>3.3483100000000002E-2</v>
      </c>
      <c r="I2267">
        <v>4.7667899999999999E-2</v>
      </c>
    </row>
    <row r="2268" spans="1:9" x14ac:dyDescent="0.15">
      <c r="A2268">
        <v>2267</v>
      </c>
      <c r="B2268">
        <v>6701.15</v>
      </c>
      <c r="C2268" s="1">
        <v>6149810000</v>
      </c>
      <c r="D2268">
        <v>1.84415E-4</v>
      </c>
      <c r="E2268" s="1">
        <v>3.56998E-5</v>
      </c>
      <c r="F2268">
        <v>149.66999999999999</v>
      </c>
      <c r="G2268" s="1">
        <v>1140740</v>
      </c>
      <c r="H2268">
        <v>3.347E-2</v>
      </c>
      <c r="I2268">
        <v>4.7646899999999999E-2</v>
      </c>
    </row>
    <row r="2269" spans="1:9" x14ac:dyDescent="0.15">
      <c r="A2269">
        <v>2268</v>
      </c>
      <c r="B2269">
        <v>6698.56</v>
      </c>
      <c r="C2269" s="1">
        <v>6147100000</v>
      </c>
      <c r="D2269">
        <v>1.8432999999999999E-4</v>
      </c>
      <c r="E2269" s="1">
        <v>3.5684099999999999E-5</v>
      </c>
      <c r="F2269">
        <v>149.62200000000001</v>
      </c>
      <c r="G2269" s="1">
        <v>1140230</v>
      </c>
      <c r="H2269">
        <v>3.3466200000000002E-2</v>
      </c>
      <c r="I2269">
        <v>4.76262E-2</v>
      </c>
    </row>
    <row r="2270" spans="1:9" x14ac:dyDescent="0.15">
      <c r="A2270">
        <v>2269</v>
      </c>
      <c r="B2270">
        <v>6696.26</v>
      </c>
      <c r="C2270" s="1">
        <v>6144400000</v>
      </c>
      <c r="D2270">
        <v>1.84322E-4</v>
      </c>
      <c r="E2270" s="1">
        <v>3.5668399999999999E-5</v>
      </c>
      <c r="F2270">
        <v>149.56899999999999</v>
      </c>
      <c r="G2270" s="1">
        <v>1139730</v>
      </c>
      <c r="H2270">
        <v>3.3441899999999997E-2</v>
      </c>
      <c r="I2270">
        <v>4.7605399999999999E-2</v>
      </c>
    </row>
    <row r="2271" spans="1:9" x14ac:dyDescent="0.15">
      <c r="A2271">
        <v>2270</v>
      </c>
      <c r="B2271">
        <v>6695.93</v>
      </c>
      <c r="C2271" s="1">
        <v>6141700000</v>
      </c>
      <c r="D2271">
        <v>1.8433499999999999E-4</v>
      </c>
      <c r="E2271" s="1">
        <v>3.5652699999999998E-5</v>
      </c>
      <c r="F2271">
        <v>149.51300000000001</v>
      </c>
      <c r="G2271" s="1">
        <v>1139230</v>
      </c>
      <c r="H2271">
        <v>3.3427199999999997E-2</v>
      </c>
      <c r="I2271">
        <v>4.7584399999999999E-2</v>
      </c>
    </row>
    <row r="2272" spans="1:9" x14ac:dyDescent="0.15">
      <c r="A2272">
        <v>2271</v>
      </c>
      <c r="B2272">
        <v>6693.17</v>
      </c>
      <c r="C2272" s="1">
        <v>6139000000</v>
      </c>
      <c r="D2272">
        <v>1.84308E-4</v>
      </c>
      <c r="E2272" s="1">
        <v>3.5636999999999998E-5</v>
      </c>
      <c r="F2272">
        <v>149.90700000000001</v>
      </c>
      <c r="G2272" s="1">
        <v>1139210</v>
      </c>
      <c r="H2272">
        <v>3.34138E-2</v>
      </c>
      <c r="I2272">
        <v>4.7563500000000002E-2</v>
      </c>
    </row>
    <row r="2273" spans="1:9" x14ac:dyDescent="0.15">
      <c r="A2273">
        <v>2272</v>
      </c>
      <c r="B2273">
        <v>6690.48</v>
      </c>
      <c r="C2273" s="1">
        <v>6136300000</v>
      </c>
      <c r="D2273">
        <v>1.8432600000000001E-4</v>
      </c>
      <c r="E2273" s="1">
        <v>3.5621299999999997E-5</v>
      </c>
      <c r="F2273">
        <v>149.846</v>
      </c>
      <c r="G2273" s="1">
        <v>1138710</v>
      </c>
      <c r="H2273">
        <v>3.33976E-2</v>
      </c>
      <c r="I2273">
        <v>4.7542500000000001E-2</v>
      </c>
    </row>
    <row r="2274" spans="1:9" x14ac:dyDescent="0.15">
      <c r="A2274">
        <v>2273</v>
      </c>
      <c r="B2274">
        <v>6688.08</v>
      </c>
      <c r="C2274" s="1">
        <v>6133600000</v>
      </c>
      <c r="D2274">
        <v>1.84179E-4</v>
      </c>
      <c r="E2274" s="1">
        <v>3.5605699999999997E-5</v>
      </c>
      <c r="F2274">
        <v>149.80799999999999</v>
      </c>
      <c r="G2274" s="1">
        <v>1138210</v>
      </c>
      <c r="H2274">
        <v>3.3382799999999997E-2</v>
      </c>
      <c r="I2274">
        <v>4.7521599999999997E-2</v>
      </c>
    </row>
    <row r="2275" spans="1:9" x14ac:dyDescent="0.15">
      <c r="A2275">
        <v>2274</v>
      </c>
      <c r="B2275">
        <v>6685.58</v>
      </c>
      <c r="C2275" s="1">
        <v>6130900000</v>
      </c>
      <c r="D2275">
        <v>1.84224E-4</v>
      </c>
      <c r="E2275" s="1">
        <v>3.5590000000000003E-5</v>
      </c>
      <c r="F2275">
        <v>149.77000000000001</v>
      </c>
      <c r="G2275" s="1">
        <v>1137710</v>
      </c>
      <c r="H2275">
        <v>3.3368099999999998E-2</v>
      </c>
      <c r="I2275">
        <v>4.75007E-2</v>
      </c>
    </row>
    <row r="2276" spans="1:9" x14ac:dyDescent="0.15">
      <c r="A2276">
        <v>2275</v>
      </c>
      <c r="B2276">
        <v>6683.09</v>
      </c>
      <c r="C2276" s="1">
        <v>6128210000</v>
      </c>
      <c r="D2276">
        <v>1.8415700000000001E-4</v>
      </c>
      <c r="E2276" s="1">
        <v>3.5574400000000003E-5</v>
      </c>
      <c r="F2276">
        <v>149.70500000000001</v>
      </c>
      <c r="G2276" s="1">
        <v>1137210</v>
      </c>
      <c r="H2276">
        <v>3.3779000000000003E-2</v>
      </c>
      <c r="I2276">
        <v>4.7891999999999997E-2</v>
      </c>
    </row>
    <row r="2277" spans="1:9" x14ac:dyDescent="0.15">
      <c r="A2277">
        <v>2276</v>
      </c>
      <c r="B2277">
        <v>6683.85</v>
      </c>
      <c r="C2277" s="1">
        <v>6125550000</v>
      </c>
      <c r="D2277">
        <v>1.8394E-4</v>
      </c>
      <c r="E2277" s="1">
        <v>3.5558800000000002E-5</v>
      </c>
      <c r="F2277">
        <v>149.72499999999999</v>
      </c>
      <c r="G2277" s="1">
        <v>1136730</v>
      </c>
      <c r="H2277">
        <v>3.3869299999999998E-2</v>
      </c>
      <c r="I2277">
        <v>4.7896099999999997E-2</v>
      </c>
    </row>
    <row r="2278" spans="1:9" x14ac:dyDescent="0.15">
      <c r="A2278">
        <v>2277</v>
      </c>
      <c r="B2278">
        <v>6717.5</v>
      </c>
      <c r="C2278" s="1">
        <v>6125900000</v>
      </c>
      <c r="D2278">
        <v>1.8385100000000001E-4</v>
      </c>
      <c r="E2278" s="1">
        <v>3.5543200000000002E-5</v>
      </c>
      <c r="F2278">
        <v>149.66</v>
      </c>
      <c r="G2278" s="1">
        <v>1136230</v>
      </c>
      <c r="H2278">
        <v>3.3855700000000002E-2</v>
      </c>
      <c r="I2278">
        <v>4.7875099999999997E-2</v>
      </c>
    </row>
    <row r="2279" spans="1:9" x14ac:dyDescent="0.15">
      <c r="A2279">
        <v>2278</v>
      </c>
      <c r="B2279">
        <v>6715.12</v>
      </c>
      <c r="C2279" s="1">
        <v>6123220000</v>
      </c>
      <c r="D2279">
        <v>1.8359299999999999E-4</v>
      </c>
      <c r="E2279" s="1">
        <v>3.5527700000000002E-5</v>
      </c>
      <c r="F2279">
        <v>149.6</v>
      </c>
      <c r="G2279" s="1">
        <v>1135730</v>
      </c>
      <c r="H2279">
        <v>3.3825300000000003E-2</v>
      </c>
      <c r="I2279">
        <v>4.7854599999999997E-2</v>
      </c>
    </row>
    <row r="2280" spans="1:9" x14ac:dyDescent="0.15">
      <c r="A2280">
        <v>2279</v>
      </c>
      <c r="B2280">
        <v>6713.09</v>
      </c>
      <c r="C2280" s="1">
        <v>6120530000</v>
      </c>
      <c r="D2280">
        <v>1.8352099999999999E-4</v>
      </c>
      <c r="E2280" s="1">
        <v>3.5512100000000002E-5</v>
      </c>
      <c r="F2280">
        <v>149.62</v>
      </c>
      <c r="G2280" s="1">
        <v>1135250</v>
      </c>
      <c r="H2280">
        <v>3.3811399999999998E-2</v>
      </c>
      <c r="I2280">
        <v>4.7833599999999997E-2</v>
      </c>
    </row>
    <row r="2281" spans="1:9" x14ac:dyDescent="0.15">
      <c r="A2281">
        <v>2280</v>
      </c>
      <c r="B2281">
        <v>6710.69</v>
      </c>
      <c r="C2281" s="1">
        <v>6117850000</v>
      </c>
      <c r="D2281">
        <v>1.83673E-4</v>
      </c>
      <c r="E2281" s="1">
        <v>3.5496600000000002E-5</v>
      </c>
      <c r="F2281">
        <v>149.56899999999999</v>
      </c>
      <c r="G2281" s="1">
        <v>1134750</v>
      </c>
      <c r="H2281">
        <v>3.3796899999999998E-2</v>
      </c>
      <c r="I2281">
        <v>4.7812599999999997E-2</v>
      </c>
    </row>
    <row r="2282" spans="1:9" x14ac:dyDescent="0.15">
      <c r="A2282">
        <v>2281</v>
      </c>
      <c r="B2282">
        <v>6708.18</v>
      </c>
      <c r="C2282" s="1">
        <v>6115170000</v>
      </c>
      <c r="D2282">
        <v>1.83623E-4</v>
      </c>
      <c r="E2282" s="1">
        <v>3.5481100000000002E-5</v>
      </c>
      <c r="F2282">
        <v>149.51499999999999</v>
      </c>
      <c r="G2282" s="1">
        <v>1134250</v>
      </c>
      <c r="H2282">
        <v>3.3783300000000002E-2</v>
      </c>
      <c r="I2282">
        <v>4.7791699999999999E-2</v>
      </c>
    </row>
    <row r="2283" spans="1:9" x14ac:dyDescent="0.15">
      <c r="A2283">
        <v>2282</v>
      </c>
      <c r="B2283">
        <v>6706.21</v>
      </c>
      <c r="C2283" s="1">
        <v>6112490000</v>
      </c>
      <c r="D2283">
        <v>1.8361399999999999E-4</v>
      </c>
      <c r="E2283" s="1">
        <v>3.5465500000000001E-5</v>
      </c>
      <c r="F2283">
        <v>149.476</v>
      </c>
      <c r="G2283" s="1">
        <v>1133760</v>
      </c>
      <c r="H2283">
        <v>3.3770099999999997E-2</v>
      </c>
      <c r="I2283">
        <v>4.7770699999999999E-2</v>
      </c>
    </row>
    <row r="2284" spans="1:9" x14ac:dyDescent="0.15">
      <c r="A2284">
        <v>2283</v>
      </c>
      <c r="B2284">
        <v>6704.17</v>
      </c>
      <c r="C2284" s="1">
        <v>6109810000</v>
      </c>
      <c r="D2284">
        <v>1.8346399999999999E-4</v>
      </c>
      <c r="E2284" s="1">
        <v>3.5450000000000001E-5</v>
      </c>
      <c r="F2284">
        <v>149.41399999999999</v>
      </c>
      <c r="G2284" s="1">
        <v>1133260</v>
      </c>
      <c r="H2284">
        <v>3.3755199999999999E-2</v>
      </c>
      <c r="I2284">
        <v>4.7749800000000002E-2</v>
      </c>
    </row>
    <row r="2285" spans="1:9" x14ac:dyDescent="0.15">
      <c r="A2285">
        <v>2284</v>
      </c>
      <c r="B2285">
        <v>6701.46</v>
      </c>
      <c r="C2285" s="1">
        <v>6107140000</v>
      </c>
      <c r="D2285">
        <v>1.8361000000000001E-4</v>
      </c>
      <c r="E2285" s="1">
        <v>3.5434600000000001E-5</v>
      </c>
      <c r="F2285">
        <v>149.34899999999999</v>
      </c>
      <c r="G2285" s="1">
        <v>1132760</v>
      </c>
      <c r="H2285">
        <v>3.3738499999999998E-2</v>
      </c>
      <c r="I2285">
        <v>4.7728899999999998E-2</v>
      </c>
    </row>
    <row r="2286" spans="1:9" x14ac:dyDescent="0.15">
      <c r="A2286">
        <v>2285</v>
      </c>
      <c r="B2286">
        <v>6699.51</v>
      </c>
      <c r="C2286" s="1">
        <v>6104470000</v>
      </c>
      <c r="D2286">
        <v>1.8344300000000001E-4</v>
      </c>
      <c r="E2286" s="1">
        <v>3.5419100000000001E-5</v>
      </c>
      <c r="F2286">
        <v>149.28700000000001</v>
      </c>
      <c r="G2286" s="1">
        <v>1132270</v>
      </c>
      <c r="H2286">
        <v>3.37316E-2</v>
      </c>
      <c r="I2286">
        <v>4.7708199999999999E-2</v>
      </c>
    </row>
    <row r="2287" spans="1:9" x14ac:dyDescent="0.15">
      <c r="A2287">
        <v>2286</v>
      </c>
      <c r="B2287">
        <v>6697.33</v>
      </c>
      <c r="C2287" s="1">
        <v>6101800000</v>
      </c>
      <c r="D2287">
        <v>1.8322600000000001E-4</v>
      </c>
      <c r="E2287" s="1">
        <v>3.5403700000000001E-5</v>
      </c>
      <c r="F2287">
        <v>149.25200000000001</v>
      </c>
      <c r="G2287" s="1">
        <v>1131770</v>
      </c>
      <c r="H2287">
        <v>3.3716999999999997E-2</v>
      </c>
      <c r="I2287">
        <v>4.7687300000000002E-2</v>
      </c>
    </row>
    <row r="2288" spans="1:9" x14ac:dyDescent="0.15">
      <c r="A2288">
        <v>2287</v>
      </c>
      <c r="B2288">
        <v>6694.74</v>
      </c>
      <c r="C2288" s="1">
        <v>6099130000</v>
      </c>
      <c r="D2288">
        <v>1.83129E-4</v>
      </c>
      <c r="E2288" s="1">
        <v>3.5388200000000001E-5</v>
      </c>
      <c r="F2288">
        <v>149.22800000000001</v>
      </c>
      <c r="G2288" s="1">
        <v>1131280</v>
      </c>
      <c r="H2288">
        <v>3.37019E-2</v>
      </c>
      <c r="I2288">
        <v>4.7666399999999998E-2</v>
      </c>
    </row>
    <row r="2289" spans="1:9" x14ac:dyDescent="0.15">
      <c r="A2289">
        <v>2288</v>
      </c>
      <c r="B2289">
        <v>6719.25</v>
      </c>
      <c r="C2289" s="1">
        <v>6098190000</v>
      </c>
      <c r="D2289">
        <v>1.8305200000000001E-4</v>
      </c>
      <c r="E2289" s="1">
        <v>3.5372700000000001E-5</v>
      </c>
      <c r="F2289">
        <v>149.208</v>
      </c>
      <c r="G2289" s="1">
        <v>1130790</v>
      </c>
      <c r="H2289">
        <v>3.3685399999999997E-2</v>
      </c>
      <c r="I2289">
        <v>4.7645600000000003E-2</v>
      </c>
    </row>
    <row r="2290" spans="1:9" x14ac:dyDescent="0.15">
      <c r="A2290">
        <v>2289</v>
      </c>
      <c r="B2290">
        <v>6716.63</v>
      </c>
      <c r="C2290" s="1">
        <v>6095520000</v>
      </c>
      <c r="D2290">
        <v>1.8261800000000001E-4</v>
      </c>
      <c r="E2290" s="1">
        <v>3.5357500000000002E-5</v>
      </c>
      <c r="F2290">
        <v>149.17400000000001</v>
      </c>
      <c r="G2290" s="1">
        <v>1130300</v>
      </c>
      <c r="H2290">
        <v>3.3706899999999998E-2</v>
      </c>
      <c r="I2290">
        <v>4.7627799999999998E-2</v>
      </c>
    </row>
    <row r="2291" spans="1:9" x14ac:dyDescent="0.15">
      <c r="A2291">
        <v>2290</v>
      </c>
      <c r="B2291">
        <v>6714.54</v>
      </c>
      <c r="C2291" s="1">
        <v>6092860000</v>
      </c>
      <c r="D2291">
        <v>1.8260999999999999E-4</v>
      </c>
      <c r="E2291" s="1">
        <v>3.5342100000000002E-5</v>
      </c>
      <c r="F2291">
        <v>149.126</v>
      </c>
      <c r="G2291" s="1">
        <v>1129810</v>
      </c>
      <c r="H2291">
        <v>3.3692800000000002E-2</v>
      </c>
      <c r="I2291">
        <v>4.7606999999999997E-2</v>
      </c>
    </row>
    <row r="2292" spans="1:9" x14ac:dyDescent="0.15">
      <c r="A2292">
        <v>2291</v>
      </c>
      <c r="B2292">
        <v>6712.06</v>
      </c>
      <c r="C2292" s="1">
        <v>6090200000</v>
      </c>
      <c r="D2292">
        <v>1.82592E-4</v>
      </c>
      <c r="E2292" s="1">
        <v>3.5326700000000002E-5</v>
      </c>
      <c r="F2292">
        <v>149.066</v>
      </c>
      <c r="G2292" s="1">
        <v>1129320</v>
      </c>
      <c r="H2292">
        <v>3.3677400000000003E-2</v>
      </c>
      <c r="I2292">
        <v>4.7586200000000002E-2</v>
      </c>
    </row>
    <row r="2293" spans="1:9" x14ac:dyDescent="0.15">
      <c r="A2293">
        <v>2292</v>
      </c>
      <c r="B2293">
        <v>6709.67</v>
      </c>
      <c r="C2293" s="1">
        <v>6087550000</v>
      </c>
      <c r="D2293">
        <v>1.83893E-4</v>
      </c>
      <c r="E2293" s="1">
        <v>3.5315699999999998E-5</v>
      </c>
      <c r="F2293">
        <v>149.06299999999999</v>
      </c>
      <c r="G2293" s="1">
        <v>1128830</v>
      </c>
      <c r="H2293">
        <v>3.3663800000000001E-2</v>
      </c>
      <c r="I2293">
        <v>4.7565499999999997E-2</v>
      </c>
    </row>
    <row r="2294" spans="1:9" x14ac:dyDescent="0.15">
      <c r="A2294">
        <v>2293</v>
      </c>
      <c r="B2294">
        <v>6707.14</v>
      </c>
      <c r="C2294" s="1">
        <v>6084890000</v>
      </c>
      <c r="D2294">
        <v>1.8355300000000001E-4</v>
      </c>
      <c r="E2294" s="1">
        <v>3.5300399999999998E-5</v>
      </c>
      <c r="F2294">
        <v>149.001</v>
      </c>
      <c r="G2294" s="1">
        <v>1128340</v>
      </c>
      <c r="H2294">
        <v>3.3646299999999997E-2</v>
      </c>
      <c r="I2294">
        <v>4.7544700000000002E-2</v>
      </c>
    </row>
    <row r="2295" spans="1:9" x14ac:dyDescent="0.15">
      <c r="A2295">
        <v>2294</v>
      </c>
      <c r="B2295">
        <v>6756.8</v>
      </c>
      <c r="C2295" s="1">
        <v>6088580000</v>
      </c>
      <c r="D2295">
        <v>1.83544E-4</v>
      </c>
      <c r="E2295" s="1">
        <v>3.5284999999999998E-5</v>
      </c>
      <c r="F2295">
        <v>149.03700000000001</v>
      </c>
      <c r="G2295" s="1">
        <v>1127870</v>
      </c>
      <c r="H2295">
        <v>3.36317E-2</v>
      </c>
      <c r="I2295">
        <v>4.7523999999999997E-2</v>
      </c>
    </row>
    <row r="2296" spans="1:9" x14ac:dyDescent="0.15">
      <c r="A2296">
        <v>2295</v>
      </c>
      <c r="B2296">
        <v>6754.08</v>
      </c>
      <c r="C2296" s="1">
        <v>6085930000</v>
      </c>
      <c r="D2296">
        <v>1.83258E-4</v>
      </c>
      <c r="E2296" s="1">
        <v>3.5269799999999999E-5</v>
      </c>
      <c r="F2296">
        <v>148.99</v>
      </c>
      <c r="G2296" s="1">
        <v>1127380</v>
      </c>
      <c r="H2296">
        <v>3.3825300000000003E-2</v>
      </c>
      <c r="I2296">
        <v>4.7602800000000001E-2</v>
      </c>
    </row>
    <row r="2297" spans="1:9" x14ac:dyDescent="0.15">
      <c r="A2297">
        <v>2296</v>
      </c>
      <c r="B2297">
        <v>6751.7</v>
      </c>
      <c r="C2297" s="1">
        <v>6083280000</v>
      </c>
      <c r="D2297">
        <v>1.83139E-4</v>
      </c>
      <c r="E2297" s="1">
        <v>3.5254399999999999E-5</v>
      </c>
      <c r="F2297">
        <v>148.93600000000001</v>
      </c>
      <c r="G2297" s="1">
        <v>1126890</v>
      </c>
      <c r="H2297">
        <v>3.3811599999999997E-2</v>
      </c>
      <c r="I2297">
        <v>4.7582100000000002E-2</v>
      </c>
    </row>
    <row r="2298" spans="1:9" x14ac:dyDescent="0.15">
      <c r="A2298">
        <v>2297</v>
      </c>
      <c r="B2298">
        <v>6751.94</v>
      </c>
      <c r="C2298" s="1">
        <v>6080650000</v>
      </c>
      <c r="D2298">
        <v>1.8310200000000001E-4</v>
      </c>
      <c r="E2298" s="1">
        <v>3.5239099999999999E-5</v>
      </c>
      <c r="F2298">
        <v>148.87899999999999</v>
      </c>
      <c r="G2298" s="1">
        <v>1126400</v>
      </c>
      <c r="H2298">
        <v>3.3796100000000003E-2</v>
      </c>
      <c r="I2298">
        <v>4.7561399999999997E-2</v>
      </c>
    </row>
    <row r="2299" spans="1:9" x14ac:dyDescent="0.15">
      <c r="A2299">
        <v>2298</v>
      </c>
      <c r="B2299">
        <v>6749.37</v>
      </c>
      <c r="C2299" s="1">
        <v>6078010000</v>
      </c>
      <c r="D2299">
        <v>1.83034E-4</v>
      </c>
      <c r="E2299" s="1">
        <v>3.52237E-5</v>
      </c>
      <c r="F2299">
        <v>148.81800000000001</v>
      </c>
      <c r="G2299" s="1">
        <v>1125910</v>
      </c>
      <c r="H2299">
        <v>3.3781400000000003E-2</v>
      </c>
      <c r="I2299">
        <v>4.7540699999999998E-2</v>
      </c>
    </row>
    <row r="2300" spans="1:9" x14ac:dyDescent="0.15">
      <c r="A2300">
        <v>2299</v>
      </c>
      <c r="B2300">
        <v>6750.33</v>
      </c>
      <c r="C2300" s="1">
        <v>6075400000</v>
      </c>
      <c r="D2300">
        <v>1.8302699999999999E-4</v>
      </c>
      <c r="E2300" s="1">
        <v>3.52084E-5</v>
      </c>
      <c r="F2300">
        <v>148.75399999999999</v>
      </c>
      <c r="G2300" s="1">
        <v>1125420</v>
      </c>
      <c r="H2300">
        <v>3.3767199999999997E-2</v>
      </c>
      <c r="I2300">
        <v>4.752E-2</v>
      </c>
    </row>
    <row r="2301" spans="1:9" x14ac:dyDescent="0.15">
      <c r="A2301">
        <v>2300</v>
      </c>
      <c r="B2301">
        <v>6748.22</v>
      </c>
      <c r="C2301" s="1">
        <v>6072760000</v>
      </c>
      <c r="D2301">
        <v>1.83084E-4</v>
      </c>
      <c r="E2301" s="1">
        <v>3.51931E-5</v>
      </c>
      <c r="F2301">
        <v>148.72399999999999</v>
      </c>
      <c r="G2301" s="1">
        <v>1124930</v>
      </c>
      <c r="H2301">
        <v>3.3753600000000002E-2</v>
      </c>
      <c r="I2301">
        <v>4.7499399999999997E-2</v>
      </c>
    </row>
    <row r="2302" spans="1:9" x14ac:dyDescent="0.15">
      <c r="A2302">
        <v>2301</v>
      </c>
      <c r="B2302">
        <v>6746</v>
      </c>
      <c r="C2302" s="1">
        <v>6070120000</v>
      </c>
      <c r="D2302">
        <v>1.83308E-4</v>
      </c>
      <c r="E2302" s="1">
        <v>3.5178100000000001E-5</v>
      </c>
      <c r="F2302">
        <v>148.678</v>
      </c>
      <c r="G2302" s="1">
        <v>1124440</v>
      </c>
      <c r="H2302">
        <v>3.3739100000000001E-2</v>
      </c>
      <c r="I2302">
        <v>4.7478699999999999E-2</v>
      </c>
    </row>
    <row r="2303" spans="1:9" x14ac:dyDescent="0.15">
      <c r="A2303">
        <v>2302</v>
      </c>
      <c r="B2303">
        <v>6743.85</v>
      </c>
      <c r="C2303" s="1">
        <v>6067490000</v>
      </c>
      <c r="D2303">
        <v>1.83043E-4</v>
      </c>
      <c r="E2303" s="1">
        <v>3.5162900000000002E-5</v>
      </c>
      <c r="F2303">
        <v>148.62700000000001</v>
      </c>
      <c r="G2303" s="1">
        <v>1123960</v>
      </c>
      <c r="H2303">
        <v>3.3732100000000001E-2</v>
      </c>
      <c r="I2303">
        <v>4.7458199999999999E-2</v>
      </c>
    </row>
    <row r="2304" spans="1:9" x14ac:dyDescent="0.15">
      <c r="A2304">
        <v>2303</v>
      </c>
      <c r="B2304">
        <v>6741.31</v>
      </c>
      <c r="C2304" s="1">
        <v>6064850000</v>
      </c>
      <c r="D2304">
        <v>1.82924E-4</v>
      </c>
      <c r="E2304" s="1">
        <v>3.5147600000000002E-5</v>
      </c>
      <c r="F2304">
        <v>148.58099999999999</v>
      </c>
      <c r="G2304" s="1">
        <v>1123470</v>
      </c>
      <c r="H2304">
        <v>3.3717299999999999E-2</v>
      </c>
      <c r="I2304">
        <v>4.7437600000000003E-2</v>
      </c>
    </row>
    <row r="2305" spans="1:9" x14ac:dyDescent="0.15">
      <c r="A2305">
        <v>2304</v>
      </c>
      <c r="B2305">
        <v>6750.15</v>
      </c>
      <c r="C2305" s="1">
        <v>6062540000</v>
      </c>
      <c r="D2305">
        <v>1.8266499999999999E-4</v>
      </c>
      <c r="E2305" s="1">
        <v>3.5132400000000003E-5</v>
      </c>
      <c r="F2305">
        <v>148.56</v>
      </c>
      <c r="G2305" s="1">
        <v>1122990</v>
      </c>
      <c r="H2305">
        <v>3.3713699999999999E-2</v>
      </c>
      <c r="I2305">
        <v>4.7417300000000003E-2</v>
      </c>
    </row>
    <row r="2306" spans="1:9" x14ac:dyDescent="0.15">
      <c r="A2306">
        <v>2305</v>
      </c>
      <c r="B2306">
        <v>6748.11</v>
      </c>
      <c r="C2306" s="1">
        <v>6059910000</v>
      </c>
      <c r="D2306">
        <v>1.8258799999999999E-4</v>
      </c>
      <c r="E2306" s="1">
        <v>3.5117200000000003E-5</v>
      </c>
      <c r="F2306">
        <v>148.50800000000001</v>
      </c>
      <c r="G2306" s="1">
        <v>1122500</v>
      </c>
      <c r="H2306">
        <v>3.3694399999999999E-2</v>
      </c>
      <c r="I2306">
        <v>4.7396800000000003E-2</v>
      </c>
    </row>
    <row r="2307" spans="1:9" x14ac:dyDescent="0.15">
      <c r="A2307">
        <v>2306</v>
      </c>
      <c r="B2307">
        <v>6746.11</v>
      </c>
      <c r="C2307" s="1">
        <v>6057290000</v>
      </c>
      <c r="D2307">
        <v>1.8249499999999999E-4</v>
      </c>
      <c r="E2307" s="1">
        <v>3.5101899999999997E-5</v>
      </c>
      <c r="F2307">
        <v>148.44900000000001</v>
      </c>
      <c r="G2307" s="1">
        <v>1122010</v>
      </c>
      <c r="H2307">
        <v>3.3678899999999998E-2</v>
      </c>
      <c r="I2307">
        <v>4.73762E-2</v>
      </c>
    </row>
    <row r="2308" spans="1:9" x14ac:dyDescent="0.15">
      <c r="A2308">
        <v>2307</v>
      </c>
      <c r="B2308">
        <v>6743.7</v>
      </c>
      <c r="C2308" s="1">
        <v>6054660000</v>
      </c>
      <c r="D2308">
        <v>1.8244499999999999E-4</v>
      </c>
      <c r="E2308" s="1">
        <v>3.5086699999999997E-5</v>
      </c>
      <c r="F2308">
        <v>148.38800000000001</v>
      </c>
      <c r="G2308" s="1">
        <v>1121530</v>
      </c>
      <c r="H2308">
        <v>3.3675299999999998E-2</v>
      </c>
      <c r="I2308">
        <v>4.7356000000000002E-2</v>
      </c>
    </row>
    <row r="2309" spans="1:9" x14ac:dyDescent="0.15">
      <c r="A2309">
        <v>2308</v>
      </c>
      <c r="B2309">
        <v>6741.97</v>
      </c>
      <c r="C2309" s="1">
        <v>6052040000</v>
      </c>
      <c r="D2309">
        <v>1.8244800000000001E-4</v>
      </c>
      <c r="E2309" s="1">
        <v>3.5071499999999998E-5</v>
      </c>
      <c r="F2309">
        <v>148.41800000000001</v>
      </c>
      <c r="G2309" s="1">
        <v>1121060</v>
      </c>
      <c r="H2309">
        <v>3.3660200000000001E-2</v>
      </c>
      <c r="I2309">
        <v>4.7335500000000003E-2</v>
      </c>
    </row>
    <row r="2310" spans="1:9" x14ac:dyDescent="0.15">
      <c r="A2310">
        <v>2309</v>
      </c>
      <c r="B2310">
        <v>6739.72</v>
      </c>
      <c r="C2310" s="1">
        <v>6049420000</v>
      </c>
      <c r="D2310">
        <v>1.8249E-4</v>
      </c>
      <c r="E2310" s="1">
        <v>3.5056399999999999E-5</v>
      </c>
      <c r="F2310">
        <v>148.36799999999999</v>
      </c>
      <c r="G2310" s="1">
        <v>1120580</v>
      </c>
      <c r="H2310">
        <v>3.3659700000000001E-2</v>
      </c>
      <c r="I2310">
        <v>4.7315400000000001E-2</v>
      </c>
    </row>
    <row r="2311" spans="1:9" x14ac:dyDescent="0.15">
      <c r="A2311">
        <v>2310</v>
      </c>
      <c r="B2311">
        <v>6737.23</v>
      </c>
      <c r="C2311" s="1">
        <v>6046800000</v>
      </c>
      <c r="D2311">
        <v>1.8231599999999999E-4</v>
      </c>
      <c r="E2311" s="1">
        <v>3.5041199999999999E-5</v>
      </c>
      <c r="F2311">
        <v>148.321</v>
      </c>
      <c r="G2311" s="1">
        <v>1120090</v>
      </c>
      <c r="H2311">
        <v>3.3761199999999998E-2</v>
      </c>
      <c r="I2311">
        <v>4.7326E-2</v>
      </c>
    </row>
    <row r="2312" spans="1:9" x14ac:dyDescent="0.15">
      <c r="A2312">
        <v>2311</v>
      </c>
      <c r="B2312">
        <v>6734.49</v>
      </c>
      <c r="C2312" s="1">
        <v>6044190000</v>
      </c>
      <c r="D2312">
        <v>1.8196799999999999E-4</v>
      </c>
      <c r="E2312" s="1">
        <v>3.50262E-5</v>
      </c>
      <c r="F2312">
        <v>148.26300000000001</v>
      </c>
      <c r="G2312" s="1">
        <v>1119610</v>
      </c>
      <c r="H2312">
        <v>3.3749700000000001E-2</v>
      </c>
      <c r="I2312">
        <v>4.7305600000000003E-2</v>
      </c>
    </row>
    <row r="2313" spans="1:9" x14ac:dyDescent="0.15">
      <c r="A2313">
        <v>2312</v>
      </c>
      <c r="B2313">
        <v>6733.38</v>
      </c>
      <c r="C2313" s="1">
        <v>6041580000</v>
      </c>
      <c r="D2313">
        <v>1.81934E-4</v>
      </c>
      <c r="E2313" s="1">
        <v>3.5011100000000001E-5</v>
      </c>
      <c r="F2313">
        <v>148.22499999999999</v>
      </c>
      <c r="G2313" s="1">
        <v>1119120</v>
      </c>
      <c r="H2313">
        <v>3.3735300000000003E-2</v>
      </c>
      <c r="I2313">
        <v>4.7285099999999997E-2</v>
      </c>
    </row>
    <row r="2314" spans="1:9" x14ac:dyDescent="0.15">
      <c r="A2314">
        <v>2313</v>
      </c>
      <c r="B2314">
        <v>6730.83</v>
      </c>
      <c r="C2314" s="1">
        <v>6038970000</v>
      </c>
      <c r="D2314">
        <v>1.8185E-4</v>
      </c>
      <c r="E2314" s="1">
        <v>3.4996000000000002E-5</v>
      </c>
      <c r="F2314">
        <v>148.16499999999999</v>
      </c>
      <c r="G2314" s="1">
        <v>1118640</v>
      </c>
      <c r="H2314">
        <v>3.3724400000000002E-2</v>
      </c>
      <c r="I2314">
        <v>4.72647E-2</v>
      </c>
    </row>
    <row r="2315" spans="1:9" x14ac:dyDescent="0.15">
      <c r="A2315">
        <v>2314</v>
      </c>
      <c r="B2315">
        <v>6730.17</v>
      </c>
      <c r="C2315" s="1">
        <v>6036370000</v>
      </c>
      <c r="D2315">
        <v>1.81781E-4</v>
      </c>
      <c r="E2315" s="1">
        <v>3.4980800000000002E-5</v>
      </c>
      <c r="F2315">
        <v>148.10400000000001</v>
      </c>
      <c r="G2315" s="1">
        <v>1118160</v>
      </c>
      <c r="H2315">
        <v>3.3709500000000003E-2</v>
      </c>
      <c r="I2315">
        <v>4.7244300000000003E-2</v>
      </c>
    </row>
    <row r="2316" spans="1:9" x14ac:dyDescent="0.15">
      <c r="A2316">
        <v>2315</v>
      </c>
      <c r="B2316">
        <v>6727.6</v>
      </c>
      <c r="C2316" s="1">
        <v>6033760000</v>
      </c>
      <c r="D2316">
        <v>1.82327E-4</v>
      </c>
      <c r="E2316" s="1">
        <v>3.4966599999999998E-5</v>
      </c>
      <c r="F2316">
        <v>148.04300000000001</v>
      </c>
      <c r="G2316" s="1">
        <v>1117670</v>
      </c>
      <c r="H2316">
        <v>3.3686399999999998E-2</v>
      </c>
      <c r="I2316">
        <v>4.7224000000000002E-2</v>
      </c>
    </row>
    <row r="2317" spans="1:9" x14ac:dyDescent="0.15">
      <c r="A2317">
        <v>2316</v>
      </c>
      <c r="B2317">
        <v>6725.11</v>
      </c>
      <c r="C2317" s="1">
        <v>6031160000</v>
      </c>
      <c r="D2317">
        <v>1.8208100000000001E-4</v>
      </c>
      <c r="E2317" s="1">
        <v>3.4951599999999999E-5</v>
      </c>
      <c r="F2317">
        <v>147.995</v>
      </c>
      <c r="G2317" s="1">
        <v>1117190</v>
      </c>
      <c r="H2317">
        <v>3.3696900000000002E-2</v>
      </c>
      <c r="I2317">
        <v>4.72051E-2</v>
      </c>
    </row>
    <row r="2318" spans="1:9" x14ac:dyDescent="0.15">
      <c r="A2318">
        <v>2317</v>
      </c>
      <c r="B2318">
        <v>6722.61</v>
      </c>
      <c r="C2318" s="1">
        <v>6028550000</v>
      </c>
      <c r="D2318">
        <v>1.82141E-4</v>
      </c>
      <c r="E2318" s="1">
        <v>3.49366E-5</v>
      </c>
      <c r="F2318">
        <v>147.952</v>
      </c>
      <c r="G2318" s="1">
        <v>1116710</v>
      </c>
      <c r="H2318">
        <v>3.3671399999999997E-2</v>
      </c>
      <c r="I2318">
        <v>4.7184999999999998E-2</v>
      </c>
    </row>
    <row r="2319" spans="1:9" x14ac:dyDescent="0.15">
      <c r="A2319">
        <v>2318</v>
      </c>
      <c r="B2319">
        <v>6720.07</v>
      </c>
      <c r="C2319" s="1">
        <v>6025950000</v>
      </c>
      <c r="D2319">
        <v>1.8211200000000001E-4</v>
      </c>
      <c r="E2319" s="1">
        <v>3.4921500000000001E-5</v>
      </c>
      <c r="F2319">
        <v>147.91900000000001</v>
      </c>
      <c r="G2319" s="1">
        <v>1116230</v>
      </c>
      <c r="H2319">
        <v>3.3656800000000001E-2</v>
      </c>
      <c r="I2319">
        <v>4.7164600000000001E-2</v>
      </c>
    </row>
    <row r="2320" spans="1:9" x14ac:dyDescent="0.15">
      <c r="A2320">
        <v>2319</v>
      </c>
      <c r="B2320">
        <v>6717.72</v>
      </c>
      <c r="C2320" s="1">
        <v>6023360000</v>
      </c>
      <c r="D2320">
        <v>1.82113E-4</v>
      </c>
      <c r="E2320" s="1">
        <v>3.4906400000000002E-5</v>
      </c>
      <c r="F2320">
        <v>147.86799999999999</v>
      </c>
      <c r="G2320" s="1">
        <v>1115750</v>
      </c>
      <c r="H2320">
        <v>3.3647000000000003E-2</v>
      </c>
      <c r="I2320">
        <v>4.7144400000000003E-2</v>
      </c>
    </row>
    <row r="2321" spans="1:9" x14ac:dyDescent="0.15">
      <c r="A2321">
        <v>2320</v>
      </c>
      <c r="B2321">
        <v>6715.19</v>
      </c>
      <c r="C2321" s="1">
        <v>6020760000</v>
      </c>
      <c r="D2321">
        <v>1.8191999999999999E-4</v>
      </c>
      <c r="E2321" s="1">
        <v>3.4891400000000003E-5</v>
      </c>
      <c r="F2321">
        <v>147.82300000000001</v>
      </c>
      <c r="G2321" s="1">
        <v>1115270</v>
      </c>
      <c r="H2321">
        <v>3.3627799999999999E-2</v>
      </c>
      <c r="I2321">
        <v>4.7124100000000002E-2</v>
      </c>
    </row>
    <row r="2322" spans="1:9" x14ac:dyDescent="0.15">
      <c r="A2322">
        <v>2321</v>
      </c>
      <c r="B2322">
        <v>6757.32</v>
      </c>
      <c r="C2322" s="1">
        <v>6022870000</v>
      </c>
      <c r="D2322">
        <v>1.8204300000000001E-4</v>
      </c>
      <c r="E2322" s="1">
        <v>3.4876499999999997E-5</v>
      </c>
      <c r="F2322">
        <v>147.91300000000001</v>
      </c>
      <c r="G2322" s="1">
        <v>1114840</v>
      </c>
      <c r="H2322">
        <v>3.3613299999999999E-2</v>
      </c>
      <c r="I2322">
        <v>4.7103800000000001E-2</v>
      </c>
    </row>
    <row r="2323" spans="1:9" x14ac:dyDescent="0.15">
      <c r="A2323">
        <v>2322</v>
      </c>
      <c r="B2323">
        <v>6754.64</v>
      </c>
      <c r="C2323" s="1">
        <v>6020280000</v>
      </c>
      <c r="D2323">
        <v>1.8196900000000001E-4</v>
      </c>
      <c r="E2323" s="1">
        <v>3.4861499999999998E-5</v>
      </c>
      <c r="F2323">
        <v>147.86699999999999</v>
      </c>
      <c r="G2323" s="1">
        <v>1114360</v>
      </c>
      <c r="H2323">
        <v>3.3599900000000002E-2</v>
      </c>
      <c r="I2323">
        <v>4.70835E-2</v>
      </c>
    </row>
    <row r="2324" spans="1:9" x14ac:dyDescent="0.15">
      <c r="A2324">
        <v>2323</v>
      </c>
      <c r="B2324">
        <v>6752.72</v>
      </c>
      <c r="C2324" s="1">
        <v>6017690000</v>
      </c>
      <c r="D2324">
        <v>1.8186299999999999E-4</v>
      </c>
      <c r="E2324" s="1">
        <v>3.4846499999999999E-5</v>
      </c>
      <c r="F2324">
        <v>147.87200000000001</v>
      </c>
      <c r="G2324" s="1">
        <v>1113900</v>
      </c>
      <c r="H2324">
        <v>3.3584299999999997E-2</v>
      </c>
      <c r="I2324">
        <v>4.7063199999999999E-2</v>
      </c>
    </row>
    <row r="2325" spans="1:9" x14ac:dyDescent="0.15">
      <c r="A2325">
        <v>2324</v>
      </c>
      <c r="B2325">
        <v>6751.41</v>
      </c>
      <c r="C2325" s="1">
        <v>6015100000</v>
      </c>
      <c r="D2325">
        <v>1.81779E-4</v>
      </c>
      <c r="E2325" s="1">
        <v>3.48315E-5</v>
      </c>
      <c r="F2325">
        <v>147.83099999999999</v>
      </c>
      <c r="G2325" s="1">
        <v>1113420</v>
      </c>
      <c r="H2325">
        <v>3.3570099999999999E-2</v>
      </c>
      <c r="I2325">
        <v>4.7043000000000001E-2</v>
      </c>
    </row>
    <row r="2326" spans="1:9" x14ac:dyDescent="0.15">
      <c r="A2326">
        <v>2325</v>
      </c>
      <c r="B2326">
        <v>6794.66</v>
      </c>
      <c r="C2326" s="1">
        <v>6017470000</v>
      </c>
      <c r="D2326">
        <v>1.8133799999999999E-4</v>
      </c>
      <c r="E2326" s="1">
        <v>3.4816800000000002E-5</v>
      </c>
      <c r="F2326">
        <v>147.81299999999999</v>
      </c>
      <c r="G2326" s="1">
        <v>1112940</v>
      </c>
      <c r="H2326">
        <v>3.3558699999999997E-2</v>
      </c>
      <c r="I2326">
        <v>4.7022799999999997E-2</v>
      </c>
    </row>
    <row r="2327" spans="1:9" x14ac:dyDescent="0.15">
      <c r="A2327">
        <v>2326</v>
      </c>
      <c r="B2327">
        <v>6792.66</v>
      </c>
      <c r="C2327" s="1">
        <v>6014880000</v>
      </c>
      <c r="D2327">
        <v>1.8150600000000001E-4</v>
      </c>
      <c r="E2327" s="1">
        <v>3.4802000000000003E-5</v>
      </c>
      <c r="F2327">
        <v>147.761</v>
      </c>
      <c r="G2327" s="1">
        <v>1112470</v>
      </c>
      <c r="H2327">
        <v>3.3561899999999999E-2</v>
      </c>
      <c r="I2327">
        <v>4.7003299999999998E-2</v>
      </c>
    </row>
    <row r="2328" spans="1:9" x14ac:dyDescent="0.15">
      <c r="A2328">
        <v>2327</v>
      </c>
      <c r="B2328">
        <v>6789.87</v>
      </c>
      <c r="C2328" s="1">
        <v>6012300000</v>
      </c>
      <c r="D2328">
        <v>1.8139499999999999E-4</v>
      </c>
      <c r="E2328" s="1">
        <v>3.4786999999999997E-5</v>
      </c>
      <c r="F2328">
        <v>147.709</v>
      </c>
      <c r="G2328" s="1">
        <v>1111990</v>
      </c>
      <c r="H2328">
        <v>3.3550499999999997E-2</v>
      </c>
      <c r="I2328">
        <v>4.69831E-2</v>
      </c>
    </row>
    <row r="2329" spans="1:9" x14ac:dyDescent="0.15">
      <c r="A2329">
        <v>2328</v>
      </c>
      <c r="B2329">
        <v>6788.32</v>
      </c>
      <c r="C2329" s="1">
        <v>6009720000</v>
      </c>
      <c r="D2329">
        <v>1.8013799999999999E-4</v>
      </c>
      <c r="E2329" s="1">
        <v>3.4775299999999999E-5</v>
      </c>
      <c r="F2329">
        <v>147.65600000000001</v>
      </c>
      <c r="G2329" s="1">
        <v>1111510</v>
      </c>
      <c r="H2329">
        <v>3.3539600000000003E-2</v>
      </c>
      <c r="I2329">
        <v>4.6962900000000002E-2</v>
      </c>
    </row>
    <row r="2330" spans="1:9" x14ac:dyDescent="0.15">
      <c r="A2330">
        <v>2329</v>
      </c>
      <c r="B2330">
        <v>6786.8</v>
      </c>
      <c r="C2330" s="1">
        <v>6007150000</v>
      </c>
      <c r="D2330">
        <v>1.8012099999999999E-4</v>
      </c>
      <c r="E2330" s="1">
        <v>3.47604E-5</v>
      </c>
      <c r="F2330">
        <v>147.619</v>
      </c>
      <c r="G2330" s="1">
        <v>1111040</v>
      </c>
      <c r="H2330">
        <v>3.3507299999999997E-2</v>
      </c>
      <c r="I2330">
        <v>4.6943499999999999E-2</v>
      </c>
    </row>
    <row r="2331" spans="1:9" x14ac:dyDescent="0.15">
      <c r="A2331">
        <v>2330</v>
      </c>
      <c r="B2331">
        <v>6784.96</v>
      </c>
      <c r="C2331" s="1">
        <v>6004570000</v>
      </c>
      <c r="D2331">
        <v>1.8004499999999999E-4</v>
      </c>
      <c r="E2331" s="1">
        <v>3.4745500000000001E-5</v>
      </c>
      <c r="F2331">
        <v>147.559</v>
      </c>
      <c r="G2331" s="1">
        <v>1110560</v>
      </c>
      <c r="H2331">
        <v>3.34956E-2</v>
      </c>
      <c r="I2331">
        <v>4.6923399999999997E-2</v>
      </c>
    </row>
    <row r="2332" spans="1:9" x14ac:dyDescent="0.15">
      <c r="A2332">
        <v>2331</v>
      </c>
      <c r="B2332">
        <v>6782.49</v>
      </c>
      <c r="C2332" s="1">
        <v>6001990000</v>
      </c>
      <c r="D2332">
        <v>1.7997799999999999E-4</v>
      </c>
      <c r="E2332" s="1">
        <v>3.4730600000000003E-5</v>
      </c>
      <c r="F2332">
        <v>147.512</v>
      </c>
      <c r="G2332" s="1">
        <v>1110080</v>
      </c>
      <c r="H2332">
        <v>3.37813E-2</v>
      </c>
      <c r="I2332">
        <v>4.7113200000000001E-2</v>
      </c>
    </row>
    <row r="2333" spans="1:9" x14ac:dyDescent="0.15">
      <c r="A2333">
        <v>2332</v>
      </c>
      <c r="B2333">
        <v>6779.79</v>
      </c>
      <c r="C2333" s="1">
        <v>5999420000</v>
      </c>
      <c r="D2333">
        <v>1.80006E-4</v>
      </c>
      <c r="E2333" s="1">
        <v>3.4715699999999997E-5</v>
      </c>
      <c r="F2333">
        <v>147.44999999999999</v>
      </c>
      <c r="G2333" s="1">
        <v>1109610</v>
      </c>
      <c r="H2333">
        <v>3.3764799999999998E-2</v>
      </c>
      <c r="I2333">
        <v>4.7093000000000003E-2</v>
      </c>
    </row>
    <row r="2334" spans="1:9" x14ac:dyDescent="0.15">
      <c r="A2334">
        <v>2333</v>
      </c>
      <c r="B2334">
        <v>6777.07</v>
      </c>
      <c r="C2334" s="1">
        <v>5996850000</v>
      </c>
      <c r="D2334">
        <v>1.8010899999999999E-4</v>
      </c>
      <c r="E2334" s="1">
        <v>3.4700899999999998E-5</v>
      </c>
      <c r="F2334">
        <v>147.39099999999999</v>
      </c>
      <c r="G2334" s="1">
        <v>1109130</v>
      </c>
      <c r="H2334">
        <v>3.3759299999999999E-2</v>
      </c>
      <c r="I2334">
        <v>4.7072999999999997E-2</v>
      </c>
    </row>
    <row r="2335" spans="1:9" x14ac:dyDescent="0.15">
      <c r="A2335">
        <v>2334</v>
      </c>
      <c r="B2335">
        <v>6774.53</v>
      </c>
      <c r="C2335" s="1">
        <v>5994280000</v>
      </c>
      <c r="D2335">
        <v>1.8003E-4</v>
      </c>
      <c r="E2335" s="1">
        <v>3.4686E-5</v>
      </c>
      <c r="F2335">
        <v>147.33099999999999</v>
      </c>
      <c r="G2335" s="1">
        <v>1108660</v>
      </c>
      <c r="H2335">
        <v>3.3744799999999998E-2</v>
      </c>
      <c r="I2335">
        <v>4.7052799999999999E-2</v>
      </c>
    </row>
    <row r="2336" spans="1:9" x14ac:dyDescent="0.15">
      <c r="A2336">
        <v>2335</v>
      </c>
      <c r="B2336">
        <v>6772.61</v>
      </c>
      <c r="C2336" s="1">
        <v>5991720000</v>
      </c>
      <c r="D2336">
        <v>1.7995399999999999E-4</v>
      </c>
      <c r="E2336" s="1">
        <v>3.4671200000000001E-5</v>
      </c>
      <c r="F2336">
        <v>147.286</v>
      </c>
      <c r="G2336" s="1">
        <v>1108180</v>
      </c>
      <c r="H2336">
        <v>3.37316E-2</v>
      </c>
      <c r="I2336">
        <v>4.7032600000000001E-2</v>
      </c>
    </row>
    <row r="2337" spans="1:9" x14ac:dyDescent="0.15">
      <c r="A2337">
        <v>2336</v>
      </c>
      <c r="B2337">
        <v>6770.17</v>
      </c>
      <c r="C2337" s="1">
        <v>5989150000</v>
      </c>
      <c r="D2337">
        <v>1.7988100000000001E-4</v>
      </c>
      <c r="E2337" s="1">
        <v>3.4656300000000002E-5</v>
      </c>
      <c r="F2337">
        <v>147.22300000000001</v>
      </c>
      <c r="G2337" s="1">
        <v>1107710</v>
      </c>
      <c r="H2337">
        <v>3.3725400000000003E-2</v>
      </c>
      <c r="I2337">
        <v>4.7012699999999998E-2</v>
      </c>
    </row>
    <row r="2338" spans="1:9" x14ac:dyDescent="0.15">
      <c r="A2338">
        <v>2337</v>
      </c>
      <c r="B2338">
        <v>6767.73</v>
      </c>
      <c r="C2338" s="1">
        <v>5986590000</v>
      </c>
      <c r="D2338">
        <v>1.7994500000000001E-4</v>
      </c>
      <c r="E2338" s="1">
        <v>3.4641499999999997E-5</v>
      </c>
      <c r="F2338">
        <v>147.16200000000001</v>
      </c>
      <c r="G2338" s="1">
        <v>1107230</v>
      </c>
      <c r="H2338">
        <v>3.3706300000000002E-2</v>
      </c>
      <c r="I2338">
        <v>4.6992600000000002E-2</v>
      </c>
    </row>
    <row r="2339" spans="1:9" x14ac:dyDescent="0.15">
      <c r="A2339">
        <v>2338</v>
      </c>
      <c r="B2339">
        <v>6765.84</v>
      </c>
      <c r="C2339" s="1">
        <v>5984030000</v>
      </c>
      <c r="D2339">
        <v>1.79688E-4</v>
      </c>
      <c r="E2339" s="1">
        <v>3.4626799999999999E-5</v>
      </c>
      <c r="F2339">
        <v>147.1</v>
      </c>
      <c r="G2339" s="1">
        <v>1106760</v>
      </c>
      <c r="H2339">
        <v>3.3696499999999997E-2</v>
      </c>
      <c r="I2339">
        <v>4.6972600000000003E-2</v>
      </c>
    </row>
    <row r="2340" spans="1:9" x14ac:dyDescent="0.15">
      <c r="A2340">
        <v>2339</v>
      </c>
      <c r="B2340">
        <v>6763.3</v>
      </c>
      <c r="C2340" s="1">
        <v>5981470000</v>
      </c>
      <c r="D2340">
        <v>1.79765E-4</v>
      </c>
      <c r="E2340" s="1">
        <v>3.46121E-5</v>
      </c>
      <c r="F2340">
        <v>147.06</v>
      </c>
      <c r="G2340" s="1">
        <v>1106290</v>
      </c>
      <c r="H2340">
        <v>3.3673099999999997E-2</v>
      </c>
      <c r="I2340">
        <v>4.69527E-2</v>
      </c>
    </row>
    <row r="2341" spans="1:9" x14ac:dyDescent="0.15">
      <c r="A2341">
        <v>2340</v>
      </c>
      <c r="B2341">
        <v>6760.79</v>
      </c>
      <c r="C2341" s="1">
        <v>5978920000</v>
      </c>
      <c r="D2341">
        <v>1.7947699999999999E-4</v>
      </c>
      <c r="E2341" s="1">
        <v>3.4597400000000002E-5</v>
      </c>
      <c r="F2341">
        <v>147.00700000000001</v>
      </c>
      <c r="G2341" s="1">
        <v>1105820</v>
      </c>
      <c r="H2341">
        <v>3.3654099999999999E-2</v>
      </c>
      <c r="I2341">
        <v>4.6932599999999998E-2</v>
      </c>
    </row>
    <row r="2342" spans="1:9" x14ac:dyDescent="0.15">
      <c r="A2342">
        <v>2341</v>
      </c>
      <c r="B2342">
        <v>6758.05</v>
      </c>
      <c r="C2342" s="1">
        <v>5976360000</v>
      </c>
      <c r="D2342">
        <v>1.78543E-4</v>
      </c>
      <c r="E2342" s="1">
        <v>3.45843E-5</v>
      </c>
      <c r="F2342">
        <v>147.01300000000001</v>
      </c>
      <c r="G2342" s="1">
        <v>1105350</v>
      </c>
      <c r="H2342">
        <v>3.37912E-2</v>
      </c>
      <c r="I2342">
        <v>4.6966300000000002E-2</v>
      </c>
    </row>
    <row r="2343" spans="1:9" x14ac:dyDescent="0.15">
      <c r="A2343">
        <v>2342</v>
      </c>
      <c r="B2343">
        <v>6757.57</v>
      </c>
      <c r="C2343" s="1">
        <v>5973820000</v>
      </c>
      <c r="D2343">
        <v>1.7842199999999999E-4</v>
      </c>
      <c r="E2343" s="1">
        <v>3.4569500000000002E-5</v>
      </c>
      <c r="F2343">
        <v>146.95500000000001</v>
      </c>
      <c r="G2343" s="1">
        <v>1104880</v>
      </c>
      <c r="H2343">
        <v>3.37738E-2</v>
      </c>
      <c r="I2343">
        <v>4.69462E-2</v>
      </c>
    </row>
    <row r="2344" spans="1:9" x14ac:dyDescent="0.15">
      <c r="A2344">
        <v>2343</v>
      </c>
      <c r="B2344">
        <v>6755.65</v>
      </c>
      <c r="C2344" s="1">
        <v>5971280000</v>
      </c>
      <c r="D2344">
        <v>1.7794499999999999E-4</v>
      </c>
      <c r="E2344" s="1">
        <v>3.4555199999999997E-5</v>
      </c>
      <c r="F2344">
        <v>146.9</v>
      </c>
      <c r="G2344" s="1">
        <v>1104410</v>
      </c>
      <c r="H2344">
        <v>3.39543E-2</v>
      </c>
      <c r="I2344">
        <v>4.70152E-2</v>
      </c>
    </row>
    <row r="2345" spans="1:9" x14ac:dyDescent="0.15">
      <c r="A2345">
        <v>2344</v>
      </c>
      <c r="B2345">
        <v>6753.12</v>
      </c>
      <c r="C2345" s="1">
        <v>5968730000</v>
      </c>
      <c r="D2345">
        <v>1.7785899999999999E-4</v>
      </c>
      <c r="E2345" s="1">
        <v>3.4540399999999999E-5</v>
      </c>
      <c r="F2345">
        <v>146.839</v>
      </c>
      <c r="G2345" s="1">
        <v>1103940</v>
      </c>
      <c r="H2345">
        <v>3.3939900000000002E-2</v>
      </c>
      <c r="I2345">
        <v>4.6995200000000001E-2</v>
      </c>
    </row>
    <row r="2346" spans="1:9" x14ac:dyDescent="0.15">
      <c r="A2346">
        <v>2345</v>
      </c>
      <c r="B2346">
        <v>6751.28</v>
      </c>
      <c r="C2346" s="1">
        <v>5966190000</v>
      </c>
      <c r="D2346">
        <v>1.79672E-4</v>
      </c>
      <c r="E2346" s="1">
        <v>3.4534099999999999E-5</v>
      </c>
      <c r="F2346">
        <v>146.79499999999999</v>
      </c>
      <c r="G2346" s="1">
        <v>1103470</v>
      </c>
      <c r="H2346">
        <v>3.3918799999999999E-2</v>
      </c>
      <c r="I2346">
        <v>4.6975200000000002E-2</v>
      </c>
    </row>
    <row r="2347" spans="1:9" x14ac:dyDescent="0.15">
      <c r="A2347">
        <v>2346</v>
      </c>
      <c r="B2347">
        <v>6749.81</v>
      </c>
      <c r="C2347" s="1">
        <v>5963650000</v>
      </c>
      <c r="D2347">
        <v>1.7956299999999999E-4</v>
      </c>
      <c r="E2347" s="1">
        <v>3.45193E-5</v>
      </c>
      <c r="F2347">
        <v>146.73400000000001</v>
      </c>
      <c r="G2347" s="1">
        <v>1103000</v>
      </c>
      <c r="H2347">
        <v>3.3903599999999999E-2</v>
      </c>
      <c r="I2347">
        <v>4.6955200000000002E-2</v>
      </c>
    </row>
    <row r="2348" spans="1:9" x14ac:dyDescent="0.15">
      <c r="A2348">
        <v>2347</v>
      </c>
      <c r="B2348">
        <v>6747.64</v>
      </c>
      <c r="C2348" s="1">
        <v>5961110000</v>
      </c>
      <c r="D2348">
        <v>1.7922700000000001E-4</v>
      </c>
      <c r="E2348" s="1">
        <v>3.4504800000000002E-5</v>
      </c>
      <c r="F2348">
        <v>146.68</v>
      </c>
      <c r="G2348" s="1">
        <v>1102530</v>
      </c>
      <c r="H2348">
        <v>3.3888300000000003E-2</v>
      </c>
      <c r="I2348">
        <v>4.6935200000000003E-2</v>
      </c>
    </row>
    <row r="2349" spans="1:9" x14ac:dyDescent="0.15">
      <c r="A2349">
        <v>2348</v>
      </c>
      <c r="B2349">
        <v>6745.01</v>
      </c>
      <c r="C2349" s="1">
        <v>5958570000</v>
      </c>
      <c r="D2349">
        <v>1.79323E-4</v>
      </c>
      <c r="E2349" s="1">
        <v>3.4490199999999997E-5</v>
      </c>
      <c r="F2349">
        <v>146.63</v>
      </c>
      <c r="G2349" s="1">
        <v>1102060</v>
      </c>
      <c r="H2349">
        <v>3.4010100000000001E-2</v>
      </c>
      <c r="I2349">
        <v>4.6958800000000002E-2</v>
      </c>
    </row>
    <row r="2350" spans="1:9" x14ac:dyDescent="0.15">
      <c r="A2350">
        <v>2349</v>
      </c>
      <c r="B2350">
        <v>6744.44</v>
      </c>
      <c r="C2350" s="1">
        <v>5956050000</v>
      </c>
      <c r="D2350">
        <v>1.7946999999999999E-4</v>
      </c>
      <c r="E2350" s="1">
        <v>3.4475599999999999E-5</v>
      </c>
      <c r="F2350">
        <v>146.69900000000001</v>
      </c>
      <c r="G2350" s="1">
        <v>1101630</v>
      </c>
      <c r="H2350">
        <v>3.3992599999999998E-2</v>
      </c>
      <c r="I2350">
        <v>4.6938800000000003E-2</v>
      </c>
    </row>
    <row r="2351" spans="1:9" x14ac:dyDescent="0.15">
      <c r="A2351">
        <v>2350</v>
      </c>
      <c r="B2351">
        <v>6743.24</v>
      </c>
      <c r="C2351" s="1">
        <v>5953520000</v>
      </c>
      <c r="D2351">
        <v>1.7939299999999999E-4</v>
      </c>
      <c r="E2351" s="1">
        <v>3.4460900000000001E-5</v>
      </c>
      <c r="F2351">
        <v>146.64599999999999</v>
      </c>
      <c r="G2351" s="1">
        <v>1101160</v>
      </c>
      <c r="H2351">
        <v>3.3977500000000001E-2</v>
      </c>
      <c r="I2351">
        <v>4.6918799999999997E-2</v>
      </c>
    </row>
    <row r="2352" spans="1:9" x14ac:dyDescent="0.15">
      <c r="A2352">
        <v>2351</v>
      </c>
      <c r="B2352">
        <v>6740.87</v>
      </c>
      <c r="C2352" s="1">
        <v>5950990000</v>
      </c>
      <c r="D2352">
        <v>2.3834099999999999E-4</v>
      </c>
      <c r="E2352" s="1">
        <v>4.2636799999999998E-5</v>
      </c>
      <c r="F2352">
        <v>146.65299999999999</v>
      </c>
      <c r="G2352" s="1">
        <v>1100710</v>
      </c>
      <c r="H2352">
        <v>3.4345100000000003E-2</v>
      </c>
      <c r="I2352">
        <v>4.7242100000000002E-2</v>
      </c>
    </row>
    <row r="2353" spans="1:9" x14ac:dyDescent="0.15">
      <c r="A2353">
        <v>2352</v>
      </c>
      <c r="B2353">
        <v>6738.68</v>
      </c>
      <c r="C2353" s="1">
        <v>5948460000</v>
      </c>
      <c r="D2353">
        <v>2.3833599999999999E-4</v>
      </c>
      <c r="E2353" s="1">
        <v>4.2618599999999999E-5</v>
      </c>
      <c r="F2353">
        <v>146.60599999999999</v>
      </c>
      <c r="G2353" s="1">
        <v>1100240</v>
      </c>
      <c r="H2353">
        <v>3.4319200000000001E-2</v>
      </c>
      <c r="I2353">
        <v>4.7222300000000002E-2</v>
      </c>
    </row>
    <row r="2354" spans="1:9" x14ac:dyDescent="0.15">
      <c r="A2354">
        <v>2353</v>
      </c>
      <c r="B2354">
        <v>6736.33</v>
      </c>
      <c r="C2354" s="1">
        <v>5945930000</v>
      </c>
      <c r="D2354">
        <v>2.3823099999999999E-4</v>
      </c>
      <c r="E2354" s="1">
        <v>4.26005E-5</v>
      </c>
      <c r="F2354">
        <v>146.553</v>
      </c>
      <c r="G2354" s="1">
        <v>1099770</v>
      </c>
      <c r="H2354">
        <v>3.4304300000000003E-2</v>
      </c>
      <c r="I2354">
        <v>4.72022E-2</v>
      </c>
    </row>
    <row r="2355" spans="1:9" x14ac:dyDescent="0.15">
      <c r="A2355">
        <v>2354</v>
      </c>
      <c r="B2355">
        <v>6734.02</v>
      </c>
      <c r="C2355" s="1">
        <v>5943400000</v>
      </c>
      <c r="D2355">
        <v>2.38483E-4</v>
      </c>
      <c r="E2355" s="1">
        <v>4.2582700000000001E-5</v>
      </c>
      <c r="F2355">
        <v>146.541</v>
      </c>
      <c r="G2355" s="1">
        <v>1099310</v>
      </c>
      <c r="H2355">
        <v>3.4286400000000002E-2</v>
      </c>
      <c r="I2355">
        <v>4.7182200000000001E-2</v>
      </c>
    </row>
    <row r="2356" spans="1:9" x14ac:dyDescent="0.15">
      <c r="A2356">
        <v>2355</v>
      </c>
      <c r="B2356">
        <v>6731.55</v>
      </c>
      <c r="C2356" s="1">
        <v>5940880000</v>
      </c>
      <c r="D2356">
        <v>2.38378E-4</v>
      </c>
      <c r="E2356" s="1">
        <v>4.2564600000000002E-5</v>
      </c>
      <c r="F2356">
        <v>146.483</v>
      </c>
      <c r="G2356" s="1">
        <v>1098840</v>
      </c>
      <c r="H2356">
        <v>3.42668E-2</v>
      </c>
      <c r="I2356">
        <v>4.7162200000000001E-2</v>
      </c>
    </row>
    <row r="2357" spans="1:9" x14ac:dyDescent="0.15">
      <c r="A2357">
        <v>2356</v>
      </c>
      <c r="B2357">
        <v>6730.06</v>
      </c>
      <c r="C2357" s="1">
        <v>5938360000</v>
      </c>
      <c r="D2357">
        <v>2.43413E-4</v>
      </c>
      <c r="E2357" s="1">
        <v>4.2608699999999997E-5</v>
      </c>
      <c r="F2357">
        <v>146.476</v>
      </c>
      <c r="G2357" s="1">
        <v>1098380</v>
      </c>
      <c r="H2357">
        <v>3.4271299999999998E-2</v>
      </c>
      <c r="I2357">
        <v>4.7142999999999997E-2</v>
      </c>
    </row>
    <row r="2358" spans="1:9" x14ac:dyDescent="0.15">
      <c r="A2358">
        <v>2357</v>
      </c>
      <c r="B2358">
        <v>6728.08</v>
      </c>
      <c r="C2358" s="1">
        <v>5935850000</v>
      </c>
      <c r="D2358">
        <v>2.4329399999999999E-4</v>
      </c>
      <c r="E2358" s="1">
        <v>4.2590699999999999E-5</v>
      </c>
      <c r="F2358">
        <v>146.429</v>
      </c>
      <c r="G2358" s="1">
        <v>1097920</v>
      </c>
      <c r="H2358">
        <v>3.4256599999999998E-2</v>
      </c>
      <c r="I2358">
        <v>4.7122999999999998E-2</v>
      </c>
    </row>
    <row r="2359" spans="1:9" x14ac:dyDescent="0.15">
      <c r="A2359">
        <v>2358</v>
      </c>
      <c r="B2359">
        <v>6725.69</v>
      </c>
      <c r="C2359" s="1">
        <v>5933330000</v>
      </c>
      <c r="D2359">
        <v>2.4163900000000001E-4</v>
      </c>
      <c r="E2359" s="1">
        <v>4.2578299999999999E-5</v>
      </c>
      <c r="F2359">
        <v>146.38</v>
      </c>
      <c r="G2359" s="1">
        <v>1097450</v>
      </c>
      <c r="H2359">
        <v>3.4305799999999997E-2</v>
      </c>
      <c r="I2359">
        <v>4.7112599999999998E-2</v>
      </c>
    </row>
    <row r="2360" spans="1:9" x14ac:dyDescent="0.15">
      <c r="A2360">
        <v>2359</v>
      </c>
      <c r="B2360">
        <v>6724.51</v>
      </c>
      <c r="C2360" s="1">
        <v>5930820000</v>
      </c>
      <c r="D2360">
        <v>2.4156500000000001E-4</v>
      </c>
      <c r="E2360" s="1">
        <v>4.25602E-5</v>
      </c>
      <c r="F2360">
        <v>146.392</v>
      </c>
      <c r="G2360" s="1">
        <v>1097000</v>
      </c>
      <c r="H2360">
        <v>3.4293999999999998E-2</v>
      </c>
      <c r="I2360">
        <v>4.7092700000000001E-2</v>
      </c>
    </row>
    <row r="2361" spans="1:9" x14ac:dyDescent="0.15">
      <c r="A2361">
        <v>2360</v>
      </c>
      <c r="B2361">
        <v>6722.02</v>
      </c>
      <c r="C2361" s="1">
        <v>5928310000</v>
      </c>
      <c r="D2361">
        <v>2.41685E-4</v>
      </c>
      <c r="E2361" s="1">
        <v>4.2542300000000001E-5</v>
      </c>
      <c r="F2361">
        <v>146.33799999999999</v>
      </c>
      <c r="G2361" s="1">
        <v>1096540</v>
      </c>
      <c r="H2361">
        <v>3.4275100000000003E-2</v>
      </c>
      <c r="I2361">
        <v>4.7072799999999998E-2</v>
      </c>
    </row>
    <row r="2362" spans="1:9" x14ac:dyDescent="0.15">
      <c r="A2362">
        <v>2361</v>
      </c>
      <c r="B2362">
        <v>6720.22</v>
      </c>
      <c r="C2362" s="1">
        <v>5925800000</v>
      </c>
      <c r="D2362">
        <v>2.4158400000000001E-4</v>
      </c>
      <c r="E2362" s="1">
        <v>4.2524300000000002E-5</v>
      </c>
      <c r="F2362">
        <v>146.28399999999999</v>
      </c>
      <c r="G2362" s="1">
        <v>1096070</v>
      </c>
      <c r="H2362">
        <v>3.4260800000000001E-2</v>
      </c>
      <c r="I2362">
        <v>4.7052799999999999E-2</v>
      </c>
    </row>
    <row r="2363" spans="1:9" x14ac:dyDescent="0.15">
      <c r="A2363">
        <v>2362</v>
      </c>
      <c r="B2363">
        <v>6717.93</v>
      </c>
      <c r="C2363" s="1">
        <v>5923290000</v>
      </c>
      <c r="D2363">
        <v>2.41759E-4</v>
      </c>
      <c r="E2363" s="1">
        <v>4.2506499999999997E-5</v>
      </c>
      <c r="F2363">
        <v>146.23400000000001</v>
      </c>
      <c r="G2363" s="1">
        <v>1095610</v>
      </c>
      <c r="H2363">
        <v>3.4279200000000003E-2</v>
      </c>
      <c r="I2363">
        <v>4.7035500000000001E-2</v>
      </c>
    </row>
    <row r="2364" spans="1:9" x14ac:dyDescent="0.15">
      <c r="A2364">
        <v>2363</v>
      </c>
      <c r="B2364">
        <v>6715.69</v>
      </c>
      <c r="C2364" s="1">
        <v>5920790000</v>
      </c>
      <c r="D2364">
        <v>2.4165800000000001E-4</v>
      </c>
      <c r="E2364" s="1">
        <v>4.2488499999999998E-5</v>
      </c>
      <c r="F2364">
        <v>146.19200000000001</v>
      </c>
      <c r="G2364" s="1">
        <v>1095140</v>
      </c>
      <c r="H2364">
        <v>3.4262399999999998E-2</v>
      </c>
      <c r="I2364">
        <v>4.7015599999999998E-2</v>
      </c>
    </row>
    <row r="2365" spans="1:9" x14ac:dyDescent="0.15">
      <c r="A2365">
        <v>2364</v>
      </c>
      <c r="B2365">
        <v>6713.81</v>
      </c>
      <c r="C2365" s="1">
        <v>5918280000</v>
      </c>
      <c r="D2365">
        <v>2.41303E-4</v>
      </c>
      <c r="E2365" s="1">
        <v>4.24707E-5</v>
      </c>
      <c r="F2365">
        <v>146.13399999999999</v>
      </c>
      <c r="G2365" s="1">
        <v>1094680</v>
      </c>
      <c r="H2365">
        <v>3.4329499999999999E-2</v>
      </c>
      <c r="I2365">
        <v>4.7011400000000002E-2</v>
      </c>
    </row>
    <row r="2366" spans="1:9" x14ac:dyDescent="0.15">
      <c r="A2366">
        <v>2365</v>
      </c>
      <c r="B2366">
        <v>6711.46</v>
      </c>
      <c r="C2366" s="1">
        <v>5915780000</v>
      </c>
      <c r="D2366">
        <v>2.41191E-4</v>
      </c>
      <c r="E2366" s="1">
        <v>4.2452700000000001E-5</v>
      </c>
      <c r="F2366">
        <v>146.077</v>
      </c>
      <c r="G2366" s="1">
        <v>1094220</v>
      </c>
      <c r="H2366">
        <v>3.4315400000000003E-2</v>
      </c>
      <c r="I2366">
        <v>4.6991499999999999E-2</v>
      </c>
    </row>
    <row r="2367" spans="1:9" x14ac:dyDescent="0.15">
      <c r="A2367">
        <v>2366</v>
      </c>
      <c r="B2367">
        <v>6709.12</v>
      </c>
      <c r="C2367" s="1">
        <v>5913280000</v>
      </c>
      <c r="D2367">
        <v>2.4109899999999999E-4</v>
      </c>
      <c r="E2367" s="1">
        <v>4.2434800000000002E-5</v>
      </c>
      <c r="F2367">
        <v>146.02699999999999</v>
      </c>
      <c r="G2367" s="1">
        <v>1093760</v>
      </c>
      <c r="H2367">
        <v>3.4300600000000001E-2</v>
      </c>
      <c r="I2367">
        <v>4.6971699999999998E-2</v>
      </c>
    </row>
    <row r="2368" spans="1:9" x14ac:dyDescent="0.15">
      <c r="A2368">
        <v>2367</v>
      </c>
      <c r="B2368">
        <v>6706.87</v>
      </c>
      <c r="C2368" s="1">
        <v>5910780000</v>
      </c>
      <c r="D2368">
        <v>2.41124E-4</v>
      </c>
      <c r="E2368" s="1">
        <v>4.2416899999999997E-5</v>
      </c>
      <c r="F2368">
        <v>145.97900000000001</v>
      </c>
      <c r="G2368" s="1">
        <v>1093300</v>
      </c>
      <c r="H2368">
        <v>3.4336800000000001E-2</v>
      </c>
      <c r="I2368">
        <v>4.6957899999999997E-2</v>
      </c>
    </row>
    <row r="2369" spans="1:9" x14ac:dyDescent="0.15">
      <c r="A2369">
        <v>2368</v>
      </c>
      <c r="B2369">
        <v>6704.67</v>
      </c>
      <c r="C2369" s="1">
        <v>5908290000</v>
      </c>
      <c r="D2369">
        <v>2.41041E-4</v>
      </c>
      <c r="E2369" s="1">
        <v>4.2398999999999998E-5</v>
      </c>
      <c r="F2369">
        <v>145.98099999999999</v>
      </c>
      <c r="G2369" s="1">
        <v>1092840</v>
      </c>
      <c r="H2369">
        <v>3.4358399999999997E-2</v>
      </c>
      <c r="I2369">
        <v>4.6941200000000002E-2</v>
      </c>
    </row>
    <row r="2370" spans="1:9" x14ac:dyDescent="0.15">
      <c r="A2370">
        <v>2369</v>
      </c>
      <c r="B2370">
        <v>6702.51</v>
      </c>
      <c r="C2370" s="1">
        <v>5905800000</v>
      </c>
      <c r="D2370">
        <v>2.4098699999999999E-4</v>
      </c>
      <c r="E2370" s="1">
        <v>4.23811E-5</v>
      </c>
      <c r="F2370">
        <v>145.93899999999999</v>
      </c>
      <c r="G2370" s="1">
        <v>1092380</v>
      </c>
      <c r="H2370">
        <v>3.4344E-2</v>
      </c>
      <c r="I2370">
        <v>4.6921400000000002E-2</v>
      </c>
    </row>
    <row r="2371" spans="1:9" x14ac:dyDescent="0.15">
      <c r="A2371">
        <v>2370</v>
      </c>
      <c r="B2371">
        <v>6699.96</v>
      </c>
      <c r="C2371" s="1">
        <v>5903300000</v>
      </c>
      <c r="D2371">
        <v>2.4114399999999999E-4</v>
      </c>
      <c r="E2371" s="1">
        <v>4.2363300000000001E-5</v>
      </c>
      <c r="F2371">
        <v>145.88200000000001</v>
      </c>
      <c r="G2371" s="1">
        <v>1091920</v>
      </c>
      <c r="H2371">
        <v>3.4329600000000002E-2</v>
      </c>
      <c r="I2371">
        <v>4.6901600000000002E-2</v>
      </c>
    </row>
    <row r="2372" spans="1:9" x14ac:dyDescent="0.15">
      <c r="A2372">
        <v>2371</v>
      </c>
      <c r="B2372">
        <v>6699.68</v>
      </c>
      <c r="C2372" s="1">
        <v>5900830000</v>
      </c>
      <c r="D2372">
        <v>2.4169799999999999E-4</v>
      </c>
      <c r="E2372" s="1">
        <v>4.2346499999999999E-5</v>
      </c>
      <c r="F2372">
        <v>146.024</v>
      </c>
      <c r="G2372" s="1">
        <v>1091560</v>
      </c>
      <c r="H2372">
        <v>3.4303800000000002E-2</v>
      </c>
      <c r="I2372">
        <v>4.6882100000000003E-2</v>
      </c>
    </row>
    <row r="2373" spans="1:9" x14ac:dyDescent="0.15">
      <c r="A2373">
        <v>2372</v>
      </c>
      <c r="B2373">
        <v>6697.03</v>
      </c>
      <c r="C2373" s="1">
        <v>5898340000</v>
      </c>
      <c r="D2373">
        <v>2.41883E-4</v>
      </c>
      <c r="E2373" s="1">
        <v>4.23288E-5</v>
      </c>
      <c r="F2373">
        <v>145.96299999999999</v>
      </c>
      <c r="G2373" s="1">
        <v>1091100</v>
      </c>
      <c r="H2373">
        <v>3.42791E-2</v>
      </c>
      <c r="I2373">
        <v>4.6862599999999997E-2</v>
      </c>
    </row>
    <row r="2374" spans="1:9" x14ac:dyDescent="0.15">
      <c r="A2374">
        <v>2373</v>
      </c>
      <c r="B2374">
        <v>6694.7</v>
      </c>
      <c r="C2374" s="1">
        <v>5895860000</v>
      </c>
      <c r="D2374">
        <v>2.41785E-4</v>
      </c>
      <c r="E2374" s="1">
        <v>4.2311000000000002E-5</v>
      </c>
      <c r="F2374">
        <v>145.90899999999999</v>
      </c>
      <c r="G2374" s="1">
        <v>1090640</v>
      </c>
      <c r="H2374">
        <v>3.4263299999999997E-2</v>
      </c>
      <c r="I2374">
        <v>4.6842799999999997E-2</v>
      </c>
    </row>
    <row r="2375" spans="1:9" x14ac:dyDescent="0.15">
      <c r="A2375">
        <v>2374</v>
      </c>
      <c r="B2375">
        <v>6692.12</v>
      </c>
      <c r="C2375" s="1">
        <v>5893370000</v>
      </c>
      <c r="D2375">
        <v>2.41664E-4</v>
      </c>
      <c r="E2375" s="1">
        <v>4.2293199999999997E-5</v>
      </c>
      <c r="F2375">
        <v>146.00899999999999</v>
      </c>
      <c r="G2375" s="1">
        <v>1090240</v>
      </c>
      <c r="H2375">
        <v>3.42552E-2</v>
      </c>
      <c r="I2375">
        <v>4.6823200000000002E-2</v>
      </c>
    </row>
    <row r="2376" spans="1:9" x14ac:dyDescent="0.15">
      <c r="A2376">
        <v>2375</v>
      </c>
      <c r="B2376">
        <v>6689.58</v>
      </c>
      <c r="C2376" s="1">
        <v>5890890000</v>
      </c>
      <c r="D2376">
        <v>2.5070600000000001E-4</v>
      </c>
      <c r="E2376" s="1">
        <v>4.2474E-5</v>
      </c>
      <c r="F2376">
        <v>145.96299999999999</v>
      </c>
      <c r="G2376" s="1">
        <v>1089780</v>
      </c>
      <c r="H2376">
        <v>3.4230900000000002E-2</v>
      </c>
      <c r="I2376">
        <v>4.6803699999999997E-2</v>
      </c>
    </row>
    <row r="2377" spans="1:9" x14ac:dyDescent="0.15">
      <c r="A2377">
        <v>2376</v>
      </c>
      <c r="B2377">
        <v>6687.03</v>
      </c>
      <c r="C2377" s="1">
        <v>5888410000</v>
      </c>
      <c r="D2377">
        <v>2.5060099999999998E-4</v>
      </c>
      <c r="E2377" s="1">
        <v>4.2456100000000002E-5</v>
      </c>
      <c r="F2377">
        <v>145.905</v>
      </c>
      <c r="G2377" s="1">
        <v>1089330</v>
      </c>
      <c r="H2377">
        <v>3.42125E-2</v>
      </c>
      <c r="I2377">
        <v>4.6784100000000002E-2</v>
      </c>
    </row>
    <row r="2378" spans="1:9" x14ac:dyDescent="0.15">
      <c r="A2378">
        <v>2377</v>
      </c>
      <c r="B2378">
        <v>6684.94</v>
      </c>
      <c r="C2378" s="1">
        <v>5885940000</v>
      </c>
      <c r="D2378">
        <v>2.5051199999999999E-4</v>
      </c>
      <c r="E2378" s="1">
        <v>4.2438200000000003E-5</v>
      </c>
      <c r="F2378">
        <v>145.85599999999999</v>
      </c>
      <c r="G2378" s="1">
        <v>1088870</v>
      </c>
      <c r="H2378">
        <v>3.4219399999999997E-2</v>
      </c>
      <c r="I2378">
        <v>4.6765500000000002E-2</v>
      </c>
    </row>
    <row r="2379" spans="1:9" x14ac:dyDescent="0.15">
      <c r="A2379">
        <v>2378</v>
      </c>
      <c r="B2379">
        <v>6682.4</v>
      </c>
      <c r="C2379" s="1">
        <v>5883460000</v>
      </c>
      <c r="D2379">
        <v>2.5042800000000002E-4</v>
      </c>
      <c r="E2379" s="1">
        <v>4.2420399999999998E-5</v>
      </c>
      <c r="F2379">
        <v>145.79499999999999</v>
      </c>
      <c r="G2379" s="1">
        <v>1088410</v>
      </c>
      <c r="H2379">
        <v>3.4204400000000003E-2</v>
      </c>
      <c r="I2379">
        <v>4.6745799999999997E-2</v>
      </c>
    </row>
    <row r="2380" spans="1:9" x14ac:dyDescent="0.15">
      <c r="A2380">
        <v>2379</v>
      </c>
      <c r="B2380">
        <v>6680.77</v>
      </c>
      <c r="C2380" s="1">
        <v>5880990000</v>
      </c>
      <c r="D2380">
        <v>2.50182E-4</v>
      </c>
      <c r="E2380" s="1">
        <v>4.24026E-5</v>
      </c>
      <c r="F2380">
        <v>145.75</v>
      </c>
      <c r="G2380" s="1">
        <v>1087950</v>
      </c>
      <c r="H2380">
        <v>3.4188900000000001E-2</v>
      </c>
      <c r="I2380">
        <v>4.67261E-2</v>
      </c>
    </row>
    <row r="2381" spans="1:9" x14ac:dyDescent="0.15">
      <c r="A2381">
        <v>2380</v>
      </c>
      <c r="B2381">
        <v>6678.46</v>
      </c>
      <c r="C2381" s="1">
        <v>5878520000</v>
      </c>
      <c r="D2381">
        <v>2.5041400000000002E-4</v>
      </c>
      <c r="E2381" s="1">
        <v>4.2385000000000002E-5</v>
      </c>
      <c r="F2381">
        <v>145.69399999999999</v>
      </c>
      <c r="G2381" s="1">
        <v>1087500</v>
      </c>
      <c r="H2381">
        <v>3.4289399999999998E-2</v>
      </c>
      <c r="I2381">
        <v>4.6737899999999999E-2</v>
      </c>
    </row>
    <row r="2382" spans="1:9" x14ac:dyDescent="0.15">
      <c r="A2382">
        <v>2381</v>
      </c>
      <c r="B2382">
        <v>6676.19</v>
      </c>
      <c r="C2382" s="1">
        <v>5876050000</v>
      </c>
      <c r="D2382">
        <v>2.50055E-4</v>
      </c>
      <c r="E2382" s="1">
        <v>4.2367399999999997E-5</v>
      </c>
      <c r="F2382">
        <v>145.643</v>
      </c>
      <c r="G2382" s="1">
        <v>1087040</v>
      </c>
      <c r="H2382">
        <v>3.4264599999999999E-2</v>
      </c>
      <c r="I2382">
        <v>4.6718599999999999E-2</v>
      </c>
    </row>
    <row r="2383" spans="1:9" x14ac:dyDescent="0.15">
      <c r="A2383">
        <v>2382</v>
      </c>
      <c r="B2383">
        <v>6673.5</v>
      </c>
      <c r="C2383" s="1">
        <v>5873590000</v>
      </c>
      <c r="D2383">
        <v>2.5011599999999999E-4</v>
      </c>
      <c r="E2383" s="1">
        <v>4.2349699999999999E-5</v>
      </c>
      <c r="F2383">
        <v>145.624</v>
      </c>
      <c r="G2383" s="1">
        <v>1086590</v>
      </c>
      <c r="H2383">
        <v>3.4246499999999999E-2</v>
      </c>
      <c r="I2383">
        <v>4.6698999999999997E-2</v>
      </c>
    </row>
    <row r="2384" spans="1:9" x14ac:dyDescent="0.15">
      <c r="A2384">
        <v>2383</v>
      </c>
      <c r="B2384">
        <v>6671.17</v>
      </c>
      <c r="C2384" s="1">
        <v>5871120000</v>
      </c>
      <c r="D2384">
        <v>2.5026900000000001E-4</v>
      </c>
      <c r="E2384" s="1">
        <v>4.2332100000000001E-5</v>
      </c>
      <c r="F2384">
        <v>145.57400000000001</v>
      </c>
      <c r="G2384" s="1">
        <v>1086130</v>
      </c>
      <c r="H2384">
        <v>3.4218999999999999E-2</v>
      </c>
      <c r="I2384">
        <v>4.66798E-2</v>
      </c>
    </row>
    <row r="2385" spans="1:9" x14ac:dyDescent="0.15">
      <c r="A2385">
        <v>2384</v>
      </c>
      <c r="B2385">
        <v>6669.08</v>
      </c>
      <c r="C2385" s="1">
        <v>5868660000</v>
      </c>
      <c r="D2385">
        <v>2.5124400000000002E-4</v>
      </c>
      <c r="E2385" s="1">
        <v>4.2317100000000002E-5</v>
      </c>
      <c r="F2385">
        <v>145.51400000000001</v>
      </c>
      <c r="G2385" s="1">
        <v>1085680</v>
      </c>
      <c r="H2385">
        <v>3.4228799999999997E-2</v>
      </c>
      <c r="I2385">
        <v>4.6661599999999998E-2</v>
      </c>
    </row>
    <row r="2386" spans="1:9" x14ac:dyDescent="0.15">
      <c r="A2386">
        <v>2385</v>
      </c>
      <c r="B2386">
        <v>6668.55</v>
      </c>
      <c r="C2386" s="1">
        <v>5866210000</v>
      </c>
      <c r="D2386">
        <v>2.5110300000000002E-4</v>
      </c>
      <c r="E2386" s="1">
        <v>4.2299299999999997E-5</v>
      </c>
      <c r="F2386">
        <v>145.47900000000001</v>
      </c>
      <c r="G2386" s="1">
        <v>1085220</v>
      </c>
      <c r="H2386">
        <v>3.4206800000000002E-2</v>
      </c>
      <c r="I2386">
        <v>4.6642200000000002E-2</v>
      </c>
    </row>
    <row r="2387" spans="1:9" x14ac:dyDescent="0.15">
      <c r="A2387">
        <v>2386</v>
      </c>
      <c r="B2387">
        <v>6665.99</v>
      </c>
      <c r="C2387" s="1">
        <v>5863750000</v>
      </c>
      <c r="D2387">
        <v>2.50926E-4</v>
      </c>
      <c r="E2387" s="1">
        <v>4.2281599999999999E-5</v>
      </c>
      <c r="F2387">
        <v>145.41900000000001</v>
      </c>
      <c r="G2387" s="1">
        <v>1084770</v>
      </c>
      <c r="H2387">
        <v>3.4194099999999998E-2</v>
      </c>
      <c r="I2387">
        <v>4.66226E-2</v>
      </c>
    </row>
    <row r="2388" spans="1:9" x14ac:dyDescent="0.15">
      <c r="A2388">
        <v>2387</v>
      </c>
      <c r="B2388">
        <v>6663.49</v>
      </c>
      <c r="C2388" s="1">
        <v>5861300000</v>
      </c>
      <c r="D2388">
        <v>2.5108999999999998E-4</v>
      </c>
      <c r="E2388" s="1">
        <v>4.2264100000000001E-5</v>
      </c>
      <c r="F2388">
        <v>145.363</v>
      </c>
      <c r="G2388" s="1">
        <v>1084310</v>
      </c>
      <c r="H2388">
        <v>3.4200599999999998E-2</v>
      </c>
      <c r="I2388">
        <v>4.6604100000000002E-2</v>
      </c>
    </row>
    <row r="2389" spans="1:9" x14ac:dyDescent="0.15">
      <c r="A2389">
        <v>2388</v>
      </c>
      <c r="B2389">
        <v>6662.73</v>
      </c>
      <c r="C2389" s="1">
        <v>5858850000</v>
      </c>
      <c r="D2389">
        <v>2.5097699999999999E-4</v>
      </c>
      <c r="E2389" s="1">
        <v>4.2246400000000003E-5</v>
      </c>
      <c r="F2389">
        <v>145.32499999999999</v>
      </c>
      <c r="G2389" s="1">
        <v>1083860</v>
      </c>
      <c r="H2389">
        <v>3.4190999999999999E-2</v>
      </c>
      <c r="I2389">
        <v>4.65847E-2</v>
      </c>
    </row>
    <row r="2390" spans="1:9" x14ac:dyDescent="0.15">
      <c r="A2390">
        <v>2389</v>
      </c>
      <c r="B2390">
        <v>6660.16</v>
      </c>
      <c r="C2390" s="1">
        <v>5856400000</v>
      </c>
      <c r="D2390">
        <v>2.5040099999999998E-4</v>
      </c>
      <c r="E2390" s="1">
        <v>4.2229199999999999E-5</v>
      </c>
      <c r="F2390">
        <v>145.26499999999999</v>
      </c>
      <c r="G2390" s="1">
        <v>1083410</v>
      </c>
      <c r="H2390">
        <v>3.4176400000000003E-2</v>
      </c>
      <c r="I2390">
        <v>4.6565200000000001E-2</v>
      </c>
    </row>
    <row r="2391" spans="1:9" x14ac:dyDescent="0.15">
      <c r="A2391">
        <v>2390</v>
      </c>
      <c r="B2391">
        <v>6660.21</v>
      </c>
      <c r="C2391" s="1">
        <v>5853970000</v>
      </c>
      <c r="D2391">
        <v>2.5027200000000001E-4</v>
      </c>
      <c r="E2391" s="1">
        <v>4.2211600000000001E-5</v>
      </c>
      <c r="F2391">
        <v>145.21899999999999</v>
      </c>
      <c r="G2391" s="1">
        <v>1082950</v>
      </c>
      <c r="H2391">
        <v>3.4260100000000002E-2</v>
      </c>
      <c r="I2391">
        <v>4.6568699999999998E-2</v>
      </c>
    </row>
    <row r="2392" spans="1:9" x14ac:dyDescent="0.15">
      <c r="A2392">
        <v>2391</v>
      </c>
      <c r="B2392">
        <v>6657.63</v>
      </c>
      <c r="C2392" s="1">
        <v>5851520000</v>
      </c>
      <c r="D2392">
        <v>2.5040400000000002E-4</v>
      </c>
      <c r="E2392" s="1">
        <v>4.2194000000000003E-5</v>
      </c>
      <c r="F2392">
        <v>145.16300000000001</v>
      </c>
      <c r="G2392" s="1">
        <v>1082500</v>
      </c>
      <c r="H2392">
        <v>3.42844E-2</v>
      </c>
      <c r="I2392">
        <v>4.6552700000000002E-2</v>
      </c>
    </row>
    <row r="2393" spans="1:9" x14ac:dyDescent="0.15">
      <c r="A2393">
        <v>2392</v>
      </c>
      <c r="B2393">
        <v>6658.95</v>
      </c>
      <c r="C2393" s="1">
        <v>5849120000</v>
      </c>
      <c r="D2393">
        <v>2.50096E-4</v>
      </c>
      <c r="E2393" s="1">
        <v>4.2176499999999998E-5</v>
      </c>
      <c r="F2393">
        <v>145.119</v>
      </c>
      <c r="G2393" s="1">
        <v>1082050</v>
      </c>
      <c r="H2393">
        <v>3.4265200000000003E-2</v>
      </c>
      <c r="I2393">
        <v>4.65333E-2</v>
      </c>
    </row>
    <row r="2394" spans="1:9" x14ac:dyDescent="0.15">
      <c r="A2394">
        <v>2393</v>
      </c>
      <c r="B2394">
        <v>6656.79</v>
      </c>
      <c r="C2394" s="1">
        <v>5846670000</v>
      </c>
      <c r="D2394">
        <v>2.5004299999999998E-4</v>
      </c>
      <c r="E2394" s="1">
        <v>4.2158900000000001E-5</v>
      </c>
      <c r="F2394">
        <v>145.5</v>
      </c>
      <c r="G2394" s="1">
        <v>1082060</v>
      </c>
      <c r="H2394">
        <v>3.4250200000000001E-2</v>
      </c>
      <c r="I2394">
        <v>4.6513899999999997E-2</v>
      </c>
    </row>
    <row r="2395" spans="1:9" x14ac:dyDescent="0.15">
      <c r="A2395">
        <v>2394</v>
      </c>
      <c r="B2395">
        <v>6655.24</v>
      </c>
      <c r="C2395" s="1">
        <v>5844230000</v>
      </c>
      <c r="D2395">
        <v>2.49907E-4</v>
      </c>
      <c r="E2395" s="1">
        <v>4.2141300000000003E-5</v>
      </c>
      <c r="F2395">
        <v>145.44800000000001</v>
      </c>
      <c r="G2395" s="1">
        <v>1081610</v>
      </c>
      <c r="H2395">
        <v>3.4234500000000001E-2</v>
      </c>
      <c r="I2395">
        <v>4.6494500000000001E-2</v>
      </c>
    </row>
    <row r="2396" spans="1:9" x14ac:dyDescent="0.15">
      <c r="A2396">
        <v>2395</v>
      </c>
      <c r="B2396">
        <v>6653.87</v>
      </c>
      <c r="C2396" s="1">
        <v>5841800000</v>
      </c>
      <c r="D2396">
        <v>2.49807E-4</v>
      </c>
      <c r="E2396" s="1">
        <v>4.2123699999999998E-5</v>
      </c>
      <c r="F2396">
        <v>145.38999999999999</v>
      </c>
      <c r="G2396" s="1">
        <v>1081160</v>
      </c>
      <c r="H2396">
        <v>3.4220399999999998E-2</v>
      </c>
      <c r="I2396">
        <v>4.6475099999999998E-2</v>
      </c>
    </row>
    <row r="2397" spans="1:9" x14ac:dyDescent="0.15">
      <c r="A2397">
        <v>2396</v>
      </c>
      <c r="B2397">
        <v>6651.63</v>
      </c>
      <c r="C2397" s="1">
        <v>5839360000</v>
      </c>
      <c r="D2397">
        <v>2.4970599999999998E-4</v>
      </c>
      <c r="E2397" s="1">
        <v>4.21061E-5</v>
      </c>
      <c r="F2397">
        <v>145.333</v>
      </c>
      <c r="G2397" s="1">
        <v>1080710</v>
      </c>
      <c r="H2397">
        <v>3.4209400000000001E-2</v>
      </c>
      <c r="I2397">
        <v>4.6455700000000003E-2</v>
      </c>
    </row>
    <row r="2398" spans="1:9" x14ac:dyDescent="0.15">
      <c r="A2398">
        <v>2397</v>
      </c>
      <c r="B2398">
        <v>6649.06</v>
      </c>
      <c r="C2398" s="1">
        <v>5836930000</v>
      </c>
      <c r="D2398">
        <v>2.49483E-4</v>
      </c>
      <c r="E2398" s="1">
        <v>4.2088600000000002E-5</v>
      </c>
      <c r="F2398">
        <v>145.34399999999999</v>
      </c>
      <c r="G2398" s="1">
        <v>1080270</v>
      </c>
      <c r="H2398">
        <v>3.4195799999999998E-2</v>
      </c>
      <c r="I2398">
        <v>4.64363E-2</v>
      </c>
    </row>
    <row r="2399" spans="1:9" x14ac:dyDescent="0.15">
      <c r="A2399">
        <v>2398</v>
      </c>
      <c r="B2399">
        <v>6648.71</v>
      </c>
      <c r="C2399" s="1">
        <v>5834510000</v>
      </c>
      <c r="D2399">
        <v>2.49411E-4</v>
      </c>
      <c r="E2399" s="1">
        <v>4.2070999999999998E-5</v>
      </c>
      <c r="F2399">
        <v>145.31100000000001</v>
      </c>
      <c r="G2399" s="1">
        <v>1079820</v>
      </c>
      <c r="H2399">
        <v>3.4185399999999998E-2</v>
      </c>
      <c r="I2399">
        <v>4.6417E-2</v>
      </c>
    </row>
    <row r="2400" spans="1:9" x14ac:dyDescent="0.15">
      <c r="A2400">
        <v>2399</v>
      </c>
      <c r="B2400">
        <v>6646.18</v>
      </c>
      <c r="C2400" s="1">
        <v>5832070000</v>
      </c>
      <c r="D2400">
        <v>2.4928299999999999E-4</v>
      </c>
      <c r="E2400" s="1">
        <v>4.20535E-5</v>
      </c>
      <c r="F2400">
        <v>145.25</v>
      </c>
      <c r="G2400" s="1">
        <v>1079370</v>
      </c>
      <c r="H2400">
        <v>3.4171100000000003E-2</v>
      </c>
      <c r="I2400">
        <v>4.6397599999999997E-2</v>
      </c>
    </row>
    <row r="2401" spans="1:9" x14ac:dyDescent="0.15">
      <c r="A2401">
        <v>2400</v>
      </c>
      <c r="B2401">
        <v>6661.83</v>
      </c>
      <c r="C2401" s="1">
        <v>5830460000</v>
      </c>
      <c r="D2401">
        <v>2.4871499999999999E-4</v>
      </c>
      <c r="E2401" s="1">
        <v>4.2036500000000003E-5</v>
      </c>
      <c r="F2401">
        <v>145.40700000000001</v>
      </c>
      <c r="G2401" s="1">
        <v>1079040</v>
      </c>
      <c r="H2401">
        <v>3.41546E-2</v>
      </c>
      <c r="I2401">
        <v>4.6378299999999997E-2</v>
      </c>
    </row>
    <row r="2402" spans="1:9" x14ac:dyDescent="0.15">
      <c r="A2402">
        <v>2401</v>
      </c>
      <c r="B2402">
        <v>6660.69</v>
      </c>
      <c r="C2402" s="1">
        <v>5828040000</v>
      </c>
      <c r="D2402">
        <v>2.4869699999999998E-4</v>
      </c>
      <c r="E2402" s="1">
        <v>4.2018999999999999E-5</v>
      </c>
      <c r="F2402">
        <v>145.37</v>
      </c>
      <c r="G2402" s="1">
        <v>1078590</v>
      </c>
      <c r="H2402">
        <v>3.4136100000000003E-2</v>
      </c>
      <c r="I2402">
        <v>4.6358999999999997E-2</v>
      </c>
    </row>
    <row r="2403" spans="1:9" x14ac:dyDescent="0.15">
      <c r="A2403">
        <v>2402</v>
      </c>
      <c r="B2403">
        <v>6658.18</v>
      </c>
      <c r="C2403" s="1">
        <v>5825610000</v>
      </c>
      <c r="D2403">
        <v>2.4861700000000002E-4</v>
      </c>
      <c r="E2403" s="1">
        <v>4.2001500000000001E-5</v>
      </c>
      <c r="F2403">
        <v>145.316</v>
      </c>
      <c r="G2403" s="1">
        <v>1078140</v>
      </c>
      <c r="H2403">
        <v>3.4119400000000001E-2</v>
      </c>
      <c r="I2403">
        <v>4.63398E-2</v>
      </c>
    </row>
    <row r="2404" spans="1:9" x14ac:dyDescent="0.15">
      <c r="A2404">
        <v>2403</v>
      </c>
      <c r="B2404">
        <v>6655.84</v>
      </c>
      <c r="C2404" s="1">
        <v>5823190000</v>
      </c>
      <c r="D2404">
        <v>2.4864E-4</v>
      </c>
      <c r="E2404" s="1">
        <v>4.1984099999999997E-5</v>
      </c>
      <c r="F2404">
        <v>145.27099999999999</v>
      </c>
      <c r="G2404" s="1">
        <v>1077690</v>
      </c>
      <c r="H2404">
        <v>3.41044E-2</v>
      </c>
      <c r="I2404">
        <v>4.6320500000000001E-2</v>
      </c>
    </row>
    <row r="2405" spans="1:9" x14ac:dyDescent="0.15">
      <c r="A2405">
        <v>2404</v>
      </c>
      <c r="B2405">
        <v>6653.81</v>
      </c>
      <c r="C2405" s="1">
        <v>5820760000</v>
      </c>
      <c r="D2405">
        <v>2.4886100000000001E-4</v>
      </c>
      <c r="E2405" s="1">
        <v>4.1966799999999999E-5</v>
      </c>
      <c r="F2405">
        <v>145.21199999999999</v>
      </c>
      <c r="G2405" s="1">
        <v>1077240</v>
      </c>
      <c r="H2405">
        <v>3.40909E-2</v>
      </c>
      <c r="I2405">
        <v>4.6301200000000001E-2</v>
      </c>
    </row>
    <row r="2406" spans="1:9" x14ac:dyDescent="0.15">
      <c r="A2406">
        <v>2405</v>
      </c>
      <c r="B2406">
        <v>6651.74</v>
      </c>
      <c r="C2406" s="1">
        <v>5818350000</v>
      </c>
      <c r="D2406">
        <v>2.4862000000000002E-4</v>
      </c>
      <c r="E2406" s="1">
        <v>4.1949400000000002E-5</v>
      </c>
      <c r="F2406">
        <v>145.274</v>
      </c>
      <c r="G2406" s="1">
        <v>1076830</v>
      </c>
      <c r="H2406">
        <v>3.4087600000000003E-2</v>
      </c>
      <c r="I2406">
        <v>4.6282200000000003E-2</v>
      </c>
    </row>
    <row r="2407" spans="1:9" x14ac:dyDescent="0.15">
      <c r="A2407">
        <v>2406</v>
      </c>
      <c r="B2407">
        <v>6650.29</v>
      </c>
      <c r="C2407" s="1">
        <v>5815930000</v>
      </c>
      <c r="D2407">
        <v>2.4852400000000002E-4</v>
      </c>
      <c r="E2407" s="1">
        <v>4.1931999999999998E-5</v>
      </c>
      <c r="F2407">
        <v>145.22300000000001</v>
      </c>
      <c r="G2407" s="1">
        <v>1076380</v>
      </c>
      <c r="H2407">
        <v>3.4072400000000003E-2</v>
      </c>
      <c r="I2407">
        <v>4.6262999999999999E-2</v>
      </c>
    </row>
    <row r="2408" spans="1:9" x14ac:dyDescent="0.15">
      <c r="A2408">
        <v>2407</v>
      </c>
      <c r="B2408">
        <v>6648.16</v>
      </c>
      <c r="C2408" s="1">
        <v>5813520000</v>
      </c>
      <c r="D2408">
        <v>2.4873099999999997E-4</v>
      </c>
      <c r="E2408" s="1">
        <v>4.1914800000000001E-5</v>
      </c>
      <c r="F2408">
        <v>145.184</v>
      </c>
      <c r="G2408" s="1">
        <v>1075940</v>
      </c>
      <c r="H2408">
        <v>3.4057299999999999E-2</v>
      </c>
      <c r="I2408">
        <v>4.6243800000000002E-2</v>
      </c>
    </row>
    <row r="2409" spans="1:9" x14ac:dyDescent="0.15">
      <c r="A2409">
        <v>2408</v>
      </c>
      <c r="B2409">
        <v>6733.18</v>
      </c>
      <c r="C2409" s="1">
        <v>5829660000</v>
      </c>
      <c r="D2409">
        <v>2.48667E-4</v>
      </c>
      <c r="E2409" s="1">
        <v>4.1897400000000003E-5</v>
      </c>
      <c r="F2409">
        <v>146.65600000000001</v>
      </c>
      <c r="G2409" s="1">
        <v>1081140</v>
      </c>
      <c r="H2409">
        <v>3.4044900000000003E-2</v>
      </c>
      <c r="I2409">
        <v>4.6224599999999998E-2</v>
      </c>
    </row>
    <row r="2410" spans="1:9" x14ac:dyDescent="0.15">
      <c r="A2410">
        <v>2409</v>
      </c>
      <c r="B2410">
        <v>6732.38</v>
      </c>
      <c r="C2410" s="1">
        <v>5827250000</v>
      </c>
      <c r="D2410">
        <v>2.4865899999999998E-4</v>
      </c>
      <c r="E2410" s="1">
        <v>4.1879999999999999E-5</v>
      </c>
      <c r="F2410">
        <v>146.61000000000001</v>
      </c>
      <c r="G2410" s="1">
        <v>1080700</v>
      </c>
      <c r="H2410">
        <v>3.40308E-2</v>
      </c>
      <c r="I2410">
        <v>4.6205400000000001E-2</v>
      </c>
    </row>
    <row r="2411" spans="1:9" x14ac:dyDescent="0.15">
      <c r="A2411">
        <v>2410</v>
      </c>
      <c r="B2411">
        <v>6731.64</v>
      </c>
      <c r="C2411" s="1">
        <v>5824840000</v>
      </c>
      <c r="D2411">
        <v>2.4853400000000002E-4</v>
      </c>
      <c r="E2411" s="1">
        <v>4.1862700000000002E-5</v>
      </c>
      <c r="F2411">
        <v>146.64500000000001</v>
      </c>
      <c r="G2411" s="1">
        <v>1080270</v>
      </c>
      <c r="H2411">
        <v>3.4014099999999999E-2</v>
      </c>
      <c r="I2411">
        <v>4.6186199999999997E-2</v>
      </c>
    </row>
    <row r="2412" spans="1:9" x14ac:dyDescent="0.15">
      <c r="A2412">
        <v>2411</v>
      </c>
      <c r="B2412">
        <v>6729.53</v>
      </c>
      <c r="C2412" s="1">
        <v>5822430000</v>
      </c>
      <c r="D2412">
        <v>2.4844299999999999E-4</v>
      </c>
      <c r="E2412" s="1">
        <v>4.1845299999999997E-5</v>
      </c>
      <c r="F2412">
        <v>146.608</v>
      </c>
      <c r="G2412" s="1">
        <v>1079820</v>
      </c>
      <c r="H2412">
        <v>3.39999E-2</v>
      </c>
      <c r="I2412">
        <v>4.6167100000000003E-2</v>
      </c>
    </row>
    <row r="2413" spans="1:9" x14ac:dyDescent="0.15">
      <c r="A2413">
        <v>2412</v>
      </c>
      <c r="B2413">
        <v>6728.38</v>
      </c>
      <c r="C2413" s="1">
        <v>5820020000</v>
      </c>
      <c r="D2413">
        <v>2.4830400000000003E-4</v>
      </c>
      <c r="E2413" s="1">
        <v>4.1828E-5</v>
      </c>
      <c r="F2413">
        <v>146.554</v>
      </c>
      <c r="G2413" s="1">
        <v>1079380</v>
      </c>
      <c r="H2413">
        <v>3.3982999999999999E-2</v>
      </c>
      <c r="I2413">
        <v>4.6148000000000002E-2</v>
      </c>
    </row>
    <row r="2414" spans="1:9" x14ac:dyDescent="0.15">
      <c r="A2414">
        <v>2413</v>
      </c>
      <c r="B2414">
        <v>6726.92</v>
      </c>
      <c r="C2414" s="1">
        <v>5817610000</v>
      </c>
      <c r="D2414">
        <v>2.4929900000000003E-4</v>
      </c>
      <c r="E2414" s="1">
        <v>4.1813500000000002E-5</v>
      </c>
      <c r="F2414">
        <v>146.51499999999999</v>
      </c>
      <c r="G2414" s="1">
        <v>1078930</v>
      </c>
      <c r="H2414">
        <v>3.3963300000000002E-2</v>
      </c>
      <c r="I2414">
        <v>4.61289E-2</v>
      </c>
    </row>
    <row r="2415" spans="1:9" x14ac:dyDescent="0.15">
      <c r="A2415">
        <v>2414</v>
      </c>
      <c r="B2415">
        <v>6724.66</v>
      </c>
      <c r="C2415" s="1">
        <v>5815200000</v>
      </c>
      <c r="D2415">
        <v>2.4917599999999999E-4</v>
      </c>
      <c r="E2415" s="1">
        <v>4.1796199999999998E-5</v>
      </c>
      <c r="F2415">
        <v>146.47800000000001</v>
      </c>
      <c r="G2415" s="1">
        <v>1078480</v>
      </c>
      <c r="H2415">
        <v>3.3933199999999997E-2</v>
      </c>
      <c r="I2415">
        <v>4.6110400000000003E-2</v>
      </c>
    </row>
    <row r="2416" spans="1:9" x14ac:dyDescent="0.15">
      <c r="A2416">
        <v>2415</v>
      </c>
      <c r="B2416">
        <v>6722.26</v>
      </c>
      <c r="C2416" s="1">
        <v>5812790000</v>
      </c>
      <c r="D2416">
        <v>2.4921900000000001E-4</v>
      </c>
      <c r="E2416" s="1">
        <v>4.1779000000000001E-5</v>
      </c>
      <c r="F2416">
        <v>146.422</v>
      </c>
      <c r="G2416" s="1">
        <v>1078040</v>
      </c>
      <c r="H2416">
        <v>3.3919400000000002E-2</v>
      </c>
      <c r="I2416">
        <v>4.6091300000000002E-2</v>
      </c>
    </row>
    <row r="2417" spans="1:9" x14ac:dyDescent="0.15">
      <c r="A2417">
        <v>2416</v>
      </c>
      <c r="B2417">
        <v>6720.06</v>
      </c>
      <c r="C2417" s="1">
        <v>5810390000</v>
      </c>
      <c r="D2417">
        <v>2.4897899999999998E-4</v>
      </c>
      <c r="E2417" s="1">
        <v>4.1761699999999997E-5</v>
      </c>
      <c r="F2417">
        <v>146.36799999999999</v>
      </c>
      <c r="G2417" s="1">
        <v>1077590</v>
      </c>
      <c r="H2417">
        <v>3.3943099999999997E-2</v>
      </c>
      <c r="I2417">
        <v>4.6075699999999997E-2</v>
      </c>
    </row>
    <row r="2418" spans="1:9" x14ac:dyDescent="0.15">
      <c r="A2418">
        <v>2417</v>
      </c>
      <c r="B2418">
        <v>6717.41</v>
      </c>
      <c r="C2418" s="1">
        <v>5807990000</v>
      </c>
      <c r="D2418">
        <v>2.4888999999999998E-4</v>
      </c>
      <c r="E2418" s="1">
        <v>4.17444E-5</v>
      </c>
      <c r="F2418">
        <v>146.33000000000001</v>
      </c>
      <c r="G2418" s="1">
        <v>1077150</v>
      </c>
      <c r="H2418">
        <v>3.3928199999999999E-2</v>
      </c>
      <c r="I2418">
        <v>4.6056600000000003E-2</v>
      </c>
    </row>
    <row r="2419" spans="1:9" x14ac:dyDescent="0.15">
      <c r="A2419">
        <v>2418</v>
      </c>
      <c r="B2419">
        <v>6724.54</v>
      </c>
      <c r="C2419" s="1">
        <v>5805820000</v>
      </c>
      <c r="D2419">
        <v>2.4861499999999999E-4</v>
      </c>
      <c r="E2419" s="1">
        <v>4.1727200000000003E-5</v>
      </c>
      <c r="F2419">
        <v>146.303</v>
      </c>
      <c r="G2419" s="1">
        <v>1076700</v>
      </c>
      <c r="H2419">
        <v>3.3970500000000001E-2</v>
      </c>
      <c r="I2419">
        <v>4.6045200000000001E-2</v>
      </c>
    </row>
    <row r="2420" spans="1:9" x14ac:dyDescent="0.15">
      <c r="A2420">
        <v>2419</v>
      </c>
      <c r="B2420">
        <v>6722.22</v>
      </c>
      <c r="C2420" s="1">
        <v>5803420000</v>
      </c>
      <c r="D2420">
        <v>2.4926800000000003E-4</v>
      </c>
      <c r="E2420" s="1">
        <v>4.1711400000000002E-5</v>
      </c>
      <c r="F2420">
        <v>146.26300000000001</v>
      </c>
      <c r="G2420" s="1">
        <v>1076260</v>
      </c>
      <c r="H2420">
        <v>3.3944200000000001E-2</v>
      </c>
      <c r="I2420">
        <v>4.6026600000000001E-2</v>
      </c>
    </row>
    <row r="2421" spans="1:9" x14ac:dyDescent="0.15">
      <c r="A2421">
        <v>2420</v>
      </c>
      <c r="B2421">
        <v>6719.71</v>
      </c>
      <c r="C2421" s="1">
        <v>5801020000</v>
      </c>
      <c r="D2421">
        <v>2.4912699999999997E-4</v>
      </c>
      <c r="E2421" s="1">
        <v>4.1694099999999998E-5</v>
      </c>
      <c r="F2421">
        <v>146.21299999999999</v>
      </c>
      <c r="G2421" s="1">
        <v>1075820</v>
      </c>
      <c r="H2421">
        <v>3.3930000000000002E-2</v>
      </c>
      <c r="I2421">
        <v>4.6007600000000003E-2</v>
      </c>
    </row>
    <row r="2422" spans="1:9" x14ac:dyDescent="0.15">
      <c r="A2422">
        <v>2421</v>
      </c>
      <c r="B2422">
        <v>6718.57</v>
      </c>
      <c r="C2422" s="1">
        <v>5798630000</v>
      </c>
      <c r="D2422">
        <v>2.4920900000000002E-4</v>
      </c>
      <c r="E2422" s="1">
        <v>4.1677000000000001E-5</v>
      </c>
      <c r="F2422">
        <v>146.17699999999999</v>
      </c>
      <c r="G2422" s="1">
        <v>1075370</v>
      </c>
      <c r="H2422">
        <v>3.3916000000000002E-2</v>
      </c>
      <c r="I2422">
        <v>4.5988599999999998E-2</v>
      </c>
    </row>
    <row r="2423" spans="1:9" x14ac:dyDescent="0.15">
      <c r="A2423">
        <v>2422</v>
      </c>
      <c r="B2423">
        <v>6716.48</v>
      </c>
      <c r="C2423" s="1">
        <v>5796240000</v>
      </c>
      <c r="D2423">
        <v>2.4911900000000001E-4</v>
      </c>
      <c r="E2423" s="1">
        <v>4.1659799999999997E-5</v>
      </c>
      <c r="F2423">
        <v>146.124</v>
      </c>
      <c r="G2423" s="1">
        <v>1074930</v>
      </c>
      <c r="H2423">
        <v>3.39029E-2</v>
      </c>
      <c r="I2423">
        <v>4.5969599999999999E-2</v>
      </c>
    </row>
    <row r="2424" spans="1:9" x14ac:dyDescent="0.15">
      <c r="A2424">
        <v>2423</v>
      </c>
      <c r="B2424">
        <v>6714</v>
      </c>
      <c r="C2424" s="1">
        <v>5793850000</v>
      </c>
      <c r="D2424">
        <v>2.4912399999999998E-4</v>
      </c>
      <c r="E2424" s="1">
        <v>4.16426E-5</v>
      </c>
      <c r="F2424">
        <v>146.08099999999999</v>
      </c>
      <c r="G2424" s="1">
        <v>1074490</v>
      </c>
      <c r="H2424">
        <v>3.3892100000000001E-2</v>
      </c>
      <c r="I2424">
        <v>4.5950600000000001E-2</v>
      </c>
    </row>
    <row r="2425" spans="1:9" x14ac:dyDescent="0.15">
      <c r="A2425">
        <v>2424</v>
      </c>
      <c r="B2425">
        <v>6713.1</v>
      </c>
      <c r="C2425" s="1">
        <v>5791470000</v>
      </c>
      <c r="D2425">
        <v>2.4892600000000001E-4</v>
      </c>
      <c r="E2425" s="1">
        <v>4.1625500000000003E-5</v>
      </c>
      <c r="F2425">
        <v>146.065</v>
      </c>
      <c r="G2425" s="1">
        <v>1074050</v>
      </c>
      <c r="H2425">
        <v>3.3874099999999997E-2</v>
      </c>
      <c r="I2425">
        <v>4.5931699999999999E-2</v>
      </c>
    </row>
    <row r="2426" spans="1:9" x14ac:dyDescent="0.15">
      <c r="A2426">
        <v>2425</v>
      </c>
      <c r="B2426">
        <v>6711.96</v>
      </c>
      <c r="C2426" s="1">
        <v>5789080000</v>
      </c>
      <c r="D2426">
        <v>2.4849799999999999E-4</v>
      </c>
      <c r="E2426" s="1">
        <v>4.16086E-5</v>
      </c>
      <c r="F2426">
        <v>146.13900000000001</v>
      </c>
      <c r="G2426" s="1">
        <v>1073650</v>
      </c>
      <c r="H2426">
        <v>3.3859300000000002E-2</v>
      </c>
      <c r="I2426">
        <v>4.5912799999999997E-2</v>
      </c>
    </row>
    <row r="2427" spans="1:9" x14ac:dyDescent="0.15">
      <c r="A2427">
        <v>2426</v>
      </c>
      <c r="B2427">
        <v>6712.72</v>
      </c>
      <c r="C2427" s="1">
        <v>5786730000</v>
      </c>
      <c r="D2427">
        <v>2.4840300000000001E-4</v>
      </c>
      <c r="E2427" s="1">
        <v>4.1591400000000003E-5</v>
      </c>
      <c r="F2427">
        <v>146.126</v>
      </c>
      <c r="G2427" s="1">
        <v>1073210</v>
      </c>
      <c r="H2427">
        <v>3.3845300000000002E-2</v>
      </c>
      <c r="I2427">
        <v>4.5893799999999998E-2</v>
      </c>
    </row>
    <row r="2428" spans="1:9" x14ac:dyDescent="0.15">
      <c r="A2428">
        <v>2427</v>
      </c>
      <c r="B2428">
        <v>6710.89</v>
      </c>
      <c r="C2428" s="1">
        <v>5784350000</v>
      </c>
      <c r="D2428">
        <v>2.4903799999999998E-4</v>
      </c>
      <c r="E2428" s="1">
        <v>4.1575600000000002E-5</v>
      </c>
      <c r="F2428">
        <v>146.07400000000001</v>
      </c>
      <c r="G2428" s="1">
        <v>1072770</v>
      </c>
      <c r="H2428">
        <v>3.38141E-2</v>
      </c>
      <c r="I2428">
        <v>4.5875600000000002E-2</v>
      </c>
    </row>
    <row r="2429" spans="1:9" x14ac:dyDescent="0.15">
      <c r="A2429">
        <v>2428</v>
      </c>
      <c r="B2429">
        <v>6708.89</v>
      </c>
      <c r="C2429" s="1">
        <v>5781970000</v>
      </c>
      <c r="D2429">
        <v>2.4926100000000002E-4</v>
      </c>
      <c r="E2429" s="1">
        <v>4.1558699999999999E-5</v>
      </c>
      <c r="F2429">
        <v>146.04</v>
      </c>
      <c r="G2429" s="1">
        <v>1072330</v>
      </c>
      <c r="H2429">
        <v>3.3880500000000001E-2</v>
      </c>
      <c r="I2429">
        <v>4.5872400000000001E-2</v>
      </c>
    </row>
    <row r="2430" spans="1:9" x14ac:dyDescent="0.15">
      <c r="A2430">
        <v>2429</v>
      </c>
      <c r="B2430">
        <v>6706.68</v>
      </c>
      <c r="C2430" s="1">
        <v>5779590000</v>
      </c>
      <c r="D2430">
        <v>2.4793100000000001E-4</v>
      </c>
      <c r="E2430" s="1">
        <v>4.1545299999999997E-5</v>
      </c>
      <c r="F2430">
        <v>145.98599999999999</v>
      </c>
      <c r="G2430" s="1">
        <v>1071890</v>
      </c>
      <c r="H2430">
        <v>3.3862299999999998E-2</v>
      </c>
      <c r="I2430">
        <v>4.5853600000000001E-2</v>
      </c>
    </row>
    <row r="2431" spans="1:9" x14ac:dyDescent="0.15">
      <c r="A2431">
        <v>2430</v>
      </c>
      <c r="B2431">
        <v>6704.65</v>
      </c>
      <c r="C2431" s="1">
        <v>5777210000</v>
      </c>
      <c r="D2431">
        <v>2.47779E-4</v>
      </c>
      <c r="E2431" s="1">
        <v>4.15282E-5</v>
      </c>
      <c r="F2431">
        <v>145.934</v>
      </c>
      <c r="G2431" s="1">
        <v>1071450</v>
      </c>
      <c r="H2431">
        <v>3.3856499999999998E-2</v>
      </c>
      <c r="I2431">
        <v>4.5834899999999998E-2</v>
      </c>
    </row>
    <row r="2432" spans="1:9" x14ac:dyDescent="0.15">
      <c r="A2432">
        <v>2431</v>
      </c>
      <c r="B2432">
        <v>6702.06</v>
      </c>
      <c r="C2432" s="1">
        <v>5774830000</v>
      </c>
      <c r="D2432">
        <v>2.47734E-4</v>
      </c>
      <c r="E2432" s="1">
        <v>4.1511100000000003E-5</v>
      </c>
      <c r="F2432">
        <v>145.874</v>
      </c>
      <c r="G2432" s="1">
        <v>1071010</v>
      </c>
      <c r="H2432">
        <v>3.3866399999999998E-2</v>
      </c>
      <c r="I2432">
        <v>4.5817400000000001E-2</v>
      </c>
    </row>
    <row r="2433" spans="1:9" x14ac:dyDescent="0.15">
      <c r="A2433">
        <v>2432</v>
      </c>
      <c r="B2433">
        <v>6699.82</v>
      </c>
      <c r="C2433" s="1">
        <v>5772460000</v>
      </c>
      <c r="D2433">
        <v>2.47645E-4</v>
      </c>
      <c r="E2433" s="1">
        <v>4.1493999999999999E-5</v>
      </c>
      <c r="F2433">
        <v>145.83500000000001</v>
      </c>
      <c r="G2433" s="1">
        <v>1070570</v>
      </c>
      <c r="H2433">
        <v>3.3865300000000001E-2</v>
      </c>
      <c r="I2433">
        <v>4.5798999999999999E-2</v>
      </c>
    </row>
    <row r="2434" spans="1:9" x14ac:dyDescent="0.15">
      <c r="A2434">
        <v>2433</v>
      </c>
      <c r="B2434">
        <v>6697.32</v>
      </c>
      <c r="C2434" s="1">
        <v>5770090000</v>
      </c>
      <c r="D2434">
        <v>2.476E-4</v>
      </c>
      <c r="E2434" s="1">
        <v>4.1477000000000003E-5</v>
      </c>
      <c r="F2434">
        <v>146.81800000000001</v>
      </c>
      <c r="G2434" s="1">
        <v>1072770</v>
      </c>
      <c r="H2434">
        <v>3.3834500000000003E-2</v>
      </c>
      <c r="I2434">
        <v>4.5780800000000003E-2</v>
      </c>
    </row>
    <row r="2435" spans="1:9" x14ac:dyDescent="0.15">
      <c r="A2435">
        <v>2434</v>
      </c>
      <c r="B2435">
        <v>6694.7</v>
      </c>
      <c r="C2435" s="1">
        <v>5767720000</v>
      </c>
      <c r="D2435">
        <v>2.4753399999999999E-4</v>
      </c>
      <c r="E2435" s="1">
        <v>4.1459999999999999E-5</v>
      </c>
      <c r="F2435">
        <v>146.79400000000001</v>
      </c>
      <c r="G2435" s="1">
        <v>1072340</v>
      </c>
      <c r="H2435">
        <v>3.38245E-2</v>
      </c>
      <c r="I2435">
        <v>4.57621E-2</v>
      </c>
    </row>
    <row r="2436" spans="1:9" x14ac:dyDescent="0.15">
      <c r="A2436">
        <v>2435</v>
      </c>
      <c r="B2436">
        <v>6692.32</v>
      </c>
      <c r="C2436" s="1">
        <v>5765350000</v>
      </c>
      <c r="D2436">
        <v>2.4757799999999998E-4</v>
      </c>
      <c r="E2436" s="1">
        <v>4.1443000000000003E-5</v>
      </c>
      <c r="F2436">
        <v>146.88200000000001</v>
      </c>
      <c r="G2436" s="1">
        <v>1071950</v>
      </c>
      <c r="H2436">
        <v>3.3807200000000003E-2</v>
      </c>
      <c r="I2436">
        <v>4.5743300000000001E-2</v>
      </c>
    </row>
    <row r="2437" spans="1:9" x14ac:dyDescent="0.15">
      <c r="A2437">
        <v>2436</v>
      </c>
      <c r="B2437">
        <v>6690.64</v>
      </c>
      <c r="C2437" s="1">
        <v>5762980000</v>
      </c>
      <c r="D2437">
        <v>2.4747000000000001E-4</v>
      </c>
      <c r="E2437" s="1">
        <v>4.1425999999999999E-5</v>
      </c>
      <c r="F2437">
        <v>146.822</v>
      </c>
      <c r="G2437" s="1">
        <v>1071510</v>
      </c>
      <c r="H2437">
        <v>3.3789199999999998E-2</v>
      </c>
      <c r="I2437">
        <v>4.5724599999999997E-2</v>
      </c>
    </row>
    <row r="2438" spans="1:9" x14ac:dyDescent="0.15">
      <c r="A2438">
        <v>2437</v>
      </c>
      <c r="B2438">
        <v>6688.19</v>
      </c>
      <c r="C2438" s="1">
        <v>5760620000</v>
      </c>
      <c r="D2438">
        <v>2.4975399999999998E-4</v>
      </c>
      <c r="E2438" s="1">
        <v>4.1422799999999999E-5</v>
      </c>
      <c r="F2438">
        <v>146.762</v>
      </c>
      <c r="G2438" s="1">
        <v>1071070</v>
      </c>
      <c r="H2438">
        <v>3.3776100000000003E-2</v>
      </c>
      <c r="I2438">
        <v>4.5705799999999998E-2</v>
      </c>
    </row>
    <row r="2439" spans="1:9" x14ac:dyDescent="0.15">
      <c r="A2439">
        <v>2438</v>
      </c>
      <c r="B2439">
        <v>6685.59</v>
      </c>
      <c r="C2439" s="1">
        <v>5758260000</v>
      </c>
      <c r="D2439">
        <v>2.4992100000000001E-4</v>
      </c>
      <c r="E2439" s="1">
        <v>4.1406000000000003E-5</v>
      </c>
      <c r="F2439">
        <v>146.727</v>
      </c>
      <c r="G2439" s="1">
        <v>1070630</v>
      </c>
      <c r="H2439">
        <v>3.3748399999999998E-2</v>
      </c>
      <c r="I2439">
        <v>4.5687499999999999E-2</v>
      </c>
    </row>
    <row r="2440" spans="1:9" x14ac:dyDescent="0.15">
      <c r="A2440">
        <v>2439</v>
      </c>
      <c r="B2440">
        <v>6683.08</v>
      </c>
      <c r="C2440" s="1">
        <v>5755900000</v>
      </c>
      <c r="D2440">
        <v>2.4980299999999999E-4</v>
      </c>
      <c r="E2440" s="1">
        <v>4.1389E-5</v>
      </c>
      <c r="F2440">
        <v>146.684</v>
      </c>
      <c r="G2440" s="1">
        <v>1070190</v>
      </c>
      <c r="H2440">
        <v>3.3730999999999997E-2</v>
      </c>
      <c r="I2440">
        <v>4.5668800000000002E-2</v>
      </c>
    </row>
    <row r="2441" spans="1:9" x14ac:dyDescent="0.15">
      <c r="A2441">
        <v>2440</v>
      </c>
      <c r="B2441">
        <v>6685.1</v>
      </c>
      <c r="C2441" s="1">
        <v>5753590000</v>
      </c>
      <c r="D2441">
        <v>2.4968800000000003E-4</v>
      </c>
      <c r="E2441" s="1">
        <v>4.1372100000000003E-5</v>
      </c>
      <c r="F2441">
        <v>146.672</v>
      </c>
      <c r="G2441" s="1">
        <v>1069760</v>
      </c>
      <c r="H2441">
        <v>3.3717200000000003E-2</v>
      </c>
      <c r="I2441">
        <v>4.5650099999999999E-2</v>
      </c>
    </row>
    <row r="2442" spans="1:9" x14ac:dyDescent="0.15">
      <c r="A2442">
        <v>2441</v>
      </c>
      <c r="B2442">
        <v>6682.54</v>
      </c>
      <c r="C2442" s="1">
        <v>5751230000</v>
      </c>
      <c r="D2442">
        <v>2.4959400000000001E-4</v>
      </c>
      <c r="E2442" s="1">
        <v>4.13551E-5</v>
      </c>
      <c r="F2442">
        <v>146.61199999999999</v>
      </c>
      <c r="G2442" s="1">
        <v>1069320</v>
      </c>
      <c r="H2442">
        <v>3.3706600000000003E-2</v>
      </c>
      <c r="I2442">
        <v>4.5631400000000003E-2</v>
      </c>
    </row>
    <row r="2443" spans="1:9" x14ac:dyDescent="0.15">
      <c r="A2443">
        <v>2442</v>
      </c>
      <c r="B2443">
        <v>6680.61</v>
      </c>
      <c r="C2443" s="1">
        <v>5748880000</v>
      </c>
      <c r="D2443">
        <v>2.49497E-4</v>
      </c>
      <c r="E2443" s="1">
        <v>4.1338199999999997E-5</v>
      </c>
      <c r="F2443">
        <v>146.571</v>
      </c>
      <c r="G2443" s="1">
        <v>1068880</v>
      </c>
      <c r="H2443">
        <v>3.3692E-2</v>
      </c>
      <c r="I2443">
        <v>4.5612699999999999E-2</v>
      </c>
    </row>
    <row r="2444" spans="1:9" x14ac:dyDescent="0.15">
      <c r="A2444">
        <v>2443</v>
      </c>
      <c r="B2444">
        <v>6678.07</v>
      </c>
      <c r="C2444" s="1">
        <v>5746530000</v>
      </c>
      <c r="D2444">
        <v>2.4939899999999997E-4</v>
      </c>
      <c r="E2444" s="1">
        <v>4.13213E-5</v>
      </c>
      <c r="F2444">
        <v>146.512</v>
      </c>
      <c r="G2444" s="1">
        <v>1068450</v>
      </c>
      <c r="H2444">
        <v>3.36821E-2</v>
      </c>
      <c r="I2444">
        <v>4.5594099999999999E-2</v>
      </c>
    </row>
    <row r="2445" spans="1:9" x14ac:dyDescent="0.15">
      <c r="A2445">
        <v>2444</v>
      </c>
      <c r="B2445">
        <v>6676.8</v>
      </c>
      <c r="C2445" s="1">
        <v>5744180000</v>
      </c>
      <c r="D2445">
        <v>2.4924000000000002E-4</v>
      </c>
      <c r="E2445" s="1">
        <v>4.1304399999999997E-5</v>
      </c>
      <c r="F2445">
        <v>146.459</v>
      </c>
      <c r="G2445" s="1">
        <v>1068010</v>
      </c>
      <c r="H2445">
        <v>3.3657199999999998E-2</v>
      </c>
      <c r="I2445">
        <v>4.55758E-2</v>
      </c>
    </row>
    <row r="2446" spans="1:9" x14ac:dyDescent="0.15">
      <c r="A2446">
        <v>2445</v>
      </c>
      <c r="B2446">
        <v>6674.26</v>
      </c>
      <c r="C2446" s="1">
        <v>5741830000</v>
      </c>
      <c r="D2446">
        <v>2.4922600000000002E-4</v>
      </c>
      <c r="E2446" s="1">
        <v>4.1287500000000001E-5</v>
      </c>
      <c r="F2446">
        <v>146.40100000000001</v>
      </c>
      <c r="G2446" s="1">
        <v>1067570</v>
      </c>
      <c r="H2446">
        <v>3.3645000000000001E-2</v>
      </c>
      <c r="I2446">
        <v>4.5557100000000003E-2</v>
      </c>
    </row>
    <row r="2447" spans="1:9" x14ac:dyDescent="0.15">
      <c r="A2447">
        <v>2446</v>
      </c>
      <c r="B2447">
        <v>6673.58</v>
      </c>
      <c r="C2447" s="1">
        <v>5739500000</v>
      </c>
      <c r="D2447">
        <v>2.4913700000000002E-4</v>
      </c>
      <c r="E2447" s="1">
        <v>4.1270599999999998E-5</v>
      </c>
      <c r="F2447">
        <v>146.36600000000001</v>
      </c>
      <c r="G2447" s="1">
        <v>1067140</v>
      </c>
      <c r="H2447">
        <v>3.3759999999999998E-2</v>
      </c>
      <c r="I2447">
        <v>4.5579000000000001E-2</v>
      </c>
    </row>
    <row r="2448" spans="1:9" x14ac:dyDescent="0.15">
      <c r="A2448">
        <v>2447</v>
      </c>
      <c r="B2448">
        <v>6673.46</v>
      </c>
      <c r="C2448" s="1">
        <v>5737170000</v>
      </c>
      <c r="D2448">
        <v>2.4836200000000002E-4</v>
      </c>
      <c r="E2448" s="1">
        <v>4.1254899999999997E-5</v>
      </c>
      <c r="F2448">
        <v>146.36600000000001</v>
      </c>
      <c r="G2448" s="1">
        <v>1066710</v>
      </c>
      <c r="H2448">
        <v>3.37352E-2</v>
      </c>
      <c r="I2448">
        <v>4.5560700000000003E-2</v>
      </c>
    </row>
    <row r="2449" spans="1:9" x14ac:dyDescent="0.15">
      <c r="A2449">
        <v>2448</v>
      </c>
      <c r="B2449">
        <v>6671.11</v>
      </c>
      <c r="C2449" s="1">
        <v>5734820000</v>
      </c>
      <c r="D2449">
        <v>2.4853599999999999E-4</v>
      </c>
      <c r="E2449" s="1">
        <v>4.1238200000000001E-5</v>
      </c>
      <c r="F2449">
        <v>146.33099999999999</v>
      </c>
      <c r="G2449" s="1">
        <v>1066280</v>
      </c>
      <c r="H2449">
        <v>3.3720800000000002E-2</v>
      </c>
      <c r="I2449">
        <v>4.5542100000000002E-2</v>
      </c>
    </row>
    <row r="2450" spans="1:9" x14ac:dyDescent="0.15">
      <c r="A2450">
        <v>2449</v>
      </c>
      <c r="B2450">
        <v>6669.01</v>
      </c>
      <c r="C2450" s="1">
        <v>5732480000</v>
      </c>
      <c r="D2450">
        <v>2.4853000000000001E-4</v>
      </c>
      <c r="E2450" s="1">
        <v>4.1221399999999998E-5</v>
      </c>
      <c r="F2450">
        <v>146.31700000000001</v>
      </c>
      <c r="G2450" s="1">
        <v>1065850</v>
      </c>
      <c r="H2450">
        <v>3.3705400000000003E-2</v>
      </c>
      <c r="I2450">
        <v>4.5523500000000001E-2</v>
      </c>
    </row>
    <row r="2451" spans="1:9" x14ac:dyDescent="0.15">
      <c r="A2451">
        <v>2450</v>
      </c>
      <c r="B2451">
        <v>6670.09</v>
      </c>
      <c r="C2451" s="1">
        <v>5730180000</v>
      </c>
      <c r="D2451">
        <v>2.48361E-4</v>
      </c>
      <c r="E2451" s="1">
        <v>4.1204600000000002E-5</v>
      </c>
      <c r="F2451">
        <v>146.303</v>
      </c>
      <c r="G2451" s="1">
        <v>1065420</v>
      </c>
      <c r="H2451">
        <v>3.3688700000000002E-2</v>
      </c>
      <c r="I2451">
        <v>4.5504900000000001E-2</v>
      </c>
    </row>
    <row r="2452" spans="1:9" x14ac:dyDescent="0.15">
      <c r="A2452">
        <v>2451</v>
      </c>
      <c r="B2452">
        <v>6667.42</v>
      </c>
      <c r="C2452" s="1">
        <v>5727840000</v>
      </c>
      <c r="D2452">
        <v>2.4844400000000001E-4</v>
      </c>
      <c r="E2452" s="1">
        <v>4.1187799999999999E-5</v>
      </c>
      <c r="F2452">
        <v>146.244</v>
      </c>
      <c r="G2452" s="1">
        <v>1064980</v>
      </c>
      <c r="H2452">
        <v>3.36744E-2</v>
      </c>
      <c r="I2452">
        <v>4.5486400000000003E-2</v>
      </c>
    </row>
    <row r="2453" spans="1:9" x14ac:dyDescent="0.15">
      <c r="A2453">
        <v>2452</v>
      </c>
      <c r="B2453">
        <v>6666.01</v>
      </c>
      <c r="C2453" s="1">
        <v>5725510000</v>
      </c>
      <c r="D2453">
        <v>2.4898599999999998E-4</v>
      </c>
      <c r="E2453" s="1">
        <v>4.1172099999999998E-5</v>
      </c>
      <c r="F2453">
        <v>146.18600000000001</v>
      </c>
      <c r="G2453" s="1">
        <v>1064550</v>
      </c>
      <c r="H2453">
        <v>3.3660599999999999E-2</v>
      </c>
      <c r="I2453">
        <v>4.5467800000000003E-2</v>
      </c>
    </row>
    <row r="2454" spans="1:9" x14ac:dyDescent="0.15">
      <c r="A2454">
        <v>2453</v>
      </c>
      <c r="B2454">
        <v>6663.62</v>
      </c>
      <c r="C2454" s="1">
        <v>5723170000</v>
      </c>
      <c r="D2454">
        <v>2.48905E-4</v>
      </c>
      <c r="E2454" s="1">
        <v>4.1155300000000002E-5</v>
      </c>
      <c r="F2454">
        <v>146.12899999999999</v>
      </c>
      <c r="G2454" s="1">
        <v>1064110</v>
      </c>
      <c r="H2454">
        <v>3.3647000000000003E-2</v>
      </c>
      <c r="I2454">
        <v>4.5449299999999998E-2</v>
      </c>
    </row>
    <row r="2455" spans="1:9" x14ac:dyDescent="0.15">
      <c r="A2455">
        <v>2454</v>
      </c>
      <c r="B2455">
        <v>6661.54</v>
      </c>
      <c r="C2455" s="1">
        <v>5720840000</v>
      </c>
      <c r="D2455">
        <v>2.4915400000000002E-4</v>
      </c>
      <c r="E2455" s="1">
        <v>4.11388E-5</v>
      </c>
      <c r="F2455">
        <v>146.078</v>
      </c>
      <c r="G2455" s="1">
        <v>1063680</v>
      </c>
      <c r="H2455">
        <v>3.3634200000000003E-2</v>
      </c>
      <c r="I2455">
        <v>4.54308E-2</v>
      </c>
    </row>
    <row r="2456" spans="1:9" x14ac:dyDescent="0.15">
      <c r="A2456">
        <v>2455</v>
      </c>
      <c r="B2456">
        <v>6659.42</v>
      </c>
      <c r="C2456" s="1">
        <v>5718510000</v>
      </c>
      <c r="D2456">
        <v>2.4906400000000001E-4</v>
      </c>
      <c r="E2456" s="1">
        <v>4.1121999999999997E-5</v>
      </c>
      <c r="F2456">
        <v>146.249</v>
      </c>
      <c r="G2456" s="1">
        <v>1063380</v>
      </c>
      <c r="H2456">
        <v>3.3612499999999997E-2</v>
      </c>
      <c r="I2456">
        <v>4.5412399999999999E-2</v>
      </c>
    </row>
    <row r="2457" spans="1:9" x14ac:dyDescent="0.15">
      <c r="A2457">
        <v>2456</v>
      </c>
      <c r="B2457">
        <v>6657.04</v>
      </c>
      <c r="C2457" s="1">
        <v>5716190000</v>
      </c>
      <c r="D2457">
        <v>2.4896299999999999E-4</v>
      </c>
      <c r="E2457" s="1">
        <v>4.1105300000000001E-5</v>
      </c>
      <c r="F2457">
        <v>146.19499999999999</v>
      </c>
      <c r="G2457" s="1">
        <v>1062940</v>
      </c>
      <c r="H2457">
        <v>3.3602800000000002E-2</v>
      </c>
      <c r="I2457">
        <v>4.5393999999999997E-2</v>
      </c>
    </row>
    <row r="2458" spans="1:9" x14ac:dyDescent="0.15">
      <c r="A2458">
        <v>2457</v>
      </c>
      <c r="B2458">
        <v>6654.5</v>
      </c>
      <c r="C2458" s="1">
        <v>5713860000</v>
      </c>
      <c r="D2458">
        <v>2.4892399999999998E-4</v>
      </c>
      <c r="E2458" s="1">
        <v>4.1088599999999998E-5</v>
      </c>
      <c r="F2458">
        <v>146.155</v>
      </c>
      <c r="G2458" s="1">
        <v>1062510</v>
      </c>
      <c r="H2458">
        <v>3.36008E-2</v>
      </c>
      <c r="I2458">
        <v>4.5375800000000001E-2</v>
      </c>
    </row>
    <row r="2459" spans="1:9" x14ac:dyDescent="0.15">
      <c r="A2459">
        <v>2458</v>
      </c>
      <c r="B2459">
        <v>6652.27</v>
      </c>
      <c r="C2459" s="1">
        <v>5711540000</v>
      </c>
      <c r="D2459">
        <v>2.4898999999999999E-4</v>
      </c>
      <c r="E2459" s="1">
        <v>4.1071900000000002E-5</v>
      </c>
      <c r="F2459">
        <v>146.1</v>
      </c>
      <c r="G2459" s="1">
        <v>1062080</v>
      </c>
      <c r="H2459">
        <v>3.3582599999999997E-2</v>
      </c>
      <c r="I2459">
        <v>4.5357399999999999E-2</v>
      </c>
    </row>
    <row r="2460" spans="1:9" x14ac:dyDescent="0.15">
      <c r="A2460">
        <v>2459</v>
      </c>
      <c r="B2460">
        <v>6731</v>
      </c>
      <c r="C2460" s="1">
        <v>5725520000</v>
      </c>
      <c r="D2460">
        <v>2.4881700000000003E-4</v>
      </c>
      <c r="E2460" s="1">
        <v>4.10552E-5</v>
      </c>
      <c r="F2460">
        <v>146.04499999999999</v>
      </c>
      <c r="G2460" s="1">
        <v>1061650</v>
      </c>
      <c r="H2460">
        <v>3.3567300000000001E-2</v>
      </c>
      <c r="I2460">
        <v>4.5338999999999997E-2</v>
      </c>
    </row>
    <row r="2461" spans="1:9" x14ac:dyDescent="0.15">
      <c r="A2461">
        <v>2460</v>
      </c>
      <c r="B2461">
        <v>6728.84</v>
      </c>
      <c r="C2461" s="1">
        <v>5723190000</v>
      </c>
      <c r="D2461">
        <v>2.4859799999999999E-4</v>
      </c>
      <c r="E2461" s="1">
        <v>4.1038599999999997E-5</v>
      </c>
      <c r="F2461">
        <v>146.01400000000001</v>
      </c>
      <c r="G2461" s="1">
        <v>1061220</v>
      </c>
      <c r="H2461">
        <v>3.3553899999999998E-2</v>
      </c>
      <c r="I2461">
        <v>4.53205E-2</v>
      </c>
    </row>
    <row r="2462" spans="1:9" x14ac:dyDescent="0.15">
      <c r="A2462">
        <v>2461</v>
      </c>
      <c r="B2462">
        <v>6726.36</v>
      </c>
      <c r="C2462" s="1">
        <v>5720870000</v>
      </c>
      <c r="D2462">
        <v>2.4846599999999998E-4</v>
      </c>
      <c r="E2462" s="1">
        <v>4.1021900000000001E-5</v>
      </c>
      <c r="F2462">
        <v>145.95500000000001</v>
      </c>
      <c r="G2462" s="1">
        <v>1060790</v>
      </c>
      <c r="H2462">
        <v>3.3525300000000001E-2</v>
      </c>
      <c r="I2462">
        <v>4.5302700000000001E-2</v>
      </c>
    </row>
    <row r="2463" spans="1:9" x14ac:dyDescent="0.15">
      <c r="A2463">
        <v>2462</v>
      </c>
      <c r="B2463">
        <v>6725.84</v>
      </c>
      <c r="C2463" s="1">
        <v>5718560000</v>
      </c>
      <c r="D2463">
        <v>2.4836900000000002E-4</v>
      </c>
      <c r="E2463" s="1">
        <v>4.1005299999999999E-5</v>
      </c>
      <c r="F2463">
        <v>145.90600000000001</v>
      </c>
      <c r="G2463" s="1">
        <v>1060360</v>
      </c>
      <c r="H2463">
        <v>3.3511699999999998E-2</v>
      </c>
      <c r="I2463">
        <v>4.52843E-2</v>
      </c>
    </row>
    <row r="2464" spans="1:9" x14ac:dyDescent="0.15">
      <c r="A2464">
        <v>2463</v>
      </c>
      <c r="B2464">
        <v>6723.95</v>
      </c>
      <c r="C2464" s="1">
        <v>5716240000</v>
      </c>
      <c r="D2464">
        <v>2.4813500000000002E-4</v>
      </c>
      <c r="E2464" s="1">
        <v>4.0988600000000003E-5</v>
      </c>
      <c r="F2464">
        <v>145.84800000000001</v>
      </c>
      <c r="G2464" s="1">
        <v>1059930</v>
      </c>
      <c r="H2464">
        <v>3.3545999999999999E-2</v>
      </c>
      <c r="I2464">
        <v>4.5271499999999999E-2</v>
      </c>
    </row>
    <row r="2465" spans="1:9" x14ac:dyDescent="0.15">
      <c r="A2465">
        <v>2464</v>
      </c>
      <c r="B2465">
        <v>6721.59</v>
      </c>
      <c r="C2465" s="1">
        <v>5713920000</v>
      </c>
      <c r="D2465">
        <v>2.4799000000000002E-4</v>
      </c>
      <c r="E2465" s="1">
        <v>4.0972E-5</v>
      </c>
      <c r="F2465">
        <v>145.81100000000001</v>
      </c>
      <c r="G2465" s="1">
        <v>1059500</v>
      </c>
      <c r="H2465">
        <v>3.3534799999999997E-2</v>
      </c>
      <c r="I2465">
        <v>4.52532E-2</v>
      </c>
    </row>
    <row r="2466" spans="1:9" x14ac:dyDescent="0.15">
      <c r="A2466">
        <v>2465</v>
      </c>
      <c r="B2466">
        <v>6719.12</v>
      </c>
      <c r="C2466" s="1">
        <v>5711600000</v>
      </c>
      <c r="D2466">
        <v>2.4799799999999998E-4</v>
      </c>
      <c r="E2466" s="1">
        <v>4.0955399999999998E-5</v>
      </c>
      <c r="F2466">
        <v>145.75299999999999</v>
      </c>
      <c r="G2466" s="1">
        <v>1059070</v>
      </c>
      <c r="H2466">
        <v>3.3519500000000001E-2</v>
      </c>
      <c r="I2466">
        <v>4.5234799999999999E-2</v>
      </c>
    </row>
    <row r="2467" spans="1:9" x14ac:dyDescent="0.15">
      <c r="A2467">
        <v>2466</v>
      </c>
      <c r="B2467">
        <v>6716.76</v>
      </c>
      <c r="C2467" s="1">
        <v>5709280000</v>
      </c>
      <c r="D2467">
        <v>2.4688599999999998E-4</v>
      </c>
      <c r="E2467" s="1">
        <v>4.0941300000000001E-5</v>
      </c>
      <c r="F2467">
        <v>145.708</v>
      </c>
      <c r="G2467" s="1">
        <v>1058640</v>
      </c>
      <c r="H2467">
        <v>3.3502700000000003E-2</v>
      </c>
      <c r="I2467">
        <v>4.52165E-2</v>
      </c>
    </row>
    <row r="2468" spans="1:9" x14ac:dyDescent="0.15">
      <c r="A2468">
        <v>2467</v>
      </c>
      <c r="B2468">
        <v>6714.84</v>
      </c>
      <c r="C2468" s="1">
        <v>5706970000</v>
      </c>
      <c r="D2468">
        <v>2.46798E-4</v>
      </c>
      <c r="E2468" s="1">
        <v>4.0924699999999998E-5</v>
      </c>
      <c r="F2468">
        <v>145.65799999999999</v>
      </c>
      <c r="G2468" s="1">
        <v>1058210</v>
      </c>
      <c r="H2468">
        <v>3.3488799999999999E-2</v>
      </c>
      <c r="I2468">
        <v>4.5198200000000001E-2</v>
      </c>
    </row>
    <row r="2469" spans="1:9" x14ac:dyDescent="0.15">
      <c r="A2469">
        <v>2468</v>
      </c>
      <c r="B2469">
        <v>6712.28</v>
      </c>
      <c r="C2469" s="1">
        <v>5704660000</v>
      </c>
      <c r="D2469">
        <v>2.4676500000000003E-4</v>
      </c>
      <c r="E2469" s="1">
        <v>4.0908200000000002E-5</v>
      </c>
      <c r="F2469">
        <v>145.59899999999999</v>
      </c>
      <c r="G2469" s="1">
        <v>1057780</v>
      </c>
      <c r="H2469">
        <v>3.3477600000000003E-2</v>
      </c>
      <c r="I2469">
        <v>4.5179900000000002E-2</v>
      </c>
    </row>
    <row r="2470" spans="1:9" x14ac:dyDescent="0.15">
      <c r="A2470">
        <v>2469</v>
      </c>
      <c r="B2470">
        <v>6711.42</v>
      </c>
      <c r="C2470" s="1">
        <v>5702360000</v>
      </c>
      <c r="D2470">
        <v>2.4628600000000002E-4</v>
      </c>
      <c r="E2470" s="1">
        <v>4.0892000000000001E-5</v>
      </c>
      <c r="F2470">
        <v>145.63200000000001</v>
      </c>
      <c r="G2470" s="1">
        <v>1057370</v>
      </c>
      <c r="H2470">
        <v>3.3633099999999999E-2</v>
      </c>
      <c r="I2470">
        <v>4.52322E-2</v>
      </c>
    </row>
    <row r="2471" spans="1:9" x14ac:dyDescent="0.15">
      <c r="A2471">
        <v>2470</v>
      </c>
      <c r="B2471">
        <v>6709.24</v>
      </c>
      <c r="C2471" s="1">
        <v>5700050000</v>
      </c>
      <c r="D2471">
        <v>2.46044E-4</v>
      </c>
      <c r="E2471" s="1">
        <v>4.0875499999999999E-5</v>
      </c>
      <c r="F2471">
        <v>145.577</v>
      </c>
      <c r="G2471" s="1">
        <v>1056950</v>
      </c>
      <c r="H2471">
        <v>3.3615600000000002E-2</v>
      </c>
      <c r="I2471">
        <v>4.5213900000000001E-2</v>
      </c>
    </row>
    <row r="2472" spans="1:9" x14ac:dyDescent="0.15">
      <c r="A2472">
        <v>2471</v>
      </c>
      <c r="B2472">
        <v>6706.57</v>
      </c>
      <c r="C2472" s="1">
        <v>5697740000</v>
      </c>
      <c r="D2472">
        <v>2.45472E-4</v>
      </c>
      <c r="E2472" s="1">
        <v>4.0859499999999997E-5</v>
      </c>
      <c r="F2472">
        <v>145.524</v>
      </c>
      <c r="G2472" s="1">
        <v>1056520</v>
      </c>
      <c r="H2472">
        <v>3.3599700000000003E-2</v>
      </c>
      <c r="I2472">
        <v>4.5195600000000002E-2</v>
      </c>
    </row>
    <row r="2473" spans="1:9" x14ac:dyDescent="0.15">
      <c r="A2473">
        <v>2472</v>
      </c>
      <c r="B2473">
        <v>6704.4</v>
      </c>
      <c r="C2473" s="1">
        <v>5695440000</v>
      </c>
      <c r="D2473">
        <v>2.4596500000000001E-4</v>
      </c>
      <c r="E2473" s="1">
        <v>4.0843799999999997E-5</v>
      </c>
      <c r="F2473">
        <v>145.49600000000001</v>
      </c>
      <c r="G2473" s="1">
        <v>1056090</v>
      </c>
      <c r="H2473">
        <v>3.3569599999999998E-2</v>
      </c>
      <c r="I2473">
        <v>4.5178000000000003E-2</v>
      </c>
    </row>
    <row r="2474" spans="1:9" x14ac:dyDescent="0.15">
      <c r="A2474">
        <v>2473</v>
      </c>
      <c r="B2474">
        <v>6702.13</v>
      </c>
      <c r="C2474" s="1">
        <v>5693140000</v>
      </c>
      <c r="D2474">
        <v>2.4587099999999999E-4</v>
      </c>
      <c r="E2474" s="1">
        <v>4.0827300000000001E-5</v>
      </c>
      <c r="F2474">
        <v>145.43899999999999</v>
      </c>
      <c r="G2474" s="1">
        <v>1055670</v>
      </c>
      <c r="H2474">
        <v>3.3556299999999997E-2</v>
      </c>
      <c r="I2474">
        <v>4.5159699999999997E-2</v>
      </c>
    </row>
    <row r="2475" spans="1:9" x14ac:dyDescent="0.15">
      <c r="A2475">
        <v>2474</v>
      </c>
      <c r="B2475">
        <v>6705.33</v>
      </c>
      <c r="C2475" s="1">
        <v>5690920000</v>
      </c>
      <c r="D2475">
        <v>2.4528000000000001E-4</v>
      </c>
      <c r="E2475" s="1">
        <v>4.08114E-5</v>
      </c>
      <c r="F2475">
        <v>145.874</v>
      </c>
      <c r="G2475" s="1">
        <v>1055840</v>
      </c>
      <c r="H2475">
        <v>3.3541300000000003E-2</v>
      </c>
      <c r="I2475">
        <v>4.5141500000000001E-2</v>
      </c>
    </row>
    <row r="2476" spans="1:9" x14ac:dyDescent="0.15">
      <c r="A2476">
        <v>2475</v>
      </c>
      <c r="B2476">
        <v>6703.44</v>
      </c>
      <c r="C2476" s="1">
        <v>5688620000</v>
      </c>
      <c r="D2476">
        <v>2.4516099999999998E-4</v>
      </c>
      <c r="E2476" s="1">
        <v>4.0794899999999998E-5</v>
      </c>
      <c r="F2476">
        <v>145.86699999999999</v>
      </c>
      <c r="G2476" s="1">
        <v>1055420</v>
      </c>
      <c r="H2476">
        <v>3.35243E-2</v>
      </c>
      <c r="I2476">
        <v>4.5123299999999998E-2</v>
      </c>
    </row>
    <row r="2477" spans="1:9" x14ac:dyDescent="0.15">
      <c r="A2477">
        <v>2476</v>
      </c>
      <c r="B2477">
        <v>6701.39</v>
      </c>
      <c r="C2477" s="1">
        <v>5686330000</v>
      </c>
      <c r="D2477">
        <v>2.4375199999999999E-4</v>
      </c>
      <c r="E2477" s="1">
        <v>4.0782699999999998E-5</v>
      </c>
      <c r="F2477">
        <v>145.82300000000001</v>
      </c>
      <c r="G2477" s="1">
        <v>1055000</v>
      </c>
      <c r="H2477">
        <v>3.3511800000000001E-2</v>
      </c>
      <c r="I2477">
        <v>4.5105100000000002E-2</v>
      </c>
    </row>
    <row r="2478" spans="1:9" x14ac:dyDescent="0.15">
      <c r="A2478">
        <v>2477</v>
      </c>
      <c r="B2478">
        <v>6709.8</v>
      </c>
      <c r="C2478" s="1">
        <v>5684340000</v>
      </c>
      <c r="D2478">
        <v>2.43549E-4</v>
      </c>
      <c r="E2478" s="1">
        <v>4.0766200000000003E-5</v>
      </c>
      <c r="F2478">
        <v>146.02500000000001</v>
      </c>
      <c r="G2478" s="1">
        <v>1054740</v>
      </c>
      <c r="H2478">
        <v>3.3507099999999998E-2</v>
      </c>
      <c r="I2478">
        <v>4.5087099999999998E-2</v>
      </c>
    </row>
    <row r="2479" spans="1:9" x14ac:dyDescent="0.15">
      <c r="A2479">
        <v>2478</v>
      </c>
      <c r="B2479">
        <v>6707.41</v>
      </c>
      <c r="C2479" s="1">
        <v>5682040000</v>
      </c>
      <c r="D2479">
        <v>2.43358E-4</v>
      </c>
      <c r="E2479" s="1">
        <v>4.0749800000000001E-5</v>
      </c>
      <c r="F2479">
        <v>145.971</v>
      </c>
      <c r="G2479" s="1">
        <v>1054310</v>
      </c>
      <c r="H2479">
        <v>3.3493200000000001E-2</v>
      </c>
      <c r="I2479">
        <v>4.5068900000000002E-2</v>
      </c>
    </row>
    <row r="2480" spans="1:9" x14ac:dyDescent="0.15">
      <c r="A2480">
        <v>2479</v>
      </c>
      <c r="B2480">
        <v>6706.37</v>
      </c>
      <c r="C2480" s="1">
        <v>5679760000</v>
      </c>
      <c r="D2480">
        <v>2.4311499999999999E-4</v>
      </c>
      <c r="E2480" s="1">
        <v>4.0733399999999999E-5</v>
      </c>
      <c r="F2480">
        <v>146.17099999999999</v>
      </c>
      <c r="G2480" s="1">
        <v>1054050</v>
      </c>
      <c r="H2480">
        <v>3.3481200000000003E-2</v>
      </c>
      <c r="I2480">
        <v>4.5050699999999999E-2</v>
      </c>
    </row>
    <row r="2481" spans="1:9" x14ac:dyDescent="0.15">
      <c r="A2481">
        <v>2480</v>
      </c>
      <c r="B2481">
        <v>6706.79</v>
      </c>
      <c r="C2481" s="1">
        <v>5677490000</v>
      </c>
      <c r="D2481">
        <v>2.4327100000000001E-4</v>
      </c>
      <c r="E2481" s="1">
        <v>4.0717099999999997E-5</v>
      </c>
      <c r="F2481">
        <v>146.114</v>
      </c>
      <c r="G2481" s="1">
        <v>1053630</v>
      </c>
      <c r="H2481">
        <v>3.3466900000000001E-2</v>
      </c>
      <c r="I2481">
        <v>4.5032500000000003E-2</v>
      </c>
    </row>
    <row r="2482" spans="1:9" x14ac:dyDescent="0.15">
      <c r="A2482">
        <v>2481</v>
      </c>
      <c r="B2482">
        <v>6707.75</v>
      </c>
      <c r="C2482" s="1">
        <v>5675240000</v>
      </c>
      <c r="D2482">
        <v>2.42771E-4</v>
      </c>
      <c r="E2482" s="1">
        <v>4.0701100000000002E-5</v>
      </c>
      <c r="F2482">
        <v>146.084</v>
      </c>
      <c r="G2482" s="1">
        <v>1053210</v>
      </c>
      <c r="H2482">
        <v>3.3547E-2</v>
      </c>
      <c r="I2482">
        <v>4.5036100000000003E-2</v>
      </c>
    </row>
    <row r="2483" spans="1:9" x14ac:dyDescent="0.15">
      <c r="A2483">
        <v>2482</v>
      </c>
      <c r="B2483">
        <v>6706.62</v>
      </c>
      <c r="C2483" s="1">
        <v>5672960000</v>
      </c>
      <c r="D2483">
        <v>2.4314200000000001E-4</v>
      </c>
      <c r="E2483" s="1">
        <v>4.0685300000000002E-5</v>
      </c>
      <c r="F2483">
        <v>146.029</v>
      </c>
      <c r="G2483" s="1">
        <v>1052780</v>
      </c>
      <c r="H2483">
        <v>3.3535000000000002E-2</v>
      </c>
      <c r="I2483">
        <v>4.5018000000000002E-2</v>
      </c>
    </row>
    <row r="2484" spans="1:9" x14ac:dyDescent="0.15">
      <c r="A2484">
        <v>2483</v>
      </c>
      <c r="B2484">
        <v>6704.15</v>
      </c>
      <c r="C2484" s="1">
        <v>5670670000</v>
      </c>
      <c r="D2484">
        <v>2.41368E-4</v>
      </c>
      <c r="E2484" s="1">
        <v>4.0675900000000001E-5</v>
      </c>
      <c r="F2484">
        <v>145.971</v>
      </c>
      <c r="G2484" s="1">
        <v>1052360</v>
      </c>
      <c r="H2484">
        <v>3.3544699999999997E-2</v>
      </c>
      <c r="I2484">
        <v>4.5001199999999998E-2</v>
      </c>
    </row>
    <row r="2485" spans="1:9" x14ac:dyDescent="0.15">
      <c r="A2485">
        <v>2484</v>
      </c>
      <c r="B2485">
        <v>6702.27</v>
      </c>
      <c r="C2485" s="1">
        <v>5668390000</v>
      </c>
      <c r="D2485">
        <v>2.4129800000000001E-4</v>
      </c>
      <c r="E2485" s="1">
        <v>4.0659499999999999E-5</v>
      </c>
      <c r="F2485">
        <v>145.947</v>
      </c>
      <c r="G2485" s="1">
        <v>1051940</v>
      </c>
      <c r="H2485">
        <v>3.3562799999999997E-2</v>
      </c>
      <c r="I2485">
        <v>4.4985600000000001E-2</v>
      </c>
    </row>
    <row r="2486" spans="1:9" x14ac:dyDescent="0.15">
      <c r="A2486">
        <v>2485</v>
      </c>
      <c r="B2486">
        <v>6700.18</v>
      </c>
      <c r="C2486" s="1">
        <v>5666110000</v>
      </c>
      <c r="D2486">
        <v>2.41468E-4</v>
      </c>
      <c r="E2486" s="1">
        <v>4.0643299999999998E-5</v>
      </c>
      <c r="F2486">
        <v>145.9</v>
      </c>
      <c r="G2486" s="1">
        <v>1051510</v>
      </c>
      <c r="H2486">
        <v>3.3547300000000002E-2</v>
      </c>
      <c r="I2486">
        <v>4.4967500000000001E-2</v>
      </c>
    </row>
    <row r="2487" spans="1:9" x14ac:dyDescent="0.15">
      <c r="A2487">
        <v>2486</v>
      </c>
      <c r="B2487">
        <v>6698.08</v>
      </c>
      <c r="C2487" s="1">
        <v>5663830000</v>
      </c>
      <c r="D2487">
        <v>2.4204399999999999E-4</v>
      </c>
      <c r="E2487" s="1">
        <v>4.0628099999999998E-5</v>
      </c>
      <c r="F2487">
        <v>145.84700000000001</v>
      </c>
      <c r="G2487" s="1">
        <v>1051090</v>
      </c>
      <c r="H2487">
        <v>3.3549000000000002E-2</v>
      </c>
      <c r="I2487">
        <v>4.4949999999999997E-2</v>
      </c>
    </row>
    <row r="2488" spans="1:9" x14ac:dyDescent="0.15">
      <c r="A2488">
        <v>2487</v>
      </c>
      <c r="B2488">
        <v>6696.18</v>
      </c>
      <c r="C2488" s="1">
        <v>5661560000</v>
      </c>
      <c r="D2488">
        <v>2.4180800000000001E-4</v>
      </c>
      <c r="E2488" s="1">
        <v>4.0611800000000003E-5</v>
      </c>
      <c r="F2488">
        <v>145.79300000000001</v>
      </c>
      <c r="G2488" s="1">
        <v>1050670</v>
      </c>
      <c r="H2488">
        <v>3.35289E-2</v>
      </c>
      <c r="I2488">
        <v>4.4932E-2</v>
      </c>
    </row>
    <row r="2489" spans="1:9" x14ac:dyDescent="0.15">
      <c r="A2489">
        <v>2488</v>
      </c>
      <c r="B2489">
        <v>6694.01</v>
      </c>
      <c r="C2489" s="1">
        <v>5659280000</v>
      </c>
      <c r="D2489">
        <v>2.4163200000000001E-4</v>
      </c>
      <c r="E2489" s="1">
        <v>4.0595500000000001E-5</v>
      </c>
      <c r="F2489">
        <v>145.828</v>
      </c>
      <c r="G2489" s="1">
        <v>1050270</v>
      </c>
      <c r="H2489">
        <v>3.3518899999999997E-2</v>
      </c>
      <c r="I2489">
        <v>4.4914000000000003E-2</v>
      </c>
    </row>
    <row r="2490" spans="1:9" x14ac:dyDescent="0.15">
      <c r="A2490">
        <v>2489</v>
      </c>
      <c r="B2490">
        <v>6696.01</v>
      </c>
      <c r="C2490" s="1">
        <v>5657060000</v>
      </c>
      <c r="D2490">
        <v>2.41573E-4</v>
      </c>
      <c r="E2490" s="1">
        <v>4.0579199999999999E-5</v>
      </c>
      <c r="F2490">
        <v>145.785</v>
      </c>
      <c r="G2490" s="1">
        <v>1049850</v>
      </c>
      <c r="H2490">
        <v>3.3509700000000003E-2</v>
      </c>
      <c r="I2490">
        <v>4.4895999999999998E-2</v>
      </c>
    </row>
    <row r="2491" spans="1:9" x14ac:dyDescent="0.15">
      <c r="A2491">
        <v>2490</v>
      </c>
      <c r="B2491">
        <v>6697.1</v>
      </c>
      <c r="C2491" s="1">
        <v>5654830000</v>
      </c>
      <c r="D2491">
        <v>2.4219500000000001E-4</v>
      </c>
      <c r="E2491" s="1">
        <v>4.05642E-5</v>
      </c>
      <c r="F2491">
        <v>146.10400000000001</v>
      </c>
      <c r="G2491" s="1">
        <v>1049780</v>
      </c>
      <c r="H2491">
        <v>3.3499300000000003E-2</v>
      </c>
      <c r="I2491">
        <v>4.4878000000000001E-2</v>
      </c>
    </row>
    <row r="2492" spans="1:9" x14ac:dyDescent="0.15">
      <c r="A2492">
        <v>2491</v>
      </c>
      <c r="B2492">
        <v>6694.93</v>
      </c>
      <c r="C2492" s="1">
        <v>5652560000</v>
      </c>
      <c r="D2492">
        <v>2.42024E-4</v>
      </c>
      <c r="E2492" s="1">
        <v>4.0547899999999998E-5</v>
      </c>
      <c r="F2492">
        <v>146.071</v>
      </c>
      <c r="G2492" s="1">
        <v>1049360</v>
      </c>
      <c r="H2492">
        <v>3.3484699999999999E-2</v>
      </c>
      <c r="I2492">
        <v>4.4859999999999997E-2</v>
      </c>
    </row>
    <row r="2493" spans="1:9" x14ac:dyDescent="0.15">
      <c r="A2493">
        <v>2492</v>
      </c>
      <c r="B2493">
        <v>6692.51</v>
      </c>
      <c r="C2493" s="1">
        <v>5650290000</v>
      </c>
      <c r="D2493">
        <v>2.41909E-4</v>
      </c>
      <c r="E2493" s="1">
        <v>4.0531599999999997E-5</v>
      </c>
      <c r="F2493">
        <v>146.04400000000001</v>
      </c>
      <c r="G2493" s="1">
        <v>1048940</v>
      </c>
      <c r="H2493">
        <v>3.34712E-2</v>
      </c>
      <c r="I2493">
        <v>4.4842E-2</v>
      </c>
    </row>
    <row r="2494" spans="1:9" x14ac:dyDescent="0.15">
      <c r="A2494">
        <v>2493</v>
      </c>
      <c r="B2494">
        <v>6690.28</v>
      </c>
      <c r="C2494" s="1">
        <v>5648020000</v>
      </c>
      <c r="D2494">
        <v>2.4179799999999999E-4</v>
      </c>
      <c r="E2494" s="1">
        <v>4.0515400000000002E-5</v>
      </c>
      <c r="F2494">
        <v>146.02699999999999</v>
      </c>
      <c r="G2494" s="1">
        <v>1048530</v>
      </c>
      <c r="H2494">
        <v>3.3612000000000003E-2</v>
      </c>
      <c r="I2494">
        <v>4.4883300000000001E-2</v>
      </c>
    </row>
    <row r="2495" spans="1:9" x14ac:dyDescent="0.15">
      <c r="A2495">
        <v>2494</v>
      </c>
      <c r="B2495">
        <v>6688.07</v>
      </c>
      <c r="C2495" s="1">
        <v>5645760000</v>
      </c>
      <c r="D2495">
        <v>2.4197800000000001E-4</v>
      </c>
      <c r="E2495" s="1">
        <v>4.04993E-5</v>
      </c>
      <c r="F2495">
        <v>145.97300000000001</v>
      </c>
      <c r="G2495" s="1">
        <v>1048100</v>
      </c>
      <c r="H2495">
        <v>3.35991E-2</v>
      </c>
      <c r="I2495">
        <v>4.4865299999999997E-2</v>
      </c>
    </row>
    <row r="2496" spans="1:9" x14ac:dyDescent="0.15">
      <c r="A2496">
        <v>2495</v>
      </c>
      <c r="B2496">
        <v>6685.82</v>
      </c>
      <c r="C2496" s="1">
        <v>5643500000</v>
      </c>
      <c r="D2496">
        <v>2.41666E-4</v>
      </c>
      <c r="E2496" s="1">
        <v>4.0483199999999999E-5</v>
      </c>
      <c r="F2496">
        <v>145.92699999999999</v>
      </c>
      <c r="G2496" s="1">
        <v>1047680</v>
      </c>
      <c r="H2496">
        <v>3.3587800000000001E-2</v>
      </c>
      <c r="I2496">
        <v>4.48473E-2</v>
      </c>
    </row>
    <row r="2497" spans="1:9" x14ac:dyDescent="0.15">
      <c r="A2497">
        <v>2496</v>
      </c>
      <c r="B2497">
        <v>6683.35</v>
      </c>
      <c r="C2497" s="1">
        <v>5641240000</v>
      </c>
      <c r="D2497">
        <v>2.4098300000000001E-4</v>
      </c>
      <c r="E2497" s="1">
        <v>4.0467899999999999E-5</v>
      </c>
      <c r="F2497">
        <v>145.87799999999999</v>
      </c>
      <c r="G2497" s="1">
        <v>1047270</v>
      </c>
      <c r="H2497">
        <v>3.3574399999999997E-2</v>
      </c>
      <c r="I2497">
        <v>4.4829300000000002E-2</v>
      </c>
    </row>
    <row r="2498" spans="1:9" x14ac:dyDescent="0.15">
      <c r="A2498">
        <v>2497</v>
      </c>
      <c r="B2498">
        <v>6681.2</v>
      </c>
      <c r="C2498" s="1">
        <v>5638980000</v>
      </c>
      <c r="D2498">
        <v>2.40836E-4</v>
      </c>
      <c r="E2498" s="1">
        <v>4.0451699999999998E-5</v>
      </c>
      <c r="F2498">
        <v>145.83000000000001</v>
      </c>
      <c r="G2498" s="1">
        <v>1046850</v>
      </c>
      <c r="H2498">
        <v>3.3565499999999998E-2</v>
      </c>
      <c r="I2498">
        <v>4.4811400000000001E-2</v>
      </c>
    </row>
    <row r="2499" spans="1:9" x14ac:dyDescent="0.15">
      <c r="A2499">
        <v>2498</v>
      </c>
      <c r="B2499">
        <v>6725.03</v>
      </c>
      <c r="C2499" s="1">
        <v>5642120000</v>
      </c>
      <c r="D2499">
        <v>2.4074599999999999E-4</v>
      </c>
      <c r="E2499" s="1">
        <v>4.0435500000000003E-5</v>
      </c>
      <c r="F2499">
        <v>145.81200000000001</v>
      </c>
      <c r="G2499" s="1">
        <v>1046430</v>
      </c>
      <c r="H2499">
        <v>3.3555500000000002E-2</v>
      </c>
      <c r="I2499">
        <v>4.47935E-2</v>
      </c>
    </row>
    <row r="2500" spans="1:9" x14ac:dyDescent="0.15">
      <c r="A2500">
        <v>2499</v>
      </c>
      <c r="B2500">
        <v>6722.75</v>
      </c>
      <c r="C2500" s="1">
        <v>5639860000</v>
      </c>
      <c r="D2500">
        <v>2.4065800000000001E-4</v>
      </c>
      <c r="E2500" s="1">
        <v>4.0419300000000001E-5</v>
      </c>
      <c r="F2500">
        <v>145.779</v>
      </c>
      <c r="G2500" s="1">
        <v>1046010</v>
      </c>
      <c r="H2500">
        <v>3.3541399999999999E-2</v>
      </c>
      <c r="I2500">
        <v>4.4775599999999999E-2</v>
      </c>
    </row>
    <row r="2501" spans="1:9" x14ac:dyDescent="0.15">
      <c r="A2501">
        <v>2500</v>
      </c>
      <c r="B2501">
        <v>6720.52</v>
      </c>
      <c r="C2501" s="1">
        <v>5637610000</v>
      </c>
      <c r="D2501">
        <v>2.4067500000000001E-4</v>
      </c>
      <c r="E2501" s="1">
        <v>4.0403099999999999E-5</v>
      </c>
      <c r="F2501">
        <v>145.721</v>
      </c>
      <c r="G2501" s="1">
        <v>1045600</v>
      </c>
      <c r="H2501">
        <v>3.3528200000000001E-2</v>
      </c>
      <c r="I2501">
        <v>4.4757699999999997E-2</v>
      </c>
    </row>
    <row r="2502" spans="1:9" x14ac:dyDescent="0.15">
      <c r="A2502">
        <v>2501</v>
      </c>
      <c r="B2502">
        <v>6718.23</v>
      </c>
      <c r="C2502" s="1">
        <v>5635350000</v>
      </c>
      <c r="D2502">
        <v>2.3877600000000001E-4</v>
      </c>
      <c r="E2502" s="1">
        <v>4.0395100000000002E-5</v>
      </c>
      <c r="F2502">
        <v>145.685</v>
      </c>
      <c r="G2502" s="1">
        <v>1045180</v>
      </c>
      <c r="H2502">
        <v>3.3524999999999999E-2</v>
      </c>
      <c r="I2502">
        <v>4.4740000000000002E-2</v>
      </c>
    </row>
    <row r="2503" spans="1:9" x14ac:dyDescent="0.15">
      <c r="A2503">
        <v>2502</v>
      </c>
      <c r="B2503">
        <v>6716</v>
      </c>
      <c r="C2503" s="1">
        <v>5633100000</v>
      </c>
      <c r="D2503">
        <v>2.3868399999999999E-4</v>
      </c>
      <c r="E2503" s="1">
        <v>4.0379000000000001E-5</v>
      </c>
      <c r="F2503">
        <v>145.62700000000001</v>
      </c>
      <c r="G2503" s="1">
        <v>1044760</v>
      </c>
      <c r="H2503">
        <v>3.3506000000000001E-2</v>
      </c>
      <c r="I2503">
        <v>4.4722199999999997E-2</v>
      </c>
    </row>
    <row r="2504" spans="1:9" x14ac:dyDescent="0.15">
      <c r="A2504">
        <v>2503</v>
      </c>
      <c r="B2504">
        <v>6713.84</v>
      </c>
      <c r="C2504" s="1">
        <v>5630850000</v>
      </c>
      <c r="D2504">
        <v>2.38428E-4</v>
      </c>
      <c r="E2504" s="1">
        <v>4.0362899999999999E-5</v>
      </c>
      <c r="F2504">
        <v>145.63399999999999</v>
      </c>
      <c r="G2504" s="1">
        <v>1044350</v>
      </c>
      <c r="H2504">
        <v>3.3496499999999998E-2</v>
      </c>
      <c r="I2504">
        <v>4.4704399999999998E-2</v>
      </c>
    </row>
    <row r="2505" spans="1:9" x14ac:dyDescent="0.15">
      <c r="A2505">
        <v>2504</v>
      </c>
      <c r="B2505">
        <v>6711.78</v>
      </c>
      <c r="C2505" s="1">
        <v>5628610000</v>
      </c>
      <c r="D2505">
        <v>2.3832700000000001E-4</v>
      </c>
      <c r="E2505" s="1">
        <v>4.0346799999999998E-5</v>
      </c>
      <c r="F2505">
        <v>145.601</v>
      </c>
      <c r="G2505" s="1">
        <v>1043940</v>
      </c>
      <c r="H2505">
        <v>3.3481999999999998E-2</v>
      </c>
      <c r="I2505">
        <v>4.46866E-2</v>
      </c>
    </row>
    <row r="2506" spans="1:9" x14ac:dyDescent="0.15">
      <c r="A2506">
        <v>2505</v>
      </c>
      <c r="B2506">
        <v>6709.98</v>
      </c>
      <c r="C2506" s="1">
        <v>5626360000</v>
      </c>
      <c r="D2506">
        <v>2.3818400000000001E-4</v>
      </c>
      <c r="E2506" s="1">
        <v>4.0330700000000003E-5</v>
      </c>
      <c r="F2506">
        <v>145.54400000000001</v>
      </c>
      <c r="G2506" s="1">
        <v>1043520</v>
      </c>
      <c r="H2506">
        <v>3.3481299999999999E-2</v>
      </c>
      <c r="I2506">
        <v>4.4669100000000003E-2</v>
      </c>
    </row>
    <row r="2507" spans="1:9" x14ac:dyDescent="0.15">
      <c r="A2507">
        <v>2506</v>
      </c>
      <c r="B2507">
        <v>6708.72</v>
      </c>
      <c r="C2507" s="1">
        <v>5624120000</v>
      </c>
      <c r="D2507">
        <v>2.3774199999999999E-4</v>
      </c>
      <c r="E2507" s="1">
        <v>4.0314900000000003E-5</v>
      </c>
      <c r="F2507">
        <v>145.50800000000001</v>
      </c>
      <c r="G2507" s="1">
        <v>1043110</v>
      </c>
      <c r="H2507">
        <v>3.34997E-2</v>
      </c>
      <c r="I2507">
        <v>4.46538E-2</v>
      </c>
    </row>
    <row r="2508" spans="1:9" x14ac:dyDescent="0.15">
      <c r="A2508">
        <v>2507</v>
      </c>
      <c r="B2508">
        <v>6706.64</v>
      </c>
      <c r="C2508" s="1">
        <v>5621880000</v>
      </c>
      <c r="D2508">
        <v>2.37526E-4</v>
      </c>
      <c r="E2508" s="1">
        <v>4.0298800000000001E-5</v>
      </c>
      <c r="F2508">
        <v>145.46199999999999</v>
      </c>
      <c r="G2508" s="1">
        <v>1042690</v>
      </c>
      <c r="H2508">
        <v>3.3485899999999999E-2</v>
      </c>
      <c r="I2508">
        <v>4.4636000000000002E-2</v>
      </c>
    </row>
    <row r="2509" spans="1:9" x14ac:dyDescent="0.15">
      <c r="A2509">
        <v>2508</v>
      </c>
      <c r="B2509">
        <v>6704.41</v>
      </c>
      <c r="C2509" s="1">
        <v>5619640000</v>
      </c>
      <c r="D2509">
        <v>2.37345E-4</v>
      </c>
      <c r="E2509" s="1">
        <v>4.02828E-5</v>
      </c>
      <c r="F2509">
        <v>145.41999999999999</v>
      </c>
      <c r="G2509" s="1">
        <v>1042280</v>
      </c>
      <c r="H2509">
        <v>3.3464899999999999E-2</v>
      </c>
      <c r="I2509">
        <v>4.4618400000000003E-2</v>
      </c>
    </row>
    <row r="2510" spans="1:9" x14ac:dyDescent="0.15">
      <c r="A2510">
        <v>2509</v>
      </c>
      <c r="B2510">
        <v>6703.61</v>
      </c>
      <c r="C2510" s="1">
        <v>5617410000</v>
      </c>
      <c r="D2510">
        <v>2.3725800000000001E-4</v>
      </c>
      <c r="E2510" s="1">
        <v>4.0266699999999999E-5</v>
      </c>
      <c r="F2510">
        <v>145.386</v>
      </c>
      <c r="G2510" s="1">
        <v>1041860</v>
      </c>
      <c r="H2510">
        <v>3.3451799999999997E-2</v>
      </c>
      <c r="I2510">
        <v>4.4600599999999997E-2</v>
      </c>
    </row>
    <row r="2511" spans="1:9" x14ac:dyDescent="0.15">
      <c r="A2511">
        <v>2510</v>
      </c>
      <c r="B2511">
        <v>6701.88</v>
      </c>
      <c r="C2511" s="1">
        <v>5615170000</v>
      </c>
      <c r="D2511">
        <v>2.3714100000000001E-4</v>
      </c>
      <c r="E2511" s="1">
        <v>4.0250699999999997E-5</v>
      </c>
      <c r="F2511">
        <v>145.328</v>
      </c>
      <c r="G2511" s="1">
        <v>1041450</v>
      </c>
      <c r="H2511">
        <v>3.3431000000000002E-2</v>
      </c>
      <c r="I2511">
        <v>4.4582999999999998E-2</v>
      </c>
    </row>
    <row r="2512" spans="1:9" x14ac:dyDescent="0.15">
      <c r="A2512">
        <v>2511</v>
      </c>
      <c r="B2512">
        <v>6699.71</v>
      </c>
      <c r="C2512" s="1">
        <v>5612930000</v>
      </c>
      <c r="D2512">
        <v>2.3632500000000001E-4</v>
      </c>
      <c r="E2512" s="1">
        <v>4.0235999999999999E-5</v>
      </c>
      <c r="F2512">
        <v>145.28</v>
      </c>
      <c r="G2512" s="1">
        <v>1041030</v>
      </c>
      <c r="H2512">
        <v>3.3417700000000002E-2</v>
      </c>
      <c r="I2512">
        <v>4.4565199999999999E-2</v>
      </c>
    </row>
    <row r="2513" spans="1:9" x14ac:dyDescent="0.15">
      <c r="A2513">
        <v>2512</v>
      </c>
      <c r="B2513">
        <v>6697.4</v>
      </c>
      <c r="C2513" s="1">
        <v>5610700000</v>
      </c>
      <c r="D2513">
        <v>2.3743399999999999E-4</v>
      </c>
      <c r="E2513" s="1">
        <v>4.0223599999999999E-5</v>
      </c>
      <c r="F2513">
        <v>145.22999999999999</v>
      </c>
      <c r="G2513" s="1">
        <v>1040620</v>
      </c>
      <c r="H2513">
        <v>3.34046E-2</v>
      </c>
      <c r="I2513">
        <v>4.4547499999999997E-2</v>
      </c>
    </row>
    <row r="2514" spans="1:9" x14ac:dyDescent="0.15">
      <c r="A2514">
        <v>2513</v>
      </c>
      <c r="B2514">
        <v>6695.96</v>
      </c>
      <c r="C2514" s="1">
        <v>5608470000</v>
      </c>
      <c r="D2514">
        <v>2.38333E-4</v>
      </c>
      <c r="E2514" s="1">
        <v>4.0210100000000003E-5</v>
      </c>
      <c r="F2514">
        <v>145.18899999999999</v>
      </c>
      <c r="G2514" s="1">
        <v>1040200</v>
      </c>
      <c r="H2514">
        <v>3.3374800000000003E-2</v>
      </c>
      <c r="I2514">
        <v>4.4530399999999998E-2</v>
      </c>
    </row>
    <row r="2515" spans="1:9" x14ac:dyDescent="0.15">
      <c r="A2515">
        <v>2514</v>
      </c>
      <c r="B2515">
        <v>6693.71</v>
      </c>
      <c r="C2515" s="1">
        <v>5606240000</v>
      </c>
      <c r="D2515">
        <v>2.3817900000000001E-4</v>
      </c>
      <c r="E2515" s="1">
        <v>4.0194100000000002E-5</v>
      </c>
      <c r="F2515">
        <v>145.137</v>
      </c>
      <c r="G2515" s="1">
        <v>1039790</v>
      </c>
      <c r="H2515">
        <v>3.3361399999999999E-2</v>
      </c>
      <c r="I2515">
        <v>4.4512700000000002E-2</v>
      </c>
    </row>
    <row r="2516" spans="1:9" x14ac:dyDescent="0.15">
      <c r="A2516">
        <v>2515</v>
      </c>
      <c r="B2516">
        <v>6691.36</v>
      </c>
      <c r="C2516" s="1">
        <v>5604010000</v>
      </c>
      <c r="D2516">
        <v>2.3807200000000001E-4</v>
      </c>
      <c r="E2516" s="1">
        <v>4.0178100000000001E-5</v>
      </c>
      <c r="F2516">
        <v>145.09700000000001</v>
      </c>
      <c r="G2516" s="1">
        <v>1039380</v>
      </c>
      <c r="H2516">
        <v>3.3348099999999999E-2</v>
      </c>
      <c r="I2516">
        <v>4.4495E-2</v>
      </c>
    </row>
    <row r="2517" spans="1:9" x14ac:dyDescent="0.15">
      <c r="A2517">
        <v>2516</v>
      </c>
      <c r="B2517">
        <v>6690.61</v>
      </c>
      <c r="C2517" s="1">
        <v>5601790000</v>
      </c>
      <c r="D2517">
        <v>2.38154E-4</v>
      </c>
      <c r="E2517" s="1">
        <v>4.01622E-5</v>
      </c>
      <c r="F2517">
        <v>145.11799999999999</v>
      </c>
      <c r="G2517" s="1">
        <v>1038980</v>
      </c>
      <c r="H2517">
        <v>3.3333000000000002E-2</v>
      </c>
      <c r="I2517">
        <v>4.4477299999999997E-2</v>
      </c>
    </row>
    <row r="2518" spans="1:9" x14ac:dyDescent="0.15">
      <c r="A2518">
        <v>2517</v>
      </c>
      <c r="B2518">
        <v>6688.09</v>
      </c>
      <c r="C2518" s="1">
        <v>5599570000</v>
      </c>
      <c r="D2518">
        <v>2.3781400000000001E-4</v>
      </c>
      <c r="E2518" s="1">
        <v>4.0146399999999999E-5</v>
      </c>
      <c r="F2518">
        <v>145.06399999999999</v>
      </c>
      <c r="G2518" s="1">
        <v>1038570</v>
      </c>
      <c r="H2518">
        <v>3.3328700000000003E-2</v>
      </c>
      <c r="I2518">
        <v>4.4459899999999997E-2</v>
      </c>
    </row>
    <row r="2519" spans="1:9" x14ac:dyDescent="0.15">
      <c r="A2519">
        <v>2518</v>
      </c>
      <c r="B2519">
        <v>6685.91</v>
      </c>
      <c r="C2519" s="1">
        <v>5597340000</v>
      </c>
      <c r="D2519">
        <v>2.3771299999999999E-4</v>
      </c>
      <c r="E2519" s="1">
        <v>4.0130499999999998E-5</v>
      </c>
      <c r="F2519">
        <v>145.00700000000001</v>
      </c>
      <c r="G2519" s="1">
        <v>1038160</v>
      </c>
      <c r="H2519">
        <v>3.33158E-2</v>
      </c>
      <c r="I2519">
        <v>4.4442200000000001E-2</v>
      </c>
    </row>
    <row r="2520" spans="1:9" x14ac:dyDescent="0.15">
      <c r="A2520">
        <v>2519</v>
      </c>
      <c r="B2520">
        <v>6683.56</v>
      </c>
      <c r="C2520" s="1">
        <v>5595120000</v>
      </c>
      <c r="D2520">
        <v>2.38046E-4</v>
      </c>
      <c r="E2520" s="1">
        <v>4.0114999999999998E-5</v>
      </c>
      <c r="F2520">
        <v>144.96600000000001</v>
      </c>
      <c r="G2520" s="1">
        <v>1037740</v>
      </c>
      <c r="H2520">
        <v>3.3310600000000003E-2</v>
      </c>
      <c r="I2520">
        <v>4.4424699999999998E-2</v>
      </c>
    </row>
    <row r="2521" spans="1:9" x14ac:dyDescent="0.15">
      <c r="A2521">
        <v>2520</v>
      </c>
      <c r="B2521">
        <v>6681.99</v>
      </c>
      <c r="C2521" s="1">
        <v>5592910000</v>
      </c>
      <c r="D2521">
        <v>2.3789899999999999E-4</v>
      </c>
      <c r="E2521" s="1">
        <v>4.0099099999999997E-5</v>
      </c>
      <c r="F2521">
        <v>144.91</v>
      </c>
      <c r="G2521" s="1">
        <v>1037330</v>
      </c>
      <c r="H2521">
        <v>3.3297800000000002E-2</v>
      </c>
      <c r="I2521">
        <v>4.4407099999999998E-2</v>
      </c>
    </row>
    <row r="2522" spans="1:9" x14ac:dyDescent="0.15">
      <c r="A2522">
        <v>2521</v>
      </c>
      <c r="B2522">
        <v>6680.02</v>
      </c>
      <c r="C2522" s="1">
        <v>5590690000</v>
      </c>
      <c r="D2522">
        <v>2.37669E-4</v>
      </c>
      <c r="E2522" s="1">
        <v>4.0083200000000003E-5</v>
      </c>
      <c r="F2522">
        <v>144.85900000000001</v>
      </c>
      <c r="G2522" s="1">
        <v>1036920</v>
      </c>
      <c r="H2522">
        <v>3.3284099999999997E-2</v>
      </c>
      <c r="I2522">
        <v>4.4389499999999998E-2</v>
      </c>
    </row>
    <row r="2523" spans="1:9" x14ac:dyDescent="0.15">
      <c r="A2523">
        <v>2522</v>
      </c>
      <c r="B2523">
        <v>6677.79</v>
      </c>
      <c r="C2523" s="1">
        <v>5588470000</v>
      </c>
      <c r="D2523">
        <v>2.3755099999999999E-4</v>
      </c>
      <c r="E2523" s="1">
        <v>4.0067300000000002E-5</v>
      </c>
      <c r="F2523">
        <v>144.81200000000001</v>
      </c>
      <c r="G2523" s="1">
        <v>1036510</v>
      </c>
      <c r="H2523">
        <v>3.3265099999999999E-2</v>
      </c>
      <c r="I2523">
        <v>4.4372000000000002E-2</v>
      </c>
    </row>
    <row r="2524" spans="1:9" x14ac:dyDescent="0.15">
      <c r="A2524">
        <v>2523</v>
      </c>
      <c r="B2524">
        <v>6675.43</v>
      </c>
      <c r="C2524" s="1">
        <v>5586260000</v>
      </c>
      <c r="D2524">
        <v>2.3748500000000001E-4</v>
      </c>
      <c r="E2524" s="1">
        <v>4.0051500000000001E-5</v>
      </c>
      <c r="F2524">
        <v>144.75700000000001</v>
      </c>
      <c r="G2524" s="1">
        <v>1036100</v>
      </c>
      <c r="H2524">
        <v>3.3260999999999999E-2</v>
      </c>
      <c r="I2524">
        <v>4.4354600000000001E-2</v>
      </c>
    </row>
    <row r="2525" spans="1:9" x14ac:dyDescent="0.15">
      <c r="A2525">
        <v>2524</v>
      </c>
      <c r="B2525">
        <v>6673.1</v>
      </c>
      <c r="C2525" s="1">
        <v>5584040000</v>
      </c>
      <c r="D2525">
        <v>2.3619099999999999E-4</v>
      </c>
      <c r="E2525" s="1">
        <v>4.0039200000000001E-5</v>
      </c>
      <c r="F2525">
        <v>144.69999999999999</v>
      </c>
      <c r="G2525" s="1">
        <v>1035690</v>
      </c>
      <c r="H2525">
        <v>3.3238299999999998E-2</v>
      </c>
      <c r="I2525">
        <v>4.43372E-2</v>
      </c>
    </row>
    <row r="2526" spans="1:9" x14ac:dyDescent="0.15">
      <c r="A2526">
        <v>2525</v>
      </c>
      <c r="B2526">
        <v>6670.68</v>
      </c>
      <c r="C2526" s="1">
        <v>5581830000</v>
      </c>
      <c r="D2526">
        <v>2.3611500000000001E-4</v>
      </c>
      <c r="E2526" s="1">
        <v>4.00234E-5</v>
      </c>
      <c r="F2526">
        <v>144.64400000000001</v>
      </c>
      <c r="G2526" s="1">
        <v>1035280</v>
      </c>
      <c r="H2526">
        <v>3.3224400000000001E-2</v>
      </c>
      <c r="I2526">
        <v>4.4319699999999997E-2</v>
      </c>
    </row>
    <row r="2527" spans="1:9" x14ac:dyDescent="0.15">
      <c r="A2527">
        <v>2526</v>
      </c>
      <c r="B2527">
        <v>6668.47</v>
      </c>
      <c r="C2527" s="1">
        <v>5579620000</v>
      </c>
      <c r="D2527">
        <v>2.3620499999999999E-4</v>
      </c>
      <c r="E2527" s="1">
        <v>4.00076E-5</v>
      </c>
      <c r="F2527">
        <v>144.595</v>
      </c>
      <c r="G2527" s="1">
        <v>1034870</v>
      </c>
      <c r="H2527">
        <v>3.3212199999999997E-2</v>
      </c>
      <c r="I2527">
        <v>4.4302099999999997E-2</v>
      </c>
    </row>
    <row r="2528" spans="1:9" x14ac:dyDescent="0.15">
      <c r="A2528">
        <v>2527</v>
      </c>
      <c r="B2528">
        <v>6666.26</v>
      </c>
      <c r="C2528" s="1">
        <v>5577420000</v>
      </c>
      <c r="D2528">
        <v>2.3620600000000001E-4</v>
      </c>
      <c r="E2528" s="1">
        <v>3.9991799999999999E-5</v>
      </c>
      <c r="F2528">
        <v>144.54400000000001</v>
      </c>
      <c r="G2528" s="1">
        <v>1034460</v>
      </c>
      <c r="H2528">
        <v>3.3199300000000001E-2</v>
      </c>
      <c r="I2528">
        <v>4.42846E-2</v>
      </c>
    </row>
    <row r="2529" spans="1:9" x14ac:dyDescent="0.15">
      <c r="A2529">
        <v>2528</v>
      </c>
      <c r="B2529">
        <v>6664.23</v>
      </c>
      <c r="C2529" s="1">
        <v>5575210000</v>
      </c>
      <c r="D2529">
        <v>2.3621300000000001E-4</v>
      </c>
      <c r="E2529" s="1">
        <v>3.9975999999999998E-5</v>
      </c>
      <c r="F2529">
        <v>144.5</v>
      </c>
      <c r="G2529" s="1">
        <v>1034050</v>
      </c>
      <c r="H2529">
        <v>3.3186199999999999E-2</v>
      </c>
      <c r="I2529">
        <v>4.4267099999999997E-2</v>
      </c>
    </row>
    <row r="2530" spans="1:9" x14ac:dyDescent="0.15">
      <c r="A2530">
        <v>2529</v>
      </c>
      <c r="B2530">
        <v>6661.84</v>
      </c>
      <c r="C2530" s="1">
        <v>5573010000</v>
      </c>
      <c r="D2530">
        <v>2.3629200000000001E-4</v>
      </c>
      <c r="E2530" s="1">
        <v>3.9960299999999998E-5</v>
      </c>
      <c r="F2530">
        <v>144.447</v>
      </c>
      <c r="G2530" s="1">
        <v>1033640</v>
      </c>
      <c r="H2530">
        <v>3.3165500000000001E-2</v>
      </c>
      <c r="I2530">
        <v>4.4249700000000003E-2</v>
      </c>
    </row>
    <row r="2531" spans="1:9" x14ac:dyDescent="0.15">
      <c r="A2531">
        <v>2530</v>
      </c>
      <c r="B2531">
        <v>6660.58</v>
      </c>
      <c r="C2531" s="1">
        <v>5570810000</v>
      </c>
      <c r="D2531">
        <v>2.3645900000000001E-4</v>
      </c>
      <c r="E2531" s="1">
        <v>3.9944599999999997E-5</v>
      </c>
      <c r="F2531">
        <v>144.39099999999999</v>
      </c>
      <c r="G2531" s="1">
        <v>1033230</v>
      </c>
      <c r="H2531">
        <v>3.3194399999999999E-2</v>
      </c>
      <c r="I2531">
        <v>4.4236699999999997E-2</v>
      </c>
    </row>
    <row r="2532" spans="1:9" x14ac:dyDescent="0.15">
      <c r="A2532">
        <v>2531</v>
      </c>
      <c r="B2532">
        <v>6658.58</v>
      </c>
      <c r="C2532" s="1">
        <v>5568610000</v>
      </c>
      <c r="D2532">
        <v>2.3461200000000001E-4</v>
      </c>
      <c r="E2532" s="1">
        <v>3.99366E-5</v>
      </c>
      <c r="F2532">
        <v>144.33500000000001</v>
      </c>
      <c r="G2532" s="1">
        <v>1032830</v>
      </c>
      <c r="H2532">
        <v>3.3387399999999998E-2</v>
      </c>
      <c r="I2532">
        <v>4.4326699999999997E-2</v>
      </c>
    </row>
    <row r="2533" spans="1:9" x14ac:dyDescent="0.15">
      <c r="A2533">
        <v>2532</v>
      </c>
      <c r="B2533">
        <v>6661.61</v>
      </c>
      <c r="C2533" s="1">
        <v>5566490000</v>
      </c>
      <c r="D2533">
        <v>2.3452799999999999E-4</v>
      </c>
      <c r="E2533" s="1">
        <v>3.9920899999999999E-5</v>
      </c>
      <c r="F2533">
        <v>144.423</v>
      </c>
      <c r="G2533" s="1">
        <v>1032470</v>
      </c>
      <c r="H2533">
        <v>3.3375500000000002E-2</v>
      </c>
      <c r="I2533">
        <v>4.43092E-2</v>
      </c>
    </row>
    <row r="2534" spans="1:9" x14ac:dyDescent="0.15">
      <c r="A2534">
        <v>2533</v>
      </c>
      <c r="B2534">
        <v>6660.88</v>
      </c>
      <c r="C2534" s="1">
        <v>5564300000</v>
      </c>
      <c r="D2534">
        <v>2.3439399999999999E-4</v>
      </c>
      <c r="E2534" s="1">
        <v>3.9905099999999998E-5</v>
      </c>
      <c r="F2534">
        <v>144.36799999999999</v>
      </c>
      <c r="G2534" s="1">
        <v>1032060</v>
      </c>
      <c r="H2534">
        <v>3.3358499999999999E-2</v>
      </c>
      <c r="I2534">
        <v>4.4291700000000003E-2</v>
      </c>
    </row>
    <row r="2535" spans="1:9" x14ac:dyDescent="0.15">
      <c r="A2535">
        <v>2534</v>
      </c>
      <c r="B2535">
        <v>6659.04</v>
      </c>
      <c r="C2535" s="1">
        <v>5562110000</v>
      </c>
      <c r="D2535">
        <v>2.3426499999999999E-4</v>
      </c>
      <c r="E2535" s="1">
        <v>3.9889399999999998E-5</v>
      </c>
      <c r="F2535">
        <v>144.357</v>
      </c>
      <c r="G2535" s="1">
        <v>1031660</v>
      </c>
      <c r="H2535">
        <v>3.3393199999999998E-2</v>
      </c>
      <c r="I2535">
        <v>4.4280100000000003E-2</v>
      </c>
    </row>
    <row r="2536" spans="1:9" x14ac:dyDescent="0.15">
      <c r="A2536">
        <v>2535</v>
      </c>
      <c r="B2536">
        <v>6657.29</v>
      </c>
      <c r="C2536" s="1">
        <v>5559920000</v>
      </c>
      <c r="D2536">
        <v>2.34143E-4</v>
      </c>
      <c r="E2536" s="1">
        <v>3.9873599999999997E-5</v>
      </c>
      <c r="F2536">
        <v>144.32300000000001</v>
      </c>
      <c r="G2536" s="1">
        <v>1031260</v>
      </c>
      <c r="H2536">
        <v>3.3380399999999998E-2</v>
      </c>
      <c r="I2536">
        <v>4.4262599999999999E-2</v>
      </c>
    </row>
    <row r="2537" spans="1:9" x14ac:dyDescent="0.15">
      <c r="A2537">
        <v>2536</v>
      </c>
      <c r="B2537">
        <v>6655.28</v>
      </c>
      <c r="C2537" s="1">
        <v>5557720000</v>
      </c>
      <c r="D2537">
        <v>2.3269100000000001E-4</v>
      </c>
      <c r="E2537" s="1">
        <v>3.98626E-5</v>
      </c>
      <c r="F2537">
        <v>144.28299999999999</v>
      </c>
      <c r="G2537" s="1">
        <v>1030850</v>
      </c>
      <c r="H2537">
        <v>3.3382500000000002E-2</v>
      </c>
      <c r="I2537">
        <v>4.4245699999999999E-2</v>
      </c>
    </row>
    <row r="2538" spans="1:9" x14ac:dyDescent="0.15">
      <c r="A2538">
        <v>2537</v>
      </c>
      <c r="B2538">
        <v>6655.77</v>
      </c>
      <c r="C2538" s="1">
        <v>5555560000</v>
      </c>
      <c r="D2538">
        <v>2.3259100000000001E-4</v>
      </c>
      <c r="E2538" s="1">
        <v>3.98469E-5</v>
      </c>
      <c r="F2538">
        <v>144.251</v>
      </c>
      <c r="G2538" s="1">
        <v>1030450</v>
      </c>
      <c r="H2538">
        <v>3.33817E-2</v>
      </c>
      <c r="I2538">
        <v>4.4228700000000003E-2</v>
      </c>
    </row>
    <row r="2539" spans="1:9" x14ac:dyDescent="0.15">
      <c r="A2539">
        <v>2538</v>
      </c>
      <c r="B2539">
        <v>6653.99</v>
      </c>
      <c r="C2539" s="1">
        <v>5553370000</v>
      </c>
      <c r="D2539">
        <v>2.3247099999999999E-4</v>
      </c>
      <c r="E2539" s="1">
        <v>3.9831199999999999E-5</v>
      </c>
      <c r="F2539">
        <v>144.19999999999999</v>
      </c>
      <c r="G2539" s="1">
        <v>1030040</v>
      </c>
      <c r="H2539">
        <v>3.33689E-2</v>
      </c>
      <c r="I2539">
        <v>4.4211199999999999E-2</v>
      </c>
    </row>
    <row r="2540" spans="1:9" x14ac:dyDescent="0.15">
      <c r="A2540">
        <v>2539</v>
      </c>
      <c r="B2540">
        <v>6653.23</v>
      </c>
      <c r="C2540" s="1">
        <v>5551190000</v>
      </c>
      <c r="D2540">
        <v>2.3242599999999999E-4</v>
      </c>
      <c r="E2540" s="1">
        <v>3.9815499999999999E-5</v>
      </c>
      <c r="F2540">
        <v>144.155</v>
      </c>
      <c r="G2540" s="1">
        <v>1029630</v>
      </c>
      <c r="H2540">
        <v>3.33554E-2</v>
      </c>
      <c r="I2540">
        <v>4.4193799999999998E-2</v>
      </c>
    </row>
    <row r="2541" spans="1:9" x14ac:dyDescent="0.15">
      <c r="A2541">
        <v>2540</v>
      </c>
      <c r="B2541">
        <v>6651.98</v>
      </c>
      <c r="C2541" s="1">
        <v>5549010000</v>
      </c>
      <c r="D2541">
        <v>2.3235199999999999E-4</v>
      </c>
      <c r="E2541" s="1">
        <v>3.9799799999999998E-5</v>
      </c>
      <c r="F2541">
        <v>144.11199999999999</v>
      </c>
      <c r="G2541" s="1">
        <v>1029230</v>
      </c>
      <c r="H2541">
        <v>3.3341000000000003E-2</v>
      </c>
      <c r="I2541">
        <v>4.4176399999999998E-2</v>
      </c>
    </row>
    <row r="2542" spans="1:9" x14ac:dyDescent="0.15">
      <c r="A2542">
        <v>2541</v>
      </c>
      <c r="B2542">
        <v>6649.65</v>
      </c>
      <c r="C2542" s="1">
        <v>5546830000</v>
      </c>
      <c r="D2542">
        <v>2.31952E-4</v>
      </c>
      <c r="E2542" s="1">
        <v>3.9784399999999998E-5</v>
      </c>
      <c r="F2542">
        <v>144.05600000000001</v>
      </c>
      <c r="G2542" s="1">
        <v>1028820</v>
      </c>
      <c r="H2542">
        <v>3.3377400000000002E-2</v>
      </c>
      <c r="I2542">
        <v>4.4165299999999998E-2</v>
      </c>
    </row>
    <row r="2543" spans="1:9" x14ac:dyDescent="0.15">
      <c r="A2543">
        <v>2542</v>
      </c>
      <c r="B2543">
        <v>6647.28</v>
      </c>
      <c r="C2543" s="1">
        <v>5544650000</v>
      </c>
      <c r="D2543">
        <v>2.3188899999999999E-4</v>
      </c>
      <c r="E2543" s="1">
        <v>3.9768799999999998E-5</v>
      </c>
      <c r="F2543">
        <v>144</v>
      </c>
      <c r="G2543" s="1">
        <v>1028420</v>
      </c>
      <c r="H2543">
        <v>3.33648E-2</v>
      </c>
      <c r="I2543">
        <v>4.4147899999999997E-2</v>
      </c>
    </row>
    <row r="2544" spans="1:9" x14ac:dyDescent="0.15">
      <c r="A2544">
        <v>2543</v>
      </c>
      <c r="B2544">
        <v>6645.91</v>
      </c>
      <c r="C2544" s="1">
        <v>5542470000</v>
      </c>
      <c r="D2544">
        <v>2.3162700000000001E-4</v>
      </c>
      <c r="E2544" s="1">
        <v>3.9753199999999997E-5</v>
      </c>
      <c r="F2544">
        <v>143.96799999999999</v>
      </c>
      <c r="G2544" s="1">
        <v>1028020</v>
      </c>
      <c r="H2544">
        <v>3.3368299999999997E-2</v>
      </c>
      <c r="I2544">
        <v>4.4131200000000002E-2</v>
      </c>
    </row>
    <row r="2545" spans="1:9" x14ac:dyDescent="0.15">
      <c r="A2545">
        <v>2544</v>
      </c>
      <c r="B2545">
        <v>6643.78</v>
      </c>
      <c r="C2545" s="1">
        <v>5540290000</v>
      </c>
      <c r="D2545">
        <v>2.3147700000000001E-4</v>
      </c>
      <c r="E2545" s="1">
        <v>3.9737599999999997E-5</v>
      </c>
      <c r="F2545">
        <v>143.91800000000001</v>
      </c>
      <c r="G2545" s="1">
        <v>1027610</v>
      </c>
      <c r="H2545">
        <v>3.33566E-2</v>
      </c>
      <c r="I2545">
        <v>4.4113899999999998E-2</v>
      </c>
    </row>
    <row r="2546" spans="1:9" x14ac:dyDescent="0.15">
      <c r="A2546">
        <v>2545</v>
      </c>
      <c r="B2546">
        <v>6641.97</v>
      </c>
      <c r="C2546" s="1">
        <v>5538120000</v>
      </c>
      <c r="D2546">
        <v>2.31318E-4</v>
      </c>
      <c r="E2546" s="1">
        <v>3.9721999999999997E-5</v>
      </c>
      <c r="F2546">
        <v>143.88900000000001</v>
      </c>
      <c r="G2546" s="1">
        <v>1027210</v>
      </c>
      <c r="H2546">
        <v>3.3345199999999998E-2</v>
      </c>
      <c r="I2546">
        <v>4.40966E-2</v>
      </c>
    </row>
    <row r="2547" spans="1:9" x14ac:dyDescent="0.15">
      <c r="A2547">
        <v>2546</v>
      </c>
      <c r="B2547">
        <v>6641.98</v>
      </c>
      <c r="C2547" s="1">
        <v>5535960000</v>
      </c>
      <c r="D2547">
        <v>2.31294E-4</v>
      </c>
      <c r="E2547" s="1">
        <v>3.9706400000000003E-5</v>
      </c>
      <c r="F2547">
        <v>143.834</v>
      </c>
      <c r="G2547" s="1">
        <v>1026810</v>
      </c>
      <c r="H2547">
        <v>3.33204E-2</v>
      </c>
      <c r="I2547">
        <v>4.4079599999999997E-2</v>
      </c>
    </row>
    <row r="2548" spans="1:9" x14ac:dyDescent="0.15">
      <c r="A2548">
        <v>2547</v>
      </c>
      <c r="B2548">
        <v>6639.55</v>
      </c>
      <c r="C2548" s="1">
        <v>5533780000</v>
      </c>
      <c r="D2548">
        <v>2.31067E-4</v>
      </c>
      <c r="E2548" s="1">
        <v>3.9690800000000003E-5</v>
      </c>
      <c r="F2548">
        <v>143.78</v>
      </c>
      <c r="G2548" s="1">
        <v>1026400</v>
      </c>
      <c r="H2548">
        <v>3.3307900000000001E-2</v>
      </c>
      <c r="I2548">
        <v>4.4062299999999999E-2</v>
      </c>
    </row>
    <row r="2549" spans="1:9" x14ac:dyDescent="0.15">
      <c r="A2549">
        <v>2548</v>
      </c>
      <c r="B2549">
        <v>6637.31</v>
      </c>
      <c r="C2549" s="1">
        <v>5531610000</v>
      </c>
      <c r="D2549">
        <v>2.3100099999999999E-4</v>
      </c>
      <c r="E2549" s="1">
        <v>3.9675300000000003E-5</v>
      </c>
      <c r="F2549">
        <v>143.733</v>
      </c>
      <c r="G2549" s="1">
        <v>1026000</v>
      </c>
      <c r="H2549">
        <v>3.3357900000000003E-2</v>
      </c>
      <c r="I2549">
        <v>4.40551E-2</v>
      </c>
    </row>
    <row r="2550" spans="1:9" x14ac:dyDescent="0.15">
      <c r="A2550">
        <v>2549</v>
      </c>
      <c r="B2550">
        <v>6635.65</v>
      </c>
      <c r="C2550" s="1">
        <v>5529450000</v>
      </c>
      <c r="D2550">
        <v>2.3093899999999999E-4</v>
      </c>
      <c r="E2550" s="1">
        <v>3.9659700000000002E-5</v>
      </c>
      <c r="F2550">
        <v>143.678</v>
      </c>
      <c r="G2550" s="1">
        <v>1025600</v>
      </c>
      <c r="H2550">
        <v>3.3345E-2</v>
      </c>
      <c r="I2550">
        <v>4.4037899999999998E-2</v>
      </c>
    </row>
    <row r="2551" spans="1:9" x14ac:dyDescent="0.15">
      <c r="A2551">
        <v>2550</v>
      </c>
      <c r="B2551">
        <v>6633.46</v>
      </c>
      <c r="C2551" s="1">
        <v>5527280000</v>
      </c>
      <c r="D2551">
        <v>2.3084599999999999E-4</v>
      </c>
      <c r="E2551" s="1">
        <v>3.9644200000000002E-5</v>
      </c>
      <c r="F2551">
        <v>143.626</v>
      </c>
      <c r="G2551" s="1">
        <v>1025200</v>
      </c>
      <c r="H2551">
        <v>3.3329400000000002E-2</v>
      </c>
      <c r="I2551">
        <v>4.40206E-2</v>
      </c>
    </row>
    <row r="2552" spans="1:9" x14ac:dyDescent="0.15">
      <c r="A2552">
        <v>2551</v>
      </c>
      <c r="B2552">
        <v>6631.54</v>
      </c>
      <c r="C2552" s="1">
        <v>5525110000</v>
      </c>
      <c r="D2552">
        <v>2.30762E-4</v>
      </c>
      <c r="E2552" s="1">
        <v>3.9628600000000002E-5</v>
      </c>
      <c r="F2552">
        <v>143.57599999999999</v>
      </c>
      <c r="G2552" s="1">
        <v>1024800</v>
      </c>
      <c r="H2552">
        <v>3.3315600000000001E-2</v>
      </c>
      <c r="I2552">
        <v>4.4003399999999998E-2</v>
      </c>
    </row>
    <row r="2553" spans="1:9" x14ac:dyDescent="0.15">
      <c r="A2553">
        <v>2552</v>
      </c>
      <c r="B2553">
        <v>6629.58</v>
      </c>
      <c r="C2553" s="1">
        <v>5522950000</v>
      </c>
      <c r="D2553">
        <v>2.30943E-4</v>
      </c>
      <c r="E2553" s="1">
        <v>3.9613300000000002E-5</v>
      </c>
      <c r="F2553">
        <v>143.53700000000001</v>
      </c>
      <c r="G2553" s="1">
        <v>1024390</v>
      </c>
      <c r="H2553">
        <v>3.3443199999999999E-2</v>
      </c>
      <c r="I2553">
        <v>4.4036600000000002E-2</v>
      </c>
    </row>
    <row r="2554" spans="1:9" x14ac:dyDescent="0.15">
      <c r="A2554">
        <v>2553</v>
      </c>
      <c r="B2554">
        <v>6627.23</v>
      </c>
      <c r="C2554" s="1">
        <v>5520780000</v>
      </c>
      <c r="D2554">
        <v>2.3108800000000001E-4</v>
      </c>
      <c r="E2554" s="1">
        <v>3.9597900000000002E-5</v>
      </c>
      <c r="F2554">
        <v>143.54400000000001</v>
      </c>
      <c r="G2554" s="1">
        <v>1024000</v>
      </c>
      <c r="H2554">
        <v>3.3455600000000002E-2</v>
      </c>
      <c r="I2554">
        <v>4.4020999999999998E-2</v>
      </c>
    </row>
    <row r="2555" spans="1:9" x14ac:dyDescent="0.15">
      <c r="A2555">
        <v>2554</v>
      </c>
      <c r="B2555">
        <v>6624.96</v>
      </c>
      <c r="C2555" s="1">
        <v>5518620000</v>
      </c>
      <c r="D2555">
        <v>2.3107100000000001E-4</v>
      </c>
      <c r="E2555" s="1">
        <v>3.9582400000000002E-5</v>
      </c>
      <c r="F2555">
        <v>143.49799999999999</v>
      </c>
      <c r="G2555" s="1">
        <v>1023600</v>
      </c>
      <c r="H2555">
        <v>3.3442199999999998E-2</v>
      </c>
      <c r="I2555">
        <v>4.4003800000000003E-2</v>
      </c>
    </row>
    <row r="2556" spans="1:9" x14ac:dyDescent="0.15">
      <c r="A2556">
        <v>2555</v>
      </c>
      <c r="B2556">
        <v>6623.17</v>
      </c>
      <c r="C2556" s="1">
        <v>5516470000</v>
      </c>
      <c r="D2556">
        <v>2.31196E-4</v>
      </c>
      <c r="E2556" s="1">
        <v>3.9567000000000003E-5</v>
      </c>
      <c r="F2556">
        <v>143.44499999999999</v>
      </c>
      <c r="G2556" s="1">
        <v>1023200</v>
      </c>
      <c r="H2556">
        <v>3.34198E-2</v>
      </c>
      <c r="I2556">
        <v>4.39868E-2</v>
      </c>
    </row>
    <row r="2557" spans="1:9" x14ac:dyDescent="0.15">
      <c r="A2557">
        <v>2556</v>
      </c>
      <c r="B2557">
        <v>6620.85</v>
      </c>
      <c r="C2557" s="1">
        <v>5514310000</v>
      </c>
      <c r="D2557">
        <v>2.31568E-4</v>
      </c>
      <c r="E2557" s="1">
        <v>3.9552099999999997E-5</v>
      </c>
      <c r="F2557">
        <v>143.422</v>
      </c>
      <c r="G2557" s="1">
        <v>1022800</v>
      </c>
      <c r="H2557">
        <v>3.3440200000000003E-2</v>
      </c>
      <c r="I2557">
        <v>4.3972400000000002E-2</v>
      </c>
    </row>
    <row r="2558" spans="1:9" x14ac:dyDescent="0.15">
      <c r="A2558">
        <v>2557</v>
      </c>
      <c r="B2558">
        <v>6618.68</v>
      </c>
      <c r="C2558" s="1">
        <v>5512150000</v>
      </c>
      <c r="D2558">
        <v>2.3218699999999999E-4</v>
      </c>
      <c r="E2558" s="1">
        <v>3.95379E-5</v>
      </c>
      <c r="F2558">
        <v>143.386</v>
      </c>
      <c r="G2558" s="1">
        <v>1022410</v>
      </c>
      <c r="H2558">
        <v>3.3421399999999997E-2</v>
      </c>
      <c r="I2558">
        <v>4.3955300000000003E-2</v>
      </c>
    </row>
    <row r="2559" spans="1:9" x14ac:dyDescent="0.15">
      <c r="A2559">
        <v>2558</v>
      </c>
      <c r="B2559">
        <v>6616.33</v>
      </c>
      <c r="C2559" s="1">
        <v>5510000000</v>
      </c>
      <c r="D2559">
        <v>2.3216999999999999E-4</v>
      </c>
      <c r="E2559" s="1">
        <v>3.95225E-5</v>
      </c>
      <c r="F2559">
        <v>143.33600000000001</v>
      </c>
      <c r="G2559" s="1">
        <v>1022010</v>
      </c>
      <c r="H2559">
        <v>3.3406900000000003E-2</v>
      </c>
      <c r="I2559">
        <v>4.3938100000000001E-2</v>
      </c>
    </row>
    <row r="2560" spans="1:9" x14ac:dyDescent="0.15">
      <c r="A2560">
        <v>2559</v>
      </c>
      <c r="B2560">
        <v>6613.85</v>
      </c>
      <c r="C2560" s="1">
        <v>5507840000</v>
      </c>
      <c r="D2560">
        <v>2.3227799999999999E-4</v>
      </c>
      <c r="E2560" s="1">
        <v>3.95071E-5</v>
      </c>
      <c r="F2560">
        <v>143.28</v>
      </c>
      <c r="G2560" s="1">
        <v>1021610</v>
      </c>
      <c r="H2560">
        <v>3.3484600000000003E-2</v>
      </c>
      <c r="I2560">
        <v>4.3942000000000002E-2</v>
      </c>
    </row>
    <row r="2561" spans="1:9" x14ac:dyDescent="0.15">
      <c r="A2561">
        <v>2560</v>
      </c>
      <c r="B2561">
        <v>6611.74</v>
      </c>
      <c r="C2561" s="1">
        <v>5505690000</v>
      </c>
      <c r="D2561">
        <v>2.3216799999999999E-4</v>
      </c>
      <c r="E2561" s="1">
        <v>3.94917E-5</v>
      </c>
      <c r="F2561">
        <v>143.238</v>
      </c>
      <c r="G2561" s="1">
        <v>1021210</v>
      </c>
      <c r="H2561">
        <v>3.3472099999999998E-2</v>
      </c>
      <c r="I2561">
        <v>4.39248E-2</v>
      </c>
    </row>
    <row r="2562" spans="1:9" x14ac:dyDescent="0.15">
      <c r="A2562">
        <v>2561</v>
      </c>
      <c r="B2562">
        <v>6609.41</v>
      </c>
      <c r="C2562" s="1">
        <v>5503540000</v>
      </c>
      <c r="D2562">
        <v>2.3261700000000001E-4</v>
      </c>
      <c r="E2562" s="1">
        <v>3.9477000000000002E-5</v>
      </c>
      <c r="F2562">
        <v>143.18799999999999</v>
      </c>
      <c r="G2562" s="1">
        <v>1020810</v>
      </c>
      <c r="H2562">
        <v>3.3521700000000001E-2</v>
      </c>
      <c r="I2562">
        <v>4.39178E-2</v>
      </c>
    </row>
    <row r="2563" spans="1:9" x14ac:dyDescent="0.15">
      <c r="A2563">
        <v>2562</v>
      </c>
      <c r="B2563">
        <v>6607.26</v>
      </c>
      <c r="C2563" s="1">
        <v>5501390000</v>
      </c>
      <c r="D2563">
        <v>2.3254499999999999E-4</v>
      </c>
      <c r="E2563" s="1">
        <v>3.9461600000000002E-5</v>
      </c>
      <c r="F2563">
        <v>143.13399999999999</v>
      </c>
      <c r="G2563" s="1">
        <v>1020410</v>
      </c>
      <c r="H2563">
        <v>3.3509299999999999E-2</v>
      </c>
      <c r="I2563">
        <v>4.3900599999999998E-2</v>
      </c>
    </row>
    <row r="2564" spans="1:9" x14ac:dyDescent="0.15">
      <c r="A2564">
        <v>2563</v>
      </c>
      <c r="B2564">
        <v>6604.99</v>
      </c>
      <c r="C2564" s="1">
        <v>5499250000</v>
      </c>
      <c r="D2564">
        <v>2.3243299999999999E-4</v>
      </c>
      <c r="E2564" s="1">
        <v>3.9446200000000002E-5</v>
      </c>
      <c r="F2564">
        <v>143.08199999999999</v>
      </c>
      <c r="G2564" s="1">
        <v>1020010</v>
      </c>
      <c r="H2564">
        <v>3.3502400000000002E-2</v>
      </c>
      <c r="I2564">
        <v>4.3883600000000002E-2</v>
      </c>
    </row>
    <row r="2565" spans="1:9" x14ac:dyDescent="0.15">
      <c r="A2565">
        <v>2564</v>
      </c>
      <c r="B2565">
        <v>6620.42</v>
      </c>
      <c r="C2565" s="1">
        <v>5497940000</v>
      </c>
      <c r="D2565">
        <v>2.32322E-4</v>
      </c>
      <c r="E2565" s="1">
        <v>3.9430800000000002E-5</v>
      </c>
      <c r="F2565">
        <v>143.054</v>
      </c>
      <c r="G2565" s="1">
        <v>1019620</v>
      </c>
      <c r="H2565">
        <v>3.3492000000000001E-2</v>
      </c>
      <c r="I2565">
        <v>4.3866500000000003E-2</v>
      </c>
    </row>
    <row r="2566" spans="1:9" x14ac:dyDescent="0.15">
      <c r="A2566">
        <v>2565</v>
      </c>
      <c r="B2566">
        <v>6619.44</v>
      </c>
      <c r="C2566" s="1">
        <v>5495800000</v>
      </c>
      <c r="D2566">
        <v>2.3224399999999999E-4</v>
      </c>
      <c r="E2566" s="1">
        <v>3.9415500000000002E-5</v>
      </c>
      <c r="F2566">
        <v>143.02000000000001</v>
      </c>
      <c r="G2566" s="1">
        <v>1019220</v>
      </c>
      <c r="H2566">
        <v>3.3494400000000001E-2</v>
      </c>
      <c r="I2566">
        <v>4.385E-2</v>
      </c>
    </row>
    <row r="2567" spans="1:9" x14ac:dyDescent="0.15">
      <c r="A2567">
        <v>2566</v>
      </c>
      <c r="B2567">
        <v>6617.62</v>
      </c>
      <c r="C2567" s="1">
        <v>5493660000</v>
      </c>
      <c r="D2567">
        <v>2.3217600000000001E-4</v>
      </c>
      <c r="E2567" s="1">
        <v>3.9400100000000002E-5</v>
      </c>
      <c r="F2567">
        <v>142.97200000000001</v>
      </c>
      <c r="G2567" s="1">
        <v>1018820</v>
      </c>
      <c r="H2567">
        <v>3.3481400000000001E-2</v>
      </c>
      <c r="I2567">
        <v>4.3832900000000001E-2</v>
      </c>
    </row>
    <row r="2568" spans="1:9" x14ac:dyDescent="0.15">
      <c r="A2568">
        <v>2567</v>
      </c>
      <c r="B2568">
        <v>6615.49</v>
      </c>
      <c r="C2568" s="1">
        <v>5491520000</v>
      </c>
      <c r="D2568">
        <v>2.3182300000000001E-4</v>
      </c>
      <c r="E2568" s="1">
        <v>3.9384900000000003E-5</v>
      </c>
      <c r="F2568">
        <v>142.929</v>
      </c>
      <c r="G2568" s="1">
        <v>1018430</v>
      </c>
      <c r="H2568">
        <v>3.34816E-2</v>
      </c>
      <c r="I2568">
        <v>4.3816300000000002E-2</v>
      </c>
    </row>
    <row r="2569" spans="1:9" x14ac:dyDescent="0.15">
      <c r="A2569">
        <v>2568</v>
      </c>
      <c r="B2569">
        <v>6613.19</v>
      </c>
      <c r="C2569" s="1">
        <v>5489380000</v>
      </c>
      <c r="D2569">
        <v>2.31752E-4</v>
      </c>
      <c r="E2569" s="1">
        <v>3.9369600000000003E-5</v>
      </c>
      <c r="F2569">
        <v>142.874</v>
      </c>
      <c r="G2569" s="1">
        <v>1018030</v>
      </c>
      <c r="H2569">
        <v>3.3461400000000002E-2</v>
      </c>
      <c r="I2569">
        <v>4.3799400000000002E-2</v>
      </c>
    </row>
    <row r="2570" spans="1:9" x14ac:dyDescent="0.15">
      <c r="A2570">
        <v>2569</v>
      </c>
      <c r="B2570">
        <v>6613.46</v>
      </c>
      <c r="C2570" s="1">
        <v>5487260000</v>
      </c>
      <c r="D2570">
        <v>2.3168700000000001E-4</v>
      </c>
      <c r="E2570" s="1">
        <v>3.9354299999999997E-5</v>
      </c>
      <c r="F2570">
        <v>142.82</v>
      </c>
      <c r="G2570" s="1">
        <v>1017630</v>
      </c>
      <c r="H2570">
        <v>3.3448899999999997E-2</v>
      </c>
      <c r="I2570">
        <v>4.3782300000000003E-2</v>
      </c>
    </row>
    <row r="2571" spans="1:9" x14ac:dyDescent="0.15">
      <c r="A2571">
        <v>2570</v>
      </c>
      <c r="B2571">
        <v>6659.68</v>
      </c>
      <c r="C2571" s="1">
        <v>5491250000</v>
      </c>
      <c r="D2571">
        <v>2.3170600000000001E-4</v>
      </c>
      <c r="E2571" s="1">
        <v>3.9338999999999997E-5</v>
      </c>
      <c r="F2571">
        <v>142.83699999999999</v>
      </c>
      <c r="G2571" s="1">
        <v>1017250</v>
      </c>
      <c r="H2571">
        <v>3.3434999999999999E-2</v>
      </c>
      <c r="I2571">
        <v>4.37653E-2</v>
      </c>
    </row>
    <row r="2572" spans="1:9" x14ac:dyDescent="0.15">
      <c r="A2572">
        <v>2571</v>
      </c>
      <c r="B2572">
        <v>6664.61</v>
      </c>
      <c r="C2572" s="1">
        <v>5489260000</v>
      </c>
      <c r="D2572">
        <v>2.3095E-4</v>
      </c>
      <c r="E2572" s="1">
        <v>3.93248E-5</v>
      </c>
      <c r="F2572">
        <v>142.80500000000001</v>
      </c>
      <c r="G2572" s="1">
        <v>1016860</v>
      </c>
      <c r="H2572">
        <v>3.34449E-2</v>
      </c>
      <c r="I2572">
        <v>4.37496E-2</v>
      </c>
    </row>
    <row r="2573" spans="1:9" x14ac:dyDescent="0.15">
      <c r="A2573">
        <v>2572</v>
      </c>
      <c r="B2573">
        <v>6663.03</v>
      </c>
      <c r="C2573" s="1">
        <v>5487130000</v>
      </c>
      <c r="D2573">
        <v>2.3064599999999999E-4</v>
      </c>
      <c r="E2573" s="1">
        <v>3.9309700000000001E-5</v>
      </c>
      <c r="F2573">
        <v>142.88499999999999</v>
      </c>
      <c r="G2573" s="1">
        <v>1016510</v>
      </c>
      <c r="H2573">
        <v>3.34314E-2</v>
      </c>
      <c r="I2573">
        <v>4.3732600000000003E-2</v>
      </c>
    </row>
    <row r="2574" spans="1:9" x14ac:dyDescent="0.15">
      <c r="A2574">
        <v>2573</v>
      </c>
      <c r="B2574">
        <v>6661.16</v>
      </c>
      <c r="C2574" s="1">
        <v>5485000000</v>
      </c>
      <c r="D2574">
        <v>2.3053099999999999E-4</v>
      </c>
      <c r="E2574" s="1">
        <v>3.9294400000000001E-5</v>
      </c>
      <c r="F2574">
        <v>142.84399999999999</v>
      </c>
      <c r="G2574" s="1">
        <v>1016110</v>
      </c>
      <c r="H2574">
        <v>3.3420600000000002E-2</v>
      </c>
      <c r="I2574">
        <v>4.37156E-2</v>
      </c>
    </row>
    <row r="2575" spans="1:9" x14ac:dyDescent="0.15">
      <c r="A2575">
        <v>2574</v>
      </c>
      <c r="B2575">
        <v>6659.4</v>
      </c>
      <c r="C2575" s="1">
        <v>5482870000</v>
      </c>
      <c r="D2575">
        <v>2.3042599999999999E-4</v>
      </c>
      <c r="E2575" s="1">
        <v>3.9279100000000001E-5</v>
      </c>
      <c r="F2575">
        <v>142.851</v>
      </c>
      <c r="G2575" s="1">
        <v>1015730</v>
      </c>
      <c r="H2575">
        <v>3.3406400000000003E-2</v>
      </c>
      <c r="I2575">
        <v>4.3698599999999997E-2</v>
      </c>
    </row>
    <row r="2576" spans="1:9" x14ac:dyDescent="0.15">
      <c r="A2576">
        <v>2575</v>
      </c>
      <c r="B2576">
        <v>6657.51</v>
      </c>
      <c r="C2576" s="1">
        <v>5480740000</v>
      </c>
      <c r="D2576">
        <v>2.3043599999999999E-4</v>
      </c>
      <c r="E2576" s="1">
        <v>3.9263900000000002E-5</v>
      </c>
      <c r="F2576">
        <v>142.81</v>
      </c>
      <c r="G2576" s="1">
        <v>1015340</v>
      </c>
      <c r="H2576">
        <v>3.3397099999999999E-2</v>
      </c>
      <c r="I2576">
        <v>4.3681699999999997E-2</v>
      </c>
    </row>
    <row r="2577" spans="1:9" x14ac:dyDescent="0.15">
      <c r="A2577">
        <v>2576</v>
      </c>
      <c r="B2577">
        <v>6656.8</v>
      </c>
      <c r="C2577" s="1">
        <v>5478620000</v>
      </c>
      <c r="D2577">
        <v>2.3034499999999999E-4</v>
      </c>
      <c r="E2577" s="1">
        <v>3.9248700000000003E-5</v>
      </c>
      <c r="F2577">
        <v>142.774</v>
      </c>
      <c r="G2577" s="1">
        <v>1014940</v>
      </c>
      <c r="H2577">
        <v>3.3384299999999999E-2</v>
      </c>
      <c r="I2577">
        <v>4.3664799999999997E-2</v>
      </c>
    </row>
    <row r="2578" spans="1:9" x14ac:dyDescent="0.15">
      <c r="A2578">
        <v>2577</v>
      </c>
      <c r="B2578">
        <v>6656.16</v>
      </c>
      <c r="C2578" s="1">
        <v>5476500000</v>
      </c>
      <c r="D2578">
        <v>2.30232E-4</v>
      </c>
      <c r="E2578" s="1">
        <v>3.9233400000000003E-5</v>
      </c>
      <c r="F2578">
        <v>142.73099999999999</v>
      </c>
      <c r="G2578" s="1">
        <v>1014550</v>
      </c>
      <c r="H2578">
        <v>3.3370400000000001E-2</v>
      </c>
      <c r="I2578">
        <v>4.36478E-2</v>
      </c>
    </row>
    <row r="2579" spans="1:9" x14ac:dyDescent="0.15">
      <c r="A2579">
        <v>2578</v>
      </c>
      <c r="B2579">
        <v>6654.09</v>
      </c>
      <c r="C2579" s="1">
        <v>5474380000</v>
      </c>
      <c r="D2579">
        <v>2.3032900000000001E-4</v>
      </c>
      <c r="E2579" s="1">
        <v>3.9218299999999997E-5</v>
      </c>
      <c r="F2579">
        <v>142.702</v>
      </c>
      <c r="G2579" s="1">
        <v>1014160</v>
      </c>
      <c r="H2579">
        <v>3.3353500000000001E-2</v>
      </c>
      <c r="I2579">
        <v>4.36309E-2</v>
      </c>
    </row>
    <row r="2580" spans="1:9" x14ac:dyDescent="0.15">
      <c r="A2580">
        <v>2579</v>
      </c>
      <c r="B2580">
        <v>6651.68</v>
      </c>
      <c r="C2580" s="1">
        <v>5472260000</v>
      </c>
      <c r="D2580">
        <v>2.3123100000000001E-4</v>
      </c>
      <c r="E2580" s="1">
        <v>3.9205600000000003E-5</v>
      </c>
      <c r="F2580">
        <v>142.65299999999999</v>
      </c>
      <c r="G2580" s="1">
        <v>1013760</v>
      </c>
      <c r="H2580">
        <v>3.3365300000000001E-2</v>
      </c>
      <c r="I2580">
        <v>4.3615599999999997E-2</v>
      </c>
    </row>
    <row r="2581" spans="1:9" x14ac:dyDescent="0.15">
      <c r="A2581">
        <v>2580</v>
      </c>
      <c r="B2581">
        <v>6649.76</v>
      </c>
      <c r="C2581" s="1">
        <v>5470140000</v>
      </c>
      <c r="D2581">
        <v>2.3107999999999999E-4</v>
      </c>
      <c r="E2581" s="1">
        <v>3.9190399999999997E-5</v>
      </c>
      <c r="F2581">
        <v>142.61000000000001</v>
      </c>
      <c r="G2581" s="1">
        <v>1013370</v>
      </c>
      <c r="H2581">
        <v>3.3352300000000001E-2</v>
      </c>
      <c r="I2581">
        <v>4.3598699999999997E-2</v>
      </c>
    </row>
    <row r="2582" spans="1:9" x14ac:dyDescent="0.15">
      <c r="A2582">
        <v>2581</v>
      </c>
      <c r="B2582">
        <v>6652.53</v>
      </c>
      <c r="C2582" s="1">
        <v>5468090000</v>
      </c>
      <c r="D2582">
        <v>2.29309E-4</v>
      </c>
      <c r="E2582" s="1">
        <v>3.91826E-5</v>
      </c>
      <c r="F2582">
        <v>142.56700000000001</v>
      </c>
      <c r="G2582" s="1">
        <v>1012980</v>
      </c>
      <c r="H2582">
        <v>3.3418000000000003E-2</v>
      </c>
      <c r="I2582">
        <v>4.3597700000000003E-2</v>
      </c>
    </row>
    <row r="2583" spans="1:9" x14ac:dyDescent="0.15">
      <c r="A2583">
        <v>2582</v>
      </c>
      <c r="B2583">
        <v>6650.89</v>
      </c>
      <c r="C2583" s="1">
        <v>5465980000</v>
      </c>
      <c r="D2583">
        <v>2.2921199999999999E-4</v>
      </c>
      <c r="E2583" s="1">
        <v>3.91674E-5</v>
      </c>
      <c r="F2583">
        <v>142.559</v>
      </c>
      <c r="G2583" s="1">
        <v>1012590</v>
      </c>
      <c r="H2583">
        <v>3.3406199999999997E-2</v>
      </c>
      <c r="I2583">
        <v>4.3580800000000003E-2</v>
      </c>
    </row>
    <row r="2584" spans="1:9" x14ac:dyDescent="0.15">
      <c r="A2584">
        <v>2583</v>
      </c>
      <c r="B2584">
        <v>6648.73</v>
      </c>
      <c r="C2584" s="1">
        <v>5463860000</v>
      </c>
      <c r="D2584">
        <v>2.2913400000000001E-4</v>
      </c>
      <c r="E2584" s="1">
        <v>3.9152200000000001E-5</v>
      </c>
      <c r="F2584">
        <v>142.51900000000001</v>
      </c>
      <c r="G2584" s="1">
        <v>1012200</v>
      </c>
      <c r="H2584">
        <v>3.3392499999999999E-2</v>
      </c>
      <c r="I2584">
        <v>4.3563999999999999E-2</v>
      </c>
    </row>
    <row r="2585" spans="1:9" x14ac:dyDescent="0.15">
      <c r="A2585">
        <v>2584</v>
      </c>
      <c r="B2585">
        <v>6646.53</v>
      </c>
      <c r="C2585" s="1">
        <v>5461750000</v>
      </c>
      <c r="D2585">
        <v>2.2921899999999999E-4</v>
      </c>
      <c r="E2585" s="1">
        <v>3.9137100000000002E-5</v>
      </c>
      <c r="F2585">
        <v>142.471</v>
      </c>
      <c r="G2585" s="1">
        <v>1011810</v>
      </c>
      <c r="H2585">
        <v>3.3379600000000002E-2</v>
      </c>
      <c r="I2585">
        <v>4.3547099999999998E-2</v>
      </c>
    </row>
    <row r="2586" spans="1:9" x14ac:dyDescent="0.15">
      <c r="A2586">
        <v>2585</v>
      </c>
      <c r="B2586">
        <v>6644.53</v>
      </c>
      <c r="C2586" s="1">
        <v>5459630000</v>
      </c>
      <c r="D2586">
        <v>2.3251599999999999E-4</v>
      </c>
      <c r="E2586" s="1">
        <v>3.91516E-5</v>
      </c>
      <c r="F2586">
        <v>142.42099999999999</v>
      </c>
      <c r="G2586" s="1">
        <v>1011420</v>
      </c>
      <c r="H2586">
        <v>3.3347500000000002E-2</v>
      </c>
      <c r="I2586">
        <v>4.3531199999999999E-2</v>
      </c>
    </row>
    <row r="2587" spans="1:9" x14ac:dyDescent="0.15">
      <c r="A2587">
        <v>2586</v>
      </c>
      <c r="B2587">
        <v>6642.35</v>
      </c>
      <c r="C2587" s="1">
        <v>5457520000</v>
      </c>
      <c r="D2587">
        <v>2.3243600000000001E-4</v>
      </c>
      <c r="E2587" s="1">
        <v>3.91365E-5</v>
      </c>
      <c r="F2587">
        <v>142.37899999999999</v>
      </c>
      <c r="G2587" s="1">
        <v>1011030</v>
      </c>
      <c r="H2587">
        <v>3.3331300000000001E-2</v>
      </c>
      <c r="I2587">
        <v>4.3514400000000002E-2</v>
      </c>
    </row>
    <row r="2588" spans="1:9" x14ac:dyDescent="0.15">
      <c r="A2588">
        <v>2587</v>
      </c>
      <c r="B2588">
        <v>6640.75</v>
      </c>
      <c r="C2588" s="1">
        <v>5455420000</v>
      </c>
      <c r="D2588">
        <v>2.3213500000000001E-4</v>
      </c>
      <c r="E2588" s="1">
        <v>3.9121500000000001E-5</v>
      </c>
      <c r="F2588">
        <v>142.32599999999999</v>
      </c>
      <c r="G2588" s="1">
        <v>1010640</v>
      </c>
      <c r="H2588">
        <v>3.3360099999999997E-2</v>
      </c>
      <c r="I2588">
        <v>4.3502100000000002E-2</v>
      </c>
    </row>
    <row r="2589" spans="1:9" x14ac:dyDescent="0.15">
      <c r="A2589">
        <v>2588</v>
      </c>
      <c r="B2589">
        <v>6638.84</v>
      </c>
      <c r="C2589" s="1">
        <v>5453310000</v>
      </c>
      <c r="D2589">
        <v>2.3211299999999999E-4</v>
      </c>
      <c r="E2589" s="1">
        <v>3.9106400000000002E-5</v>
      </c>
      <c r="F2589">
        <v>142.28200000000001</v>
      </c>
      <c r="G2589" s="1">
        <v>1010250</v>
      </c>
      <c r="H2589">
        <v>3.3360399999999998E-2</v>
      </c>
      <c r="I2589">
        <v>4.3485700000000002E-2</v>
      </c>
    </row>
    <row r="2590" spans="1:9" x14ac:dyDescent="0.15">
      <c r="A2590">
        <v>2589</v>
      </c>
      <c r="B2590">
        <v>6636.98</v>
      </c>
      <c r="C2590" s="1">
        <v>5451200000</v>
      </c>
      <c r="D2590">
        <v>2.3190999999999999E-4</v>
      </c>
      <c r="E2590" s="1">
        <v>3.9091300000000003E-5</v>
      </c>
      <c r="F2590">
        <v>142.23099999999999</v>
      </c>
      <c r="G2590" s="1">
        <v>1009860</v>
      </c>
      <c r="H2590">
        <v>3.3345199999999998E-2</v>
      </c>
      <c r="I2590">
        <v>4.3469000000000001E-2</v>
      </c>
    </row>
    <row r="2591" spans="1:9" x14ac:dyDescent="0.15">
      <c r="A2591">
        <v>2590</v>
      </c>
      <c r="B2591">
        <v>6634.7</v>
      </c>
      <c r="C2591" s="1">
        <v>5449100000</v>
      </c>
      <c r="D2591">
        <v>2.3182399999999999E-4</v>
      </c>
      <c r="E2591" s="1">
        <v>3.9076199999999997E-5</v>
      </c>
      <c r="F2591">
        <v>142.17699999999999</v>
      </c>
      <c r="G2591" s="1">
        <v>1009470</v>
      </c>
      <c r="H2591">
        <v>3.33373E-2</v>
      </c>
      <c r="I2591">
        <v>4.3452200000000003E-2</v>
      </c>
    </row>
    <row r="2592" spans="1:9" x14ac:dyDescent="0.15">
      <c r="A2592">
        <v>2591</v>
      </c>
      <c r="B2592">
        <v>6633.48</v>
      </c>
      <c r="C2592" s="1">
        <v>5447000000</v>
      </c>
      <c r="D2592">
        <v>2.3172199999999999E-4</v>
      </c>
      <c r="E2592" s="1">
        <v>3.9061099999999998E-5</v>
      </c>
      <c r="F2592">
        <v>142.24299999999999</v>
      </c>
      <c r="G2592" s="1">
        <v>1009120</v>
      </c>
      <c r="H2592">
        <v>3.33228E-2</v>
      </c>
      <c r="I2592">
        <v>4.3435500000000002E-2</v>
      </c>
    </row>
    <row r="2593" spans="1:9" x14ac:dyDescent="0.15">
      <c r="A2593">
        <v>2592</v>
      </c>
      <c r="B2593">
        <v>6631.67</v>
      </c>
      <c r="C2593" s="1">
        <v>5444900000</v>
      </c>
      <c r="D2593">
        <v>2.3158099999999999E-4</v>
      </c>
      <c r="E2593" s="1">
        <v>3.9046099999999999E-5</v>
      </c>
      <c r="F2593">
        <v>142.214</v>
      </c>
      <c r="G2593" s="1">
        <v>1008730</v>
      </c>
      <c r="H2593">
        <v>3.3309999999999999E-2</v>
      </c>
      <c r="I2593">
        <v>4.3418699999999998E-2</v>
      </c>
    </row>
    <row r="2594" spans="1:9" x14ac:dyDescent="0.15">
      <c r="A2594">
        <v>2593</v>
      </c>
      <c r="B2594">
        <v>6629.46</v>
      </c>
      <c r="C2594" s="1">
        <v>5442800000</v>
      </c>
      <c r="D2594">
        <v>2.2901E-4</v>
      </c>
      <c r="E2594" s="1">
        <v>3.9047000000000001E-5</v>
      </c>
      <c r="F2594">
        <v>142.191</v>
      </c>
      <c r="G2594" s="1">
        <v>1008340</v>
      </c>
      <c r="H2594">
        <v>3.3442699999999999E-2</v>
      </c>
      <c r="I2594">
        <v>4.34569E-2</v>
      </c>
    </row>
    <row r="2595" spans="1:9" x14ac:dyDescent="0.15">
      <c r="A2595">
        <v>2594</v>
      </c>
      <c r="B2595">
        <v>6629.08</v>
      </c>
      <c r="C2595" s="1">
        <v>5440720000</v>
      </c>
      <c r="D2595">
        <v>2.28922E-4</v>
      </c>
      <c r="E2595" s="1">
        <v>3.9031900000000001E-5</v>
      </c>
      <c r="F2595">
        <v>142.15600000000001</v>
      </c>
      <c r="G2595" s="1">
        <v>1007950</v>
      </c>
      <c r="H2595">
        <v>3.3430500000000002E-2</v>
      </c>
      <c r="I2595">
        <v>4.3440100000000002E-2</v>
      </c>
    </row>
    <row r="2596" spans="1:9" x14ac:dyDescent="0.15">
      <c r="A2596">
        <v>2595</v>
      </c>
      <c r="B2596">
        <v>6627.94</v>
      </c>
      <c r="C2596" s="1">
        <v>5438620000</v>
      </c>
      <c r="D2596">
        <v>2.28803E-4</v>
      </c>
      <c r="E2596" s="1">
        <v>3.9016900000000002E-5</v>
      </c>
      <c r="F2596">
        <v>147.19200000000001</v>
      </c>
      <c r="G2596" s="1">
        <v>1074800</v>
      </c>
      <c r="H2596">
        <v>3.3419600000000001E-2</v>
      </c>
      <c r="I2596">
        <v>4.3423400000000001E-2</v>
      </c>
    </row>
    <row r="2597" spans="1:9" x14ac:dyDescent="0.15">
      <c r="A2597">
        <v>2596</v>
      </c>
      <c r="B2597">
        <v>6626.16</v>
      </c>
      <c r="C2597" s="1">
        <v>5436530000</v>
      </c>
      <c r="D2597">
        <v>2.2872699999999999E-4</v>
      </c>
      <c r="E2597" s="1">
        <v>3.9001899999999997E-5</v>
      </c>
      <c r="F2597">
        <v>147.14400000000001</v>
      </c>
      <c r="G2597" s="1">
        <v>1074380</v>
      </c>
      <c r="H2597">
        <v>3.3406999999999999E-2</v>
      </c>
      <c r="I2597">
        <v>4.3406699999999999E-2</v>
      </c>
    </row>
    <row r="2598" spans="1:9" x14ac:dyDescent="0.15">
      <c r="A2598">
        <v>2597</v>
      </c>
      <c r="B2598">
        <v>6627.79</v>
      </c>
      <c r="C2598" s="1">
        <v>5434480000</v>
      </c>
      <c r="D2598">
        <v>2.28645E-4</v>
      </c>
      <c r="E2598" s="1">
        <v>3.8986799999999997E-5</v>
      </c>
      <c r="F2598">
        <v>147.23099999999999</v>
      </c>
      <c r="G2598" s="1">
        <v>1074020</v>
      </c>
      <c r="H2598">
        <v>3.3394399999999998E-2</v>
      </c>
      <c r="I2598">
        <v>4.3389999999999998E-2</v>
      </c>
    </row>
    <row r="2599" spans="1:9" x14ac:dyDescent="0.15">
      <c r="A2599">
        <v>2598</v>
      </c>
      <c r="B2599">
        <v>6626.03</v>
      </c>
      <c r="C2599" s="1">
        <v>5432390000</v>
      </c>
      <c r="D2599">
        <v>2.2867699999999999E-4</v>
      </c>
      <c r="E2599" s="1">
        <v>3.8971899999999999E-5</v>
      </c>
      <c r="F2599">
        <v>147.19</v>
      </c>
      <c r="G2599" s="1">
        <v>1073610</v>
      </c>
      <c r="H2599">
        <v>3.3381000000000001E-2</v>
      </c>
      <c r="I2599">
        <v>4.3373299999999997E-2</v>
      </c>
    </row>
    <row r="2600" spans="1:9" x14ac:dyDescent="0.15">
      <c r="A2600">
        <v>2599</v>
      </c>
      <c r="B2600">
        <v>6624.05</v>
      </c>
      <c r="C2600" s="1">
        <v>5430300000</v>
      </c>
      <c r="D2600">
        <v>2.2859099999999999E-4</v>
      </c>
      <c r="E2600" s="1">
        <v>3.89569E-5</v>
      </c>
      <c r="F2600">
        <v>147.37299999999999</v>
      </c>
      <c r="G2600" s="1">
        <v>1073350</v>
      </c>
      <c r="H2600">
        <v>3.3368000000000002E-2</v>
      </c>
      <c r="I2600">
        <v>4.3356600000000002E-2</v>
      </c>
    </row>
    <row r="2601" spans="1:9" x14ac:dyDescent="0.15">
      <c r="A2601">
        <v>2600</v>
      </c>
      <c r="B2601">
        <v>6622.1</v>
      </c>
      <c r="C2601" s="1">
        <v>5428220000</v>
      </c>
      <c r="D2601">
        <v>2.2806899999999999E-4</v>
      </c>
      <c r="E2601" s="1">
        <v>3.8942400000000002E-5</v>
      </c>
      <c r="F2601">
        <v>147.333</v>
      </c>
      <c r="G2601" s="1">
        <v>1072940</v>
      </c>
      <c r="H2601">
        <v>3.3358400000000003E-2</v>
      </c>
      <c r="I2601">
        <v>4.3339900000000001E-2</v>
      </c>
    </row>
    <row r="2602" spans="1:9" x14ac:dyDescent="0.15">
      <c r="A2602">
        <v>2601</v>
      </c>
      <c r="B2602">
        <v>6626.45</v>
      </c>
      <c r="C2602" s="1">
        <v>5426250000</v>
      </c>
      <c r="D2602">
        <v>2.27574E-4</v>
      </c>
      <c r="E2602" s="1">
        <v>3.8927799999999997E-5</v>
      </c>
      <c r="F2602">
        <v>147.31299999999999</v>
      </c>
      <c r="G2602" s="1">
        <v>1072530</v>
      </c>
      <c r="H2602">
        <v>3.3354399999999999E-2</v>
      </c>
      <c r="I2602">
        <v>4.3323500000000001E-2</v>
      </c>
    </row>
    <row r="2603" spans="1:9" x14ac:dyDescent="0.15">
      <c r="A2603">
        <v>2602</v>
      </c>
      <c r="B2603">
        <v>6624.5</v>
      </c>
      <c r="C2603" s="1">
        <v>5424170000</v>
      </c>
      <c r="D2603">
        <v>2.27476E-4</v>
      </c>
      <c r="E2603" s="1">
        <v>3.8912899999999998E-5</v>
      </c>
      <c r="F2603">
        <v>147.25899999999999</v>
      </c>
      <c r="G2603" s="1">
        <v>1072120</v>
      </c>
      <c r="H2603">
        <v>3.3364499999999998E-2</v>
      </c>
      <c r="I2603">
        <v>4.3308199999999998E-2</v>
      </c>
    </row>
    <row r="2604" spans="1:9" x14ac:dyDescent="0.15">
      <c r="A2604">
        <v>2603</v>
      </c>
      <c r="B2604">
        <v>6622.16</v>
      </c>
      <c r="C2604" s="1">
        <v>5422080000</v>
      </c>
      <c r="D2604">
        <v>2.27395E-4</v>
      </c>
      <c r="E2604" s="1">
        <v>3.8897899999999999E-5</v>
      </c>
      <c r="F2604">
        <v>147.20400000000001</v>
      </c>
      <c r="G2604" s="1">
        <v>1071700</v>
      </c>
      <c r="H2604">
        <v>3.3350499999999998E-2</v>
      </c>
      <c r="I2604">
        <v>4.3291499999999997E-2</v>
      </c>
    </row>
    <row r="2605" spans="1:9" x14ac:dyDescent="0.15">
      <c r="A2605">
        <v>2604</v>
      </c>
      <c r="B2605">
        <v>6620.55</v>
      </c>
      <c r="C2605" s="1">
        <v>5420000000</v>
      </c>
      <c r="D2605">
        <v>2.7090799999999999E-4</v>
      </c>
      <c r="E2605" s="1">
        <v>4.3833199999999999E-5</v>
      </c>
      <c r="F2605">
        <v>147.19200000000001</v>
      </c>
      <c r="G2605" s="1">
        <v>1071300</v>
      </c>
      <c r="H2605">
        <v>3.3476499999999999E-2</v>
      </c>
      <c r="I2605">
        <v>4.3325099999999998E-2</v>
      </c>
    </row>
    <row r="2606" spans="1:9" x14ac:dyDescent="0.15">
      <c r="A2606">
        <v>2605</v>
      </c>
      <c r="B2606">
        <v>6623.6</v>
      </c>
      <c r="C2606" s="1">
        <v>5418010000</v>
      </c>
      <c r="D2606">
        <v>2.7005600000000002E-4</v>
      </c>
      <c r="E2606" s="1">
        <v>4.3817799999999999E-5</v>
      </c>
      <c r="F2606">
        <v>147.15199999999999</v>
      </c>
      <c r="G2606" s="1">
        <v>1070890</v>
      </c>
      <c r="H2606">
        <v>3.3453900000000002E-2</v>
      </c>
      <c r="I2606">
        <v>4.3308699999999999E-2</v>
      </c>
    </row>
    <row r="2607" spans="1:9" x14ac:dyDescent="0.15">
      <c r="A2607">
        <v>2606</v>
      </c>
      <c r="B2607">
        <v>6621.68</v>
      </c>
      <c r="C2607" s="1">
        <v>5415930000</v>
      </c>
      <c r="D2607">
        <v>2.6990199999999998E-4</v>
      </c>
      <c r="E2607" s="1">
        <v>4.3801000000000003E-5</v>
      </c>
      <c r="F2607">
        <v>147.11199999999999</v>
      </c>
      <c r="G2607" s="1">
        <v>1070480</v>
      </c>
      <c r="H2607">
        <v>3.3445500000000003E-2</v>
      </c>
      <c r="I2607">
        <v>4.3292200000000003E-2</v>
      </c>
    </row>
    <row r="2608" spans="1:9" x14ac:dyDescent="0.15">
      <c r="A2608">
        <v>2607</v>
      </c>
      <c r="B2608">
        <v>6619.56</v>
      </c>
      <c r="C2608" s="1">
        <v>5413850000</v>
      </c>
      <c r="D2608">
        <v>2.6958899999999998E-4</v>
      </c>
      <c r="E2608" s="1">
        <v>4.37843E-5</v>
      </c>
      <c r="F2608">
        <v>147.05600000000001</v>
      </c>
      <c r="G2608" s="1">
        <v>1070070</v>
      </c>
      <c r="H2608">
        <v>3.3423599999999998E-2</v>
      </c>
      <c r="I2608">
        <v>4.3275800000000003E-2</v>
      </c>
    </row>
    <row r="2609" spans="1:9" x14ac:dyDescent="0.15">
      <c r="A2609">
        <v>2608</v>
      </c>
      <c r="B2609">
        <v>6686.75</v>
      </c>
      <c r="C2609" s="1">
        <v>5424450000</v>
      </c>
      <c r="D2609">
        <v>2.69432E-4</v>
      </c>
      <c r="E2609" s="1">
        <v>4.3767499999999997E-5</v>
      </c>
      <c r="F2609">
        <v>147</v>
      </c>
      <c r="G2609" s="1">
        <v>1069660</v>
      </c>
      <c r="H2609">
        <v>3.3410500000000003E-2</v>
      </c>
      <c r="I2609">
        <v>4.3259199999999998E-2</v>
      </c>
    </row>
    <row r="2610" spans="1:9" x14ac:dyDescent="0.15">
      <c r="A2610">
        <v>2609</v>
      </c>
      <c r="B2610">
        <v>6690.6</v>
      </c>
      <c r="C2610" s="1">
        <v>5422480000</v>
      </c>
      <c r="D2610">
        <v>2.6935300000000001E-4</v>
      </c>
      <c r="E2610" s="1">
        <v>4.3750800000000001E-5</v>
      </c>
      <c r="F2610">
        <v>147.11699999999999</v>
      </c>
      <c r="G2610" s="1">
        <v>1069320</v>
      </c>
      <c r="H2610">
        <v>3.3407899999999997E-2</v>
      </c>
      <c r="I2610">
        <v>4.3242900000000001E-2</v>
      </c>
    </row>
    <row r="2611" spans="1:9" x14ac:dyDescent="0.15">
      <c r="A2611">
        <v>2610</v>
      </c>
      <c r="B2611">
        <v>6690.31</v>
      </c>
      <c r="C2611" s="1">
        <v>5420420000</v>
      </c>
      <c r="D2611">
        <v>2.6921600000000002E-4</v>
      </c>
      <c r="E2611" s="1">
        <v>4.3733999999999998E-5</v>
      </c>
      <c r="F2611">
        <v>147.06700000000001</v>
      </c>
      <c r="G2611" s="1">
        <v>1068910</v>
      </c>
      <c r="H2611">
        <v>3.3395899999999999E-2</v>
      </c>
      <c r="I2611">
        <v>4.3226300000000002E-2</v>
      </c>
    </row>
    <row r="2612" spans="1:9" x14ac:dyDescent="0.15">
      <c r="A2612">
        <v>2611</v>
      </c>
      <c r="B2612">
        <v>6688.11</v>
      </c>
      <c r="C2612" s="1">
        <v>5418340000</v>
      </c>
      <c r="D2612">
        <v>2.6910600000000002E-4</v>
      </c>
      <c r="E2612" s="1">
        <v>4.3717300000000002E-5</v>
      </c>
      <c r="F2612">
        <v>147.036</v>
      </c>
      <c r="G2612" s="1">
        <v>1068510</v>
      </c>
      <c r="H2612">
        <v>3.33829E-2</v>
      </c>
      <c r="I2612">
        <v>4.32098E-2</v>
      </c>
    </row>
    <row r="2613" spans="1:9" x14ac:dyDescent="0.15">
      <c r="A2613">
        <v>2612</v>
      </c>
      <c r="B2613">
        <v>6686.1</v>
      </c>
      <c r="C2613" s="1">
        <v>5416270000</v>
      </c>
      <c r="D2613">
        <v>2.6900200000000001E-4</v>
      </c>
      <c r="E2613" s="1">
        <v>4.3700499999999999E-5</v>
      </c>
      <c r="F2613">
        <v>147.006</v>
      </c>
      <c r="G2613" s="1">
        <v>1068100</v>
      </c>
      <c r="H2613">
        <v>3.33701E-2</v>
      </c>
      <c r="I2613">
        <v>4.3193200000000001E-2</v>
      </c>
    </row>
    <row r="2614" spans="1:9" x14ac:dyDescent="0.15">
      <c r="A2614">
        <v>2613</v>
      </c>
      <c r="B2614">
        <v>6684.89</v>
      </c>
      <c r="C2614" s="1">
        <v>5414200000</v>
      </c>
      <c r="D2614">
        <v>2.6890399999999999E-4</v>
      </c>
      <c r="E2614" s="1">
        <v>4.3683799999999997E-5</v>
      </c>
      <c r="F2614">
        <v>146.964</v>
      </c>
      <c r="G2614" s="1">
        <v>1067690</v>
      </c>
      <c r="H2614">
        <v>3.3353800000000003E-2</v>
      </c>
      <c r="I2614">
        <v>4.3176699999999998E-2</v>
      </c>
    </row>
    <row r="2615" spans="1:9" x14ac:dyDescent="0.15">
      <c r="A2615">
        <v>2614</v>
      </c>
      <c r="B2615">
        <v>6682.94</v>
      </c>
      <c r="C2615" s="1">
        <v>5412130000</v>
      </c>
      <c r="D2615">
        <v>2.7102199999999999E-4</v>
      </c>
      <c r="E2615" s="1">
        <v>4.3680000000000002E-5</v>
      </c>
      <c r="F2615">
        <v>146.91200000000001</v>
      </c>
      <c r="G2615" s="1">
        <v>1067280</v>
      </c>
      <c r="H2615">
        <v>3.3338E-2</v>
      </c>
      <c r="I2615">
        <v>4.3160200000000003E-2</v>
      </c>
    </row>
    <row r="2616" spans="1:9" x14ac:dyDescent="0.15">
      <c r="A2616">
        <v>2615</v>
      </c>
      <c r="B2616">
        <v>6680.72</v>
      </c>
      <c r="C2616" s="1">
        <v>5410060000</v>
      </c>
      <c r="D2616">
        <v>2.7164700000000002E-4</v>
      </c>
      <c r="E2616" s="1">
        <v>4.3664700000000002E-5</v>
      </c>
      <c r="F2616">
        <v>146.85599999999999</v>
      </c>
      <c r="G2616" s="1">
        <v>1066870</v>
      </c>
      <c r="H2616">
        <v>3.3332599999999997E-2</v>
      </c>
      <c r="I2616">
        <v>4.3143899999999999E-2</v>
      </c>
    </row>
    <row r="2617" spans="1:9" x14ac:dyDescent="0.15">
      <c r="A2617">
        <v>2616</v>
      </c>
      <c r="B2617">
        <v>6678.83</v>
      </c>
      <c r="C2617" s="1">
        <v>5407990000</v>
      </c>
      <c r="D2617">
        <v>2.7149200000000002E-4</v>
      </c>
      <c r="E2617" s="1">
        <v>4.3648E-5</v>
      </c>
      <c r="F2617">
        <v>146.81200000000001</v>
      </c>
      <c r="G2617" s="1">
        <v>1066470</v>
      </c>
      <c r="H2617">
        <v>3.3330600000000002E-2</v>
      </c>
      <c r="I2617">
        <v>4.3127699999999998E-2</v>
      </c>
    </row>
    <row r="2618" spans="1:9" x14ac:dyDescent="0.15">
      <c r="A2618">
        <v>2617</v>
      </c>
      <c r="B2618">
        <v>6676.6</v>
      </c>
      <c r="C2618" s="1">
        <v>5405930000</v>
      </c>
      <c r="D2618">
        <v>2.7144799999999998E-4</v>
      </c>
      <c r="E2618" s="1">
        <v>4.3631299999999997E-5</v>
      </c>
      <c r="F2618">
        <v>146.815</v>
      </c>
      <c r="G2618" s="1">
        <v>1066070</v>
      </c>
      <c r="H2618">
        <v>3.3306000000000002E-2</v>
      </c>
      <c r="I2618">
        <v>4.31116E-2</v>
      </c>
    </row>
    <row r="2619" spans="1:9" x14ac:dyDescent="0.15">
      <c r="A2619">
        <v>2618</v>
      </c>
      <c r="B2619">
        <v>6674.26</v>
      </c>
      <c r="C2619" s="1">
        <v>5403860000</v>
      </c>
      <c r="D2619">
        <v>2.7138100000000001E-4</v>
      </c>
      <c r="E2619" s="1">
        <v>4.3614600000000001E-5</v>
      </c>
      <c r="F2619">
        <v>146.78200000000001</v>
      </c>
      <c r="G2619" s="1">
        <v>1065660</v>
      </c>
      <c r="H2619">
        <v>3.3297899999999998E-2</v>
      </c>
      <c r="I2619">
        <v>4.3095099999999997E-2</v>
      </c>
    </row>
    <row r="2620" spans="1:9" x14ac:dyDescent="0.15">
      <c r="A2620">
        <v>2619</v>
      </c>
      <c r="B2620">
        <v>6672.14</v>
      </c>
      <c r="C2620" s="1">
        <v>5401800000</v>
      </c>
      <c r="D2620">
        <v>2.7162300000000003E-4</v>
      </c>
      <c r="E2620" s="1">
        <v>4.3598299999999999E-5</v>
      </c>
      <c r="F2620">
        <v>146.74600000000001</v>
      </c>
      <c r="G2620" s="1">
        <v>1065260</v>
      </c>
      <c r="H2620">
        <v>3.3281400000000003E-2</v>
      </c>
      <c r="I2620">
        <v>4.3078699999999998E-2</v>
      </c>
    </row>
    <row r="2621" spans="1:9" x14ac:dyDescent="0.15">
      <c r="A2621">
        <v>2620</v>
      </c>
      <c r="B2621">
        <v>6676.06</v>
      </c>
      <c r="C2621" s="1">
        <v>5399850000</v>
      </c>
      <c r="D2621">
        <v>2.7321499999999999E-4</v>
      </c>
      <c r="E2621" s="1">
        <v>4.3589199999999999E-5</v>
      </c>
      <c r="F2621">
        <v>146.69499999999999</v>
      </c>
      <c r="G2621" s="1">
        <v>1064850</v>
      </c>
      <c r="H2621">
        <v>3.3274699999999997E-2</v>
      </c>
      <c r="I2621">
        <v>4.3062400000000001E-2</v>
      </c>
    </row>
    <row r="2622" spans="1:9" x14ac:dyDescent="0.15">
      <c r="A2622">
        <v>2621</v>
      </c>
      <c r="B2622">
        <v>6674.12</v>
      </c>
      <c r="C2622" s="1">
        <v>5397790000</v>
      </c>
      <c r="D2622">
        <v>2.7311300000000001E-4</v>
      </c>
      <c r="E2622" s="1">
        <v>4.3572599999999997E-5</v>
      </c>
      <c r="F2622">
        <v>146.67500000000001</v>
      </c>
      <c r="G2622" s="1">
        <v>1064450</v>
      </c>
      <c r="H2622">
        <v>3.3259700000000003E-2</v>
      </c>
      <c r="I2622">
        <v>4.3046000000000001E-2</v>
      </c>
    </row>
    <row r="2623" spans="1:9" x14ac:dyDescent="0.15">
      <c r="A2623">
        <v>2622</v>
      </c>
      <c r="B2623">
        <v>6672.47</v>
      </c>
      <c r="C2623" s="1">
        <v>5395730000</v>
      </c>
      <c r="D2623">
        <v>2.7078699999999998E-4</v>
      </c>
      <c r="E2623" s="1">
        <v>4.3568900000000002E-5</v>
      </c>
      <c r="F2623">
        <v>146.66399999999999</v>
      </c>
      <c r="G2623" s="1">
        <v>1064050</v>
      </c>
      <c r="H2623">
        <v>3.3245200000000003E-2</v>
      </c>
      <c r="I2623">
        <v>4.3029600000000001E-2</v>
      </c>
    </row>
    <row r="2624" spans="1:9" x14ac:dyDescent="0.15">
      <c r="A2624">
        <v>2623</v>
      </c>
      <c r="B2624">
        <v>6670.42</v>
      </c>
      <c r="C2624" s="1">
        <v>5393670000</v>
      </c>
      <c r="D2624">
        <v>2.7037399999999998E-4</v>
      </c>
      <c r="E2624" s="1">
        <v>4.35525E-5</v>
      </c>
      <c r="F2624">
        <v>146.613</v>
      </c>
      <c r="G2624" s="1">
        <v>1063640</v>
      </c>
      <c r="H2624">
        <v>3.3317899999999998E-2</v>
      </c>
      <c r="I2624">
        <v>4.30322E-2</v>
      </c>
    </row>
    <row r="2625" spans="1:9" x14ac:dyDescent="0.15">
      <c r="A2625">
        <v>2624</v>
      </c>
      <c r="B2625">
        <v>6668.89</v>
      </c>
      <c r="C2625" s="1">
        <v>5391620000</v>
      </c>
      <c r="D2625">
        <v>2.7050700000000002E-4</v>
      </c>
      <c r="E2625" s="1">
        <v>4.3536099999999998E-5</v>
      </c>
      <c r="F2625">
        <v>146.572</v>
      </c>
      <c r="G2625" s="1">
        <v>1063240</v>
      </c>
      <c r="H2625">
        <v>3.3301299999999999E-2</v>
      </c>
      <c r="I2625">
        <v>4.3015900000000003E-2</v>
      </c>
    </row>
    <row r="2626" spans="1:9" x14ac:dyDescent="0.15">
      <c r="A2626">
        <v>2625</v>
      </c>
      <c r="B2626">
        <v>6667.73</v>
      </c>
      <c r="C2626" s="1">
        <v>5389570000</v>
      </c>
      <c r="D2626">
        <v>2.7074999999999999E-4</v>
      </c>
      <c r="E2626" s="1">
        <v>4.3519800000000003E-5</v>
      </c>
      <c r="F2626">
        <v>146.53399999999999</v>
      </c>
      <c r="G2626" s="1">
        <v>1062830</v>
      </c>
      <c r="H2626">
        <v>3.3315400000000002E-2</v>
      </c>
      <c r="I2626">
        <v>4.3001400000000002E-2</v>
      </c>
    </row>
    <row r="2627" spans="1:9" x14ac:dyDescent="0.15">
      <c r="A2627">
        <v>2626</v>
      </c>
      <c r="B2627">
        <v>6666.11</v>
      </c>
      <c r="C2627" s="1">
        <v>5387520000</v>
      </c>
      <c r="D2627">
        <v>2.7065999999999999E-4</v>
      </c>
      <c r="E2627" s="1">
        <v>4.35032E-5</v>
      </c>
      <c r="F2627">
        <v>146.50299999999999</v>
      </c>
      <c r="G2627" s="1">
        <v>1062430</v>
      </c>
      <c r="H2627">
        <v>3.3304E-2</v>
      </c>
      <c r="I2627">
        <v>4.2985000000000002E-2</v>
      </c>
    </row>
    <row r="2628" spans="1:9" x14ac:dyDescent="0.15">
      <c r="A2628">
        <v>2627</v>
      </c>
      <c r="B2628">
        <v>6666.38</v>
      </c>
      <c r="C2628" s="1">
        <v>5385490000</v>
      </c>
      <c r="D2628">
        <v>2.7038700000000003E-4</v>
      </c>
      <c r="E2628" s="1">
        <v>4.3486699999999998E-5</v>
      </c>
      <c r="F2628">
        <v>146.452</v>
      </c>
      <c r="G2628" s="1">
        <v>1062020</v>
      </c>
      <c r="H2628">
        <v>3.3291599999999998E-2</v>
      </c>
      <c r="I2628">
        <v>4.2968600000000003E-2</v>
      </c>
    </row>
    <row r="2629" spans="1:9" x14ac:dyDescent="0.15">
      <c r="A2629">
        <v>2628</v>
      </c>
      <c r="B2629">
        <v>6664.98</v>
      </c>
      <c r="C2629" s="1">
        <v>5383450000</v>
      </c>
      <c r="D2629">
        <v>2.70213E-4</v>
      </c>
      <c r="E2629" s="1">
        <v>4.3470200000000003E-5</v>
      </c>
      <c r="F2629">
        <v>146.39599999999999</v>
      </c>
      <c r="G2629" s="1">
        <v>1061620</v>
      </c>
      <c r="H2629">
        <v>3.3273799999999999E-2</v>
      </c>
      <c r="I2629">
        <v>4.2952400000000002E-2</v>
      </c>
    </row>
    <row r="2630" spans="1:9" x14ac:dyDescent="0.15">
      <c r="A2630">
        <v>2629</v>
      </c>
      <c r="B2630">
        <v>6663.02</v>
      </c>
      <c r="C2630" s="1">
        <v>5381400000</v>
      </c>
      <c r="D2630">
        <v>2.69886E-4</v>
      </c>
      <c r="E2630" s="1">
        <v>4.3453800000000001E-5</v>
      </c>
      <c r="F2630">
        <v>146.34200000000001</v>
      </c>
      <c r="G2630" s="1">
        <v>1061220</v>
      </c>
      <c r="H2630">
        <v>3.3258999999999997E-2</v>
      </c>
      <c r="I2630">
        <v>4.2936000000000002E-2</v>
      </c>
    </row>
    <row r="2631" spans="1:9" x14ac:dyDescent="0.15">
      <c r="A2631">
        <v>2630</v>
      </c>
      <c r="B2631">
        <v>6660.62</v>
      </c>
      <c r="C2631" s="1">
        <v>5379350000</v>
      </c>
      <c r="D2631">
        <v>2.6978400000000002E-4</v>
      </c>
      <c r="E2631" s="1">
        <v>4.3437299999999998E-5</v>
      </c>
      <c r="F2631">
        <v>146.29400000000001</v>
      </c>
      <c r="G2631" s="1">
        <v>1060810</v>
      </c>
      <c r="H2631">
        <v>3.3246299999999999E-2</v>
      </c>
      <c r="I2631">
        <v>4.2919699999999998E-2</v>
      </c>
    </row>
    <row r="2632" spans="1:9" x14ac:dyDescent="0.15">
      <c r="A2632">
        <v>2631</v>
      </c>
      <c r="B2632">
        <v>6658.27</v>
      </c>
      <c r="C2632" s="1">
        <v>5377310000</v>
      </c>
      <c r="D2632">
        <v>2.6968899999999999E-4</v>
      </c>
      <c r="E2632" s="1">
        <v>4.3420800000000003E-5</v>
      </c>
      <c r="F2632">
        <v>146.245</v>
      </c>
      <c r="G2632" s="1">
        <v>1060410</v>
      </c>
      <c r="H2632">
        <v>3.3233800000000001E-2</v>
      </c>
      <c r="I2632">
        <v>4.2903400000000001E-2</v>
      </c>
    </row>
    <row r="2633" spans="1:9" x14ac:dyDescent="0.15">
      <c r="A2633">
        <v>2632</v>
      </c>
      <c r="B2633">
        <v>6656.22</v>
      </c>
      <c r="C2633" s="1">
        <v>5375270000</v>
      </c>
      <c r="D2633">
        <v>2.7004500000000001E-4</v>
      </c>
      <c r="E2633" s="1">
        <v>4.3404800000000002E-5</v>
      </c>
      <c r="F2633">
        <v>146.21100000000001</v>
      </c>
      <c r="G2633" s="1">
        <v>1060010</v>
      </c>
      <c r="H2633">
        <v>3.3222700000000001E-2</v>
      </c>
      <c r="I2633">
        <v>4.2887099999999997E-2</v>
      </c>
    </row>
    <row r="2634" spans="1:9" x14ac:dyDescent="0.15">
      <c r="A2634">
        <v>2633</v>
      </c>
      <c r="B2634">
        <v>6654.97</v>
      </c>
      <c r="C2634" s="1">
        <v>5373230000</v>
      </c>
      <c r="D2634">
        <v>2.69931E-4</v>
      </c>
      <c r="E2634" s="1">
        <v>4.3388299999999999E-5</v>
      </c>
      <c r="F2634">
        <v>146.18100000000001</v>
      </c>
      <c r="G2634" s="1">
        <v>1059610</v>
      </c>
      <c r="H2634">
        <v>3.32094E-2</v>
      </c>
      <c r="I2634">
        <v>4.2870800000000001E-2</v>
      </c>
    </row>
    <row r="2635" spans="1:9" x14ac:dyDescent="0.15">
      <c r="A2635">
        <v>2634</v>
      </c>
      <c r="B2635">
        <v>6652.6</v>
      </c>
      <c r="C2635" s="1">
        <v>5371190000</v>
      </c>
      <c r="D2635">
        <v>2.6958499999999997E-4</v>
      </c>
      <c r="E2635" s="1">
        <v>4.3371999999999997E-5</v>
      </c>
      <c r="F2635">
        <v>146.136</v>
      </c>
      <c r="G2635" s="1">
        <v>1059210</v>
      </c>
      <c r="H2635">
        <v>3.32205E-2</v>
      </c>
      <c r="I2635">
        <v>4.2855999999999998E-2</v>
      </c>
    </row>
    <row r="2636" spans="1:9" x14ac:dyDescent="0.15">
      <c r="A2636">
        <v>2635</v>
      </c>
      <c r="B2636">
        <v>6650.49</v>
      </c>
      <c r="C2636" s="1">
        <v>5369150000</v>
      </c>
      <c r="D2636">
        <v>2.6950100000000001E-4</v>
      </c>
      <c r="E2636" s="1">
        <v>4.3355600000000002E-5</v>
      </c>
      <c r="F2636">
        <v>146.09700000000001</v>
      </c>
      <c r="G2636" s="1">
        <v>1058800</v>
      </c>
      <c r="H2636">
        <v>3.3209000000000002E-2</v>
      </c>
      <c r="I2636">
        <v>4.2839799999999997E-2</v>
      </c>
    </row>
    <row r="2637" spans="1:9" x14ac:dyDescent="0.15">
      <c r="A2637">
        <v>2636</v>
      </c>
      <c r="B2637">
        <v>6648.26</v>
      </c>
      <c r="C2637" s="1">
        <v>5367120000</v>
      </c>
      <c r="D2637">
        <v>2.6958599999999999E-4</v>
      </c>
      <c r="E2637" s="1">
        <v>4.33392E-5</v>
      </c>
      <c r="F2637">
        <v>146.22499999999999</v>
      </c>
      <c r="G2637" s="1">
        <v>1058490</v>
      </c>
      <c r="H2637">
        <v>3.3194799999999997E-2</v>
      </c>
      <c r="I2637">
        <v>4.28235E-2</v>
      </c>
    </row>
    <row r="2638" spans="1:9" x14ac:dyDescent="0.15">
      <c r="A2638">
        <v>2637</v>
      </c>
      <c r="B2638">
        <v>6645.96</v>
      </c>
      <c r="C2638" s="1">
        <v>5365080000</v>
      </c>
      <c r="D2638">
        <v>2.6900699999999998E-4</v>
      </c>
      <c r="E2638" s="1">
        <v>4.3323399999999999E-5</v>
      </c>
      <c r="F2638">
        <v>146.19499999999999</v>
      </c>
      <c r="G2638" s="1">
        <v>1058090</v>
      </c>
      <c r="H2638">
        <v>3.31848E-2</v>
      </c>
      <c r="I2638">
        <v>4.28073E-2</v>
      </c>
    </row>
    <row r="2639" spans="1:9" x14ac:dyDescent="0.15">
      <c r="A2639">
        <v>2638</v>
      </c>
      <c r="B2639">
        <v>6643.77</v>
      </c>
      <c r="C2639" s="1">
        <v>5363050000</v>
      </c>
      <c r="D2639">
        <v>2.6890200000000001E-4</v>
      </c>
      <c r="E2639" s="1">
        <v>4.3306999999999997E-5</v>
      </c>
      <c r="F2639">
        <v>146.172</v>
      </c>
      <c r="G2639" s="1">
        <v>1057690</v>
      </c>
      <c r="H2639">
        <v>3.3173599999999998E-2</v>
      </c>
      <c r="I2639">
        <v>4.2791099999999999E-2</v>
      </c>
    </row>
    <row r="2640" spans="1:9" x14ac:dyDescent="0.15">
      <c r="A2640">
        <v>2639</v>
      </c>
      <c r="B2640">
        <v>6642.56</v>
      </c>
      <c r="C2640" s="1">
        <v>5361020000</v>
      </c>
      <c r="D2640">
        <v>2.7111600000000001E-4</v>
      </c>
      <c r="E2640" s="1">
        <v>4.3304699999999999E-5</v>
      </c>
      <c r="F2640">
        <v>146.13</v>
      </c>
      <c r="G2640" s="1">
        <v>1057290</v>
      </c>
      <c r="H2640">
        <v>3.3172699999999999E-2</v>
      </c>
      <c r="I2640">
        <v>4.2775199999999999E-2</v>
      </c>
    </row>
    <row r="2641" spans="1:9" x14ac:dyDescent="0.15">
      <c r="A2641">
        <v>2640</v>
      </c>
      <c r="B2641">
        <v>6640.16</v>
      </c>
      <c r="C2641" s="1">
        <v>5358990000</v>
      </c>
      <c r="D2641">
        <v>2.7098900000000002E-4</v>
      </c>
      <c r="E2641" s="1">
        <v>4.3288299999999997E-5</v>
      </c>
      <c r="F2641">
        <v>146.161</v>
      </c>
      <c r="G2641" s="1">
        <v>1056910</v>
      </c>
      <c r="H2641">
        <v>3.3158399999999998E-2</v>
      </c>
      <c r="I2641">
        <v>4.2758999999999998E-2</v>
      </c>
    </row>
    <row r="2642" spans="1:9" x14ac:dyDescent="0.15">
      <c r="A2642">
        <v>2641</v>
      </c>
      <c r="B2642">
        <v>6639.13</v>
      </c>
      <c r="C2642" s="1">
        <v>5356960000</v>
      </c>
      <c r="D2642">
        <v>2.7089300000000002E-4</v>
      </c>
      <c r="E2642" s="1">
        <v>4.3271900000000002E-5</v>
      </c>
      <c r="F2642">
        <v>146.13300000000001</v>
      </c>
      <c r="G2642" s="1">
        <v>1056510</v>
      </c>
      <c r="H2642">
        <v>3.3147099999999999E-2</v>
      </c>
      <c r="I2642">
        <v>4.2742799999999997E-2</v>
      </c>
    </row>
    <row r="2643" spans="1:9" x14ac:dyDescent="0.15">
      <c r="A2643">
        <v>2642</v>
      </c>
      <c r="B2643">
        <v>6636.96</v>
      </c>
      <c r="C2643" s="1">
        <v>5354940000</v>
      </c>
      <c r="D2643">
        <v>2.70816E-4</v>
      </c>
      <c r="E2643" s="1">
        <v>4.3255499999999999E-5</v>
      </c>
      <c r="F2643">
        <v>146.084</v>
      </c>
      <c r="G2643" s="1">
        <v>1056110</v>
      </c>
      <c r="H2643">
        <v>3.3133500000000003E-2</v>
      </c>
      <c r="I2643">
        <v>4.2726699999999999E-2</v>
      </c>
    </row>
    <row r="2644" spans="1:9" x14ac:dyDescent="0.15">
      <c r="A2644">
        <v>2643</v>
      </c>
      <c r="B2644">
        <v>6634.89</v>
      </c>
      <c r="C2644" s="1">
        <v>5352910000</v>
      </c>
      <c r="D2644">
        <v>2.7070000000000002E-4</v>
      </c>
      <c r="E2644" s="1">
        <v>4.3239199999999998E-5</v>
      </c>
      <c r="F2644">
        <v>146.03100000000001</v>
      </c>
      <c r="G2644" s="1">
        <v>1055710</v>
      </c>
      <c r="H2644">
        <v>3.3149100000000001E-2</v>
      </c>
      <c r="I2644">
        <v>4.2712600000000003E-2</v>
      </c>
    </row>
    <row r="2645" spans="1:9" x14ac:dyDescent="0.15">
      <c r="A2645">
        <v>2644</v>
      </c>
      <c r="B2645">
        <v>6632.54</v>
      </c>
      <c r="C2645" s="1">
        <v>5350890000</v>
      </c>
      <c r="D2645">
        <v>2.7061199999999999E-4</v>
      </c>
      <c r="E2645" s="1">
        <v>4.3222800000000002E-5</v>
      </c>
      <c r="F2645">
        <v>145.976</v>
      </c>
      <c r="G2645" s="1">
        <v>1055310</v>
      </c>
      <c r="H2645">
        <v>3.3136800000000001E-2</v>
      </c>
      <c r="I2645">
        <v>4.2696400000000002E-2</v>
      </c>
    </row>
    <row r="2646" spans="1:9" x14ac:dyDescent="0.15">
      <c r="A2646">
        <v>2645</v>
      </c>
      <c r="B2646">
        <v>6630.57</v>
      </c>
      <c r="C2646" s="1">
        <v>5348870000</v>
      </c>
      <c r="D2646">
        <v>2.7069099999999999E-4</v>
      </c>
      <c r="E2646" s="1">
        <v>4.3206600000000001E-5</v>
      </c>
      <c r="F2646">
        <v>145.93199999999999</v>
      </c>
      <c r="G2646" s="1">
        <v>1054920</v>
      </c>
      <c r="H2646">
        <v>3.3116399999999997E-2</v>
      </c>
      <c r="I2646">
        <v>4.2680500000000003E-2</v>
      </c>
    </row>
    <row r="2647" spans="1:9" x14ac:dyDescent="0.15">
      <c r="A2647">
        <v>2646</v>
      </c>
      <c r="B2647">
        <v>6628.3</v>
      </c>
      <c r="C2647" s="1">
        <v>5346840000</v>
      </c>
      <c r="D2647">
        <v>2.70544E-4</v>
      </c>
      <c r="E2647" s="1">
        <v>4.3190199999999999E-5</v>
      </c>
      <c r="F2647">
        <v>145.87799999999999</v>
      </c>
      <c r="G2647" s="1">
        <v>1054520</v>
      </c>
      <c r="H2647">
        <v>3.3139099999999998E-2</v>
      </c>
      <c r="I2647">
        <v>4.26676E-2</v>
      </c>
    </row>
    <row r="2648" spans="1:9" x14ac:dyDescent="0.15">
      <c r="A2648">
        <v>2647</v>
      </c>
      <c r="B2648">
        <v>6625.98</v>
      </c>
      <c r="C2648" s="1">
        <v>5344820000</v>
      </c>
      <c r="D2648">
        <v>2.70516E-4</v>
      </c>
      <c r="E2648" s="1">
        <v>4.3173899999999997E-5</v>
      </c>
      <c r="F2648">
        <v>145.82400000000001</v>
      </c>
      <c r="G2648" s="1">
        <v>1054120</v>
      </c>
      <c r="H2648">
        <v>3.3126299999999997E-2</v>
      </c>
      <c r="I2648">
        <v>4.2651500000000002E-2</v>
      </c>
    </row>
    <row r="2649" spans="1:9" x14ac:dyDescent="0.15">
      <c r="A2649">
        <v>2648</v>
      </c>
      <c r="B2649">
        <v>6623.86</v>
      </c>
      <c r="C2649" s="1">
        <v>5342810000</v>
      </c>
      <c r="D2649">
        <v>2.7041400000000002E-4</v>
      </c>
      <c r="E2649" s="1">
        <v>4.3157600000000002E-5</v>
      </c>
      <c r="F2649">
        <v>145.79599999999999</v>
      </c>
      <c r="G2649" s="1">
        <v>1053720</v>
      </c>
      <c r="H2649">
        <v>3.3113799999999999E-2</v>
      </c>
      <c r="I2649">
        <v>4.2635399999999997E-2</v>
      </c>
    </row>
    <row r="2650" spans="1:9" x14ac:dyDescent="0.15">
      <c r="A2650">
        <v>2649</v>
      </c>
      <c r="B2650">
        <v>6621.64</v>
      </c>
      <c r="C2650" s="1">
        <v>5340790000</v>
      </c>
      <c r="D2650">
        <v>2.7031199999999998E-4</v>
      </c>
      <c r="E2650" s="1">
        <v>4.31413E-5</v>
      </c>
      <c r="F2650">
        <v>145.75700000000001</v>
      </c>
      <c r="G2650" s="1">
        <v>1053330</v>
      </c>
      <c r="H2650">
        <v>3.3108499999999999E-2</v>
      </c>
      <c r="I2650">
        <v>4.2619400000000002E-2</v>
      </c>
    </row>
    <row r="2651" spans="1:9" x14ac:dyDescent="0.15">
      <c r="A2651">
        <v>2650</v>
      </c>
      <c r="B2651">
        <v>6620.11</v>
      </c>
      <c r="C2651" s="1">
        <v>5338780000</v>
      </c>
      <c r="D2651">
        <v>2.7036600000000002E-4</v>
      </c>
      <c r="E2651" s="1">
        <v>4.3125099999999998E-5</v>
      </c>
      <c r="F2651">
        <v>145.702</v>
      </c>
      <c r="G2651" s="1">
        <v>1052930</v>
      </c>
      <c r="H2651">
        <v>3.3090300000000003E-2</v>
      </c>
      <c r="I2651">
        <v>4.26034E-2</v>
      </c>
    </row>
    <row r="2652" spans="1:9" x14ac:dyDescent="0.15">
      <c r="A2652">
        <v>2651</v>
      </c>
      <c r="B2652">
        <v>6619.66</v>
      </c>
      <c r="C2652" s="1">
        <v>5336770000</v>
      </c>
      <c r="D2652">
        <v>2.7036600000000002E-4</v>
      </c>
      <c r="E2652" s="1">
        <v>4.3108900000000003E-5</v>
      </c>
      <c r="F2652">
        <v>147.80500000000001</v>
      </c>
      <c r="G2652" s="1">
        <v>1064870</v>
      </c>
      <c r="H2652">
        <v>3.30774E-2</v>
      </c>
      <c r="I2652">
        <v>4.2587399999999997E-2</v>
      </c>
    </row>
    <row r="2653" spans="1:9" x14ac:dyDescent="0.15">
      <c r="A2653">
        <v>2652</v>
      </c>
      <c r="B2653">
        <v>6617.78</v>
      </c>
      <c r="C2653" s="1">
        <v>5334760000</v>
      </c>
      <c r="D2653">
        <v>2.7049600000000001E-4</v>
      </c>
      <c r="E2653" s="1">
        <v>4.3092800000000002E-5</v>
      </c>
      <c r="F2653">
        <v>147.77199999999999</v>
      </c>
      <c r="G2653" s="1">
        <v>1064470</v>
      </c>
      <c r="H2653">
        <v>3.3230299999999997E-2</v>
      </c>
      <c r="I2653">
        <v>4.26437E-2</v>
      </c>
    </row>
    <row r="2654" spans="1:9" x14ac:dyDescent="0.15">
      <c r="A2654">
        <v>2653</v>
      </c>
      <c r="B2654">
        <v>6615.87</v>
      </c>
      <c r="C2654" s="1">
        <v>5332750000</v>
      </c>
      <c r="D2654">
        <v>2.7042800000000002E-4</v>
      </c>
      <c r="E2654" s="1">
        <v>4.30765E-5</v>
      </c>
      <c r="F2654">
        <v>147.77600000000001</v>
      </c>
      <c r="G2654" s="1">
        <v>1064080</v>
      </c>
      <c r="H2654">
        <v>3.3225999999999999E-2</v>
      </c>
      <c r="I2654">
        <v>4.2627900000000003E-2</v>
      </c>
    </row>
    <row r="2655" spans="1:9" x14ac:dyDescent="0.15">
      <c r="A2655">
        <v>2654</v>
      </c>
      <c r="B2655">
        <v>6613.58</v>
      </c>
      <c r="C2655" s="1">
        <v>5330740000</v>
      </c>
      <c r="D2655">
        <v>2.7095299999999999E-4</v>
      </c>
      <c r="E2655" s="1">
        <v>4.3061300000000001E-5</v>
      </c>
      <c r="F2655">
        <v>147.721</v>
      </c>
      <c r="G2655" s="1">
        <v>1063680</v>
      </c>
      <c r="H2655">
        <v>3.3233899999999997E-2</v>
      </c>
      <c r="I2655">
        <v>4.2612900000000002E-2</v>
      </c>
    </row>
    <row r="2656" spans="1:9" x14ac:dyDescent="0.15">
      <c r="A2656">
        <v>2655</v>
      </c>
      <c r="B2656">
        <v>6611.98</v>
      </c>
      <c r="C2656" s="1">
        <v>5328740000</v>
      </c>
      <c r="D2656">
        <v>2.71036E-4</v>
      </c>
      <c r="E2656" s="1">
        <v>4.3045199999999999E-5</v>
      </c>
      <c r="F2656">
        <v>147.67099999999999</v>
      </c>
      <c r="G2656" s="1">
        <v>1063280</v>
      </c>
      <c r="H2656">
        <v>3.3217799999999999E-2</v>
      </c>
      <c r="I2656">
        <v>4.25969E-2</v>
      </c>
    </row>
    <row r="2657" spans="1:9" x14ac:dyDescent="0.15">
      <c r="A2657">
        <v>2656</v>
      </c>
      <c r="B2657">
        <v>6609.73</v>
      </c>
      <c r="C2657" s="1">
        <v>5326730000</v>
      </c>
      <c r="D2657">
        <v>2.7095100000000002E-4</v>
      </c>
      <c r="E2657" s="1">
        <v>4.3028999999999997E-5</v>
      </c>
      <c r="F2657">
        <v>147.61799999999999</v>
      </c>
      <c r="G2657" s="1">
        <v>1062880</v>
      </c>
      <c r="H2657">
        <v>3.32053E-2</v>
      </c>
      <c r="I2657">
        <v>4.2580899999999998E-2</v>
      </c>
    </row>
    <row r="2658" spans="1:9" x14ac:dyDescent="0.15">
      <c r="A2658">
        <v>2657</v>
      </c>
      <c r="B2658">
        <v>6607.51</v>
      </c>
      <c r="C2658" s="1">
        <v>5324730000</v>
      </c>
      <c r="D2658">
        <v>2.6715000000000002E-4</v>
      </c>
      <c r="E2658" s="1">
        <v>4.3049200000000001E-5</v>
      </c>
      <c r="F2658">
        <v>147.56399999999999</v>
      </c>
      <c r="G2658" s="1">
        <v>1062480</v>
      </c>
      <c r="H2658">
        <v>3.3184699999999998E-2</v>
      </c>
      <c r="I2658">
        <v>4.2564999999999999E-2</v>
      </c>
    </row>
    <row r="2659" spans="1:9" x14ac:dyDescent="0.15">
      <c r="A2659">
        <v>2658</v>
      </c>
      <c r="B2659">
        <v>6606.73</v>
      </c>
      <c r="C2659" s="1">
        <v>5322730000</v>
      </c>
      <c r="D2659">
        <v>2.6702300000000002E-4</v>
      </c>
      <c r="E2659" s="1">
        <v>4.3032999999999999E-5</v>
      </c>
      <c r="F2659">
        <v>147.58699999999999</v>
      </c>
      <c r="G2659" s="1">
        <v>1062100</v>
      </c>
      <c r="H2659">
        <v>3.31708E-2</v>
      </c>
      <c r="I2659">
        <v>4.2548999999999997E-2</v>
      </c>
    </row>
    <row r="2660" spans="1:9" x14ac:dyDescent="0.15">
      <c r="A2660">
        <v>2659</v>
      </c>
      <c r="B2660">
        <v>6604.56</v>
      </c>
      <c r="C2660" s="1">
        <v>5320730000</v>
      </c>
      <c r="D2660">
        <v>2.6692000000000003E-4</v>
      </c>
      <c r="E2660" s="1">
        <v>4.3016799999999998E-5</v>
      </c>
      <c r="F2660">
        <v>147.59200000000001</v>
      </c>
      <c r="G2660" s="1">
        <v>1061710</v>
      </c>
      <c r="H2660">
        <v>3.3171100000000002E-2</v>
      </c>
      <c r="I2660">
        <v>4.2533399999999999E-2</v>
      </c>
    </row>
    <row r="2661" spans="1:9" x14ac:dyDescent="0.15">
      <c r="A2661">
        <v>2660</v>
      </c>
      <c r="B2661">
        <v>6602.5</v>
      </c>
      <c r="C2661" s="1">
        <v>5318730000</v>
      </c>
      <c r="D2661">
        <v>2.6686599999999999E-4</v>
      </c>
      <c r="E2661" s="1">
        <v>4.3000600000000003E-5</v>
      </c>
      <c r="F2661">
        <v>147.55199999999999</v>
      </c>
      <c r="G2661" s="1">
        <v>1061310</v>
      </c>
      <c r="H2661">
        <v>3.31609E-2</v>
      </c>
      <c r="I2661">
        <v>4.25175E-2</v>
      </c>
    </row>
    <row r="2662" spans="1:9" x14ac:dyDescent="0.15">
      <c r="A2662">
        <v>2661</v>
      </c>
      <c r="B2662">
        <v>6600.52</v>
      </c>
      <c r="C2662" s="1">
        <v>5316730000</v>
      </c>
      <c r="D2662">
        <v>2.66667E-4</v>
      </c>
      <c r="E2662" s="1">
        <v>4.2984500000000002E-5</v>
      </c>
      <c r="F2662">
        <v>147.499</v>
      </c>
      <c r="G2662" s="1">
        <v>1060910</v>
      </c>
      <c r="H2662">
        <v>3.3148700000000003E-2</v>
      </c>
      <c r="I2662">
        <v>4.2501499999999998E-2</v>
      </c>
    </row>
    <row r="2663" spans="1:9" x14ac:dyDescent="0.15">
      <c r="A2663">
        <v>2662</v>
      </c>
      <c r="B2663">
        <v>6598.12</v>
      </c>
      <c r="C2663" s="1">
        <v>5314730000</v>
      </c>
      <c r="D2663">
        <v>2.7526599999999998E-4</v>
      </c>
      <c r="E2663" s="1">
        <v>4.3169800000000001E-5</v>
      </c>
      <c r="F2663">
        <v>147.86099999999999</v>
      </c>
      <c r="G2663" s="1">
        <v>1060970</v>
      </c>
      <c r="H2663">
        <v>3.3197200000000003E-2</v>
      </c>
      <c r="I2663">
        <v>4.2495400000000003E-2</v>
      </c>
    </row>
    <row r="2664" spans="1:9" x14ac:dyDescent="0.15">
      <c r="A2664">
        <v>2663</v>
      </c>
      <c r="B2664">
        <v>6597.62</v>
      </c>
      <c r="C2664" s="1">
        <v>5312750000</v>
      </c>
      <c r="D2664">
        <v>2.7515699999999999E-4</v>
      </c>
      <c r="E2664" s="1">
        <v>4.31536E-5</v>
      </c>
      <c r="F2664">
        <v>147.81299999999999</v>
      </c>
      <c r="G2664" s="1">
        <v>1060580</v>
      </c>
      <c r="H2664">
        <v>3.3182799999999998E-2</v>
      </c>
      <c r="I2664">
        <v>4.2479500000000003E-2</v>
      </c>
    </row>
    <row r="2665" spans="1:9" x14ac:dyDescent="0.15">
      <c r="A2665">
        <v>2664</v>
      </c>
      <c r="B2665">
        <v>6605.05</v>
      </c>
      <c r="C2665" s="1">
        <v>5311020000</v>
      </c>
      <c r="D2665">
        <v>2.7468799999999998E-4</v>
      </c>
      <c r="E2665" s="1">
        <v>4.3137699999999999E-5</v>
      </c>
      <c r="F2665">
        <v>147.77099999999999</v>
      </c>
      <c r="G2665" s="1">
        <v>1060180</v>
      </c>
      <c r="H2665">
        <v>3.3169999999999998E-2</v>
      </c>
      <c r="I2665">
        <v>4.2463500000000001E-2</v>
      </c>
    </row>
    <row r="2666" spans="1:9" x14ac:dyDescent="0.15">
      <c r="A2666">
        <v>2665</v>
      </c>
      <c r="B2666">
        <v>6603.61</v>
      </c>
      <c r="C2666" s="1">
        <v>5309030000</v>
      </c>
      <c r="D2666">
        <v>2.7458000000000002E-4</v>
      </c>
      <c r="E2666" s="1">
        <v>4.3121599999999997E-5</v>
      </c>
      <c r="F2666">
        <v>147.721</v>
      </c>
      <c r="G2666" s="1">
        <v>1059780</v>
      </c>
      <c r="H2666">
        <v>3.3171699999999998E-2</v>
      </c>
      <c r="I2666">
        <v>4.2448100000000002E-2</v>
      </c>
    </row>
    <row r="2667" spans="1:9" x14ac:dyDescent="0.15">
      <c r="A2667">
        <v>2666</v>
      </c>
      <c r="B2667">
        <v>6601.64</v>
      </c>
      <c r="C2667" s="1">
        <v>5307040000</v>
      </c>
      <c r="D2667">
        <v>2.7281499999999998E-4</v>
      </c>
      <c r="E2667" s="1">
        <v>4.3112799999999998E-5</v>
      </c>
      <c r="F2667">
        <v>147.67699999999999</v>
      </c>
      <c r="G2667" s="1">
        <v>1059380</v>
      </c>
      <c r="H2667">
        <v>3.3231999999999998E-2</v>
      </c>
      <c r="I2667">
        <v>4.2446299999999999E-2</v>
      </c>
    </row>
    <row r="2668" spans="1:9" x14ac:dyDescent="0.15">
      <c r="A2668">
        <v>2667</v>
      </c>
      <c r="B2668">
        <v>6599.53</v>
      </c>
      <c r="C2668" s="1">
        <v>5305050000</v>
      </c>
      <c r="D2668">
        <v>2.7273199999999998E-4</v>
      </c>
      <c r="E2668" s="1">
        <v>4.3096599999999997E-5</v>
      </c>
      <c r="F2668">
        <v>147.625</v>
      </c>
      <c r="G2668" s="1">
        <v>1058990</v>
      </c>
      <c r="H2668">
        <v>3.3220100000000002E-2</v>
      </c>
      <c r="I2668">
        <v>4.24304E-2</v>
      </c>
    </row>
    <row r="2669" spans="1:9" x14ac:dyDescent="0.15">
      <c r="A2669">
        <v>2668</v>
      </c>
      <c r="B2669">
        <v>6597.9</v>
      </c>
      <c r="C2669" s="1">
        <v>5303060000</v>
      </c>
      <c r="D2669">
        <v>2.7263800000000001E-4</v>
      </c>
      <c r="E2669" s="1">
        <v>4.3080400000000002E-5</v>
      </c>
      <c r="F2669">
        <v>147.572</v>
      </c>
      <c r="G2669" s="1">
        <v>1058590</v>
      </c>
      <c r="H2669">
        <v>3.3207500000000001E-2</v>
      </c>
      <c r="I2669">
        <v>4.2414500000000001E-2</v>
      </c>
    </row>
    <row r="2670" spans="1:9" x14ac:dyDescent="0.15">
      <c r="A2670">
        <v>2669</v>
      </c>
      <c r="B2670">
        <v>6595.77</v>
      </c>
      <c r="C2670" s="1">
        <v>5301070000</v>
      </c>
      <c r="D2670">
        <v>2.7260199999999999E-4</v>
      </c>
      <c r="E2670" s="1">
        <v>4.30643E-5</v>
      </c>
      <c r="F2670">
        <v>147.52000000000001</v>
      </c>
      <c r="G2670" s="1">
        <v>1058190</v>
      </c>
      <c r="H2670">
        <v>3.3192100000000002E-2</v>
      </c>
      <c r="I2670">
        <v>4.2398600000000002E-2</v>
      </c>
    </row>
    <row r="2671" spans="1:9" x14ac:dyDescent="0.15">
      <c r="A2671">
        <v>2670</v>
      </c>
      <c r="B2671">
        <v>6597.29</v>
      </c>
      <c r="C2671" s="1">
        <v>5299130000</v>
      </c>
      <c r="D2671">
        <v>2.72458E-4</v>
      </c>
      <c r="E2671" s="1">
        <v>4.3048199999999999E-5</v>
      </c>
      <c r="F2671">
        <v>147.51900000000001</v>
      </c>
      <c r="G2671" s="1">
        <v>1057800</v>
      </c>
      <c r="H2671">
        <v>3.3171199999999998E-2</v>
      </c>
      <c r="I2671">
        <v>4.2382900000000001E-2</v>
      </c>
    </row>
    <row r="2672" spans="1:9" x14ac:dyDescent="0.15">
      <c r="A2672">
        <v>2671</v>
      </c>
      <c r="B2672">
        <v>6595.76</v>
      </c>
      <c r="C2672" s="1">
        <v>5297150000</v>
      </c>
      <c r="D2672">
        <v>2.72427E-4</v>
      </c>
      <c r="E2672" s="1">
        <v>4.3032099999999998E-5</v>
      </c>
      <c r="F2672">
        <v>147.471</v>
      </c>
      <c r="G2672" s="1">
        <v>1057410</v>
      </c>
      <c r="H2672">
        <v>3.3161799999999998E-2</v>
      </c>
      <c r="I2672">
        <v>4.2367099999999998E-2</v>
      </c>
    </row>
    <row r="2673" spans="1:9" x14ac:dyDescent="0.15">
      <c r="A2673">
        <v>2672</v>
      </c>
      <c r="B2673">
        <v>6594.45</v>
      </c>
      <c r="C2673" s="1">
        <v>5295170000</v>
      </c>
      <c r="D2673">
        <v>2.7232500000000002E-4</v>
      </c>
      <c r="E2673" s="1">
        <v>4.3016000000000003E-5</v>
      </c>
      <c r="F2673">
        <v>147.41999999999999</v>
      </c>
      <c r="G2673" s="1">
        <v>1057010</v>
      </c>
      <c r="H2673">
        <v>3.31486E-2</v>
      </c>
      <c r="I2673">
        <v>4.2351199999999999E-2</v>
      </c>
    </row>
    <row r="2674" spans="1:9" x14ac:dyDescent="0.15">
      <c r="A2674">
        <v>2673</v>
      </c>
      <c r="B2674">
        <v>6592.26</v>
      </c>
      <c r="C2674" s="1">
        <v>5293190000</v>
      </c>
      <c r="D2674">
        <v>2.7220499999999997E-4</v>
      </c>
      <c r="E2674" s="1">
        <v>4.2999900000000001E-5</v>
      </c>
      <c r="F2674">
        <v>147.36699999999999</v>
      </c>
      <c r="G2674" s="1">
        <v>1056620</v>
      </c>
      <c r="H2674">
        <v>3.3136199999999998E-2</v>
      </c>
      <c r="I2674">
        <v>4.2335400000000002E-2</v>
      </c>
    </row>
    <row r="2675" spans="1:9" x14ac:dyDescent="0.15">
      <c r="A2675">
        <v>2674</v>
      </c>
      <c r="B2675">
        <v>6590.53</v>
      </c>
      <c r="C2675" s="1">
        <v>5291210000</v>
      </c>
      <c r="D2675">
        <v>2.7250799999999997E-4</v>
      </c>
      <c r="E2675" s="1">
        <v>4.2984200000000001E-5</v>
      </c>
      <c r="F2675">
        <v>147.315</v>
      </c>
      <c r="G2675" s="1">
        <v>1056220</v>
      </c>
      <c r="H2675">
        <v>3.3154099999999999E-2</v>
      </c>
      <c r="I2675">
        <v>4.2321999999999999E-2</v>
      </c>
    </row>
    <row r="2676" spans="1:9" x14ac:dyDescent="0.15">
      <c r="A2676">
        <v>2675</v>
      </c>
      <c r="B2676">
        <v>6588.51</v>
      </c>
      <c r="C2676" s="1">
        <v>5289230000</v>
      </c>
      <c r="D2676">
        <v>2.7241100000000002E-4</v>
      </c>
      <c r="E2676" s="1">
        <v>4.29682E-5</v>
      </c>
      <c r="F2676">
        <v>147.262</v>
      </c>
      <c r="G2676" s="1">
        <v>1055830</v>
      </c>
      <c r="H2676">
        <v>3.3141900000000002E-2</v>
      </c>
      <c r="I2676">
        <v>4.2306200000000002E-2</v>
      </c>
    </row>
    <row r="2677" spans="1:9" x14ac:dyDescent="0.15">
      <c r="A2677">
        <v>2676</v>
      </c>
      <c r="B2677">
        <v>6623.68</v>
      </c>
      <c r="C2677" s="1">
        <v>5291050000</v>
      </c>
      <c r="D2677">
        <v>2.7234699999999999E-4</v>
      </c>
      <c r="E2677" s="1">
        <v>4.2952099999999998E-5</v>
      </c>
      <c r="F2677">
        <v>154.20500000000001</v>
      </c>
      <c r="G2677" s="1">
        <v>1186480</v>
      </c>
      <c r="H2677">
        <v>3.3126900000000001E-2</v>
      </c>
      <c r="I2677">
        <v>4.2290399999999999E-2</v>
      </c>
    </row>
    <row r="2678" spans="1:9" x14ac:dyDescent="0.15">
      <c r="A2678">
        <v>2677</v>
      </c>
      <c r="B2678">
        <v>6621.38</v>
      </c>
      <c r="C2678" s="1">
        <v>5289070000</v>
      </c>
      <c r="D2678">
        <v>2.7212800000000001E-4</v>
      </c>
      <c r="E2678" s="1">
        <v>4.2936099999999997E-5</v>
      </c>
      <c r="F2678">
        <v>154.178</v>
      </c>
      <c r="G2678" s="1">
        <v>1186040</v>
      </c>
      <c r="H2678">
        <v>3.3114499999999998E-2</v>
      </c>
      <c r="I2678">
        <v>4.2274600000000002E-2</v>
      </c>
    </row>
    <row r="2679" spans="1:9" x14ac:dyDescent="0.15">
      <c r="A2679">
        <v>2678</v>
      </c>
      <c r="B2679">
        <v>6619.15</v>
      </c>
      <c r="C2679" s="1">
        <v>5287100000</v>
      </c>
      <c r="D2679">
        <v>2.7201599999999998E-4</v>
      </c>
      <c r="E2679" s="1">
        <v>4.2920100000000003E-5</v>
      </c>
      <c r="F2679">
        <v>154.14400000000001</v>
      </c>
      <c r="G2679" s="1">
        <v>1185600</v>
      </c>
      <c r="H2679">
        <v>3.3101999999999999E-2</v>
      </c>
      <c r="I2679">
        <v>4.2258799999999999E-2</v>
      </c>
    </row>
    <row r="2680" spans="1:9" x14ac:dyDescent="0.15">
      <c r="A2680">
        <v>2679</v>
      </c>
      <c r="B2680">
        <v>6616.96</v>
      </c>
      <c r="C2680" s="1">
        <v>5285120000</v>
      </c>
      <c r="D2680">
        <v>2.721E-4</v>
      </c>
      <c r="E2680" s="1">
        <v>4.2904100000000001E-5</v>
      </c>
      <c r="F2680">
        <v>154.08699999999999</v>
      </c>
      <c r="G2680" s="1">
        <v>1185150</v>
      </c>
      <c r="H2680">
        <v>3.3087900000000003E-2</v>
      </c>
      <c r="I2680">
        <v>4.2243000000000003E-2</v>
      </c>
    </row>
    <row r="2681" spans="1:9" x14ac:dyDescent="0.15">
      <c r="A2681">
        <v>2680</v>
      </c>
      <c r="B2681">
        <v>6616.26</v>
      </c>
      <c r="C2681" s="1">
        <v>5283160000</v>
      </c>
      <c r="D2681">
        <v>2.71931E-4</v>
      </c>
      <c r="E2681" s="1">
        <v>4.28881E-5</v>
      </c>
      <c r="F2681">
        <v>154.04300000000001</v>
      </c>
      <c r="G2681" s="1">
        <v>1184710</v>
      </c>
      <c r="H2681">
        <v>3.3068E-2</v>
      </c>
      <c r="I2681">
        <v>4.2227399999999998E-2</v>
      </c>
    </row>
    <row r="2682" spans="1:9" x14ac:dyDescent="0.15">
      <c r="A2682">
        <v>2681</v>
      </c>
      <c r="B2682">
        <v>6614.28</v>
      </c>
      <c r="C2682" s="1">
        <v>5281190000</v>
      </c>
      <c r="D2682">
        <v>2.71828E-4</v>
      </c>
      <c r="E2682" s="1">
        <v>4.2872199999999999E-5</v>
      </c>
      <c r="F2682">
        <v>153.99700000000001</v>
      </c>
      <c r="G2682" s="1">
        <v>1184270</v>
      </c>
      <c r="H2682">
        <v>3.3055099999999997E-2</v>
      </c>
      <c r="I2682">
        <v>4.2211699999999998E-2</v>
      </c>
    </row>
    <row r="2683" spans="1:9" x14ac:dyDescent="0.15">
      <c r="A2683">
        <v>2682</v>
      </c>
      <c r="B2683">
        <v>6612.12</v>
      </c>
      <c r="C2683" s="1">
        <v>5279220000</v>
      </c>
      <c r="D2683">
        <v>2.7225600000000002E-4</v>
      </c>
      <c r="E2683" s="1">
        <v>4.28569E-5</v>
      </c>
      <c r="F2683">
        <v>153.976</v>
      </c>
      <c r="G2683" s="1">
        <v>1183830</v>
      </c>
      <c r="H2683">
        <v>3.3041599999999997E-2</v>
      </c>
      <c r="I2683">
        <v>4.2195900000000001E-2</v>
      </c>
    </row>
    <row r="2684" spans="1:9" x14ac:dyDescent="0.15">
      <c r="A2684">
        <v>2683</v>
      </c>
      <c r="B2684">
        <v>6610.37</v>
      </c>
      <c r="C2684" s="1">
        <v>5277250000</v>
      </c>
      <c r="D2684">
        <v>2.7215900000000001E-4</v>
      </c>
      <c r="E2684" s="1">
        <v>4.2840899999999998E-5</v>
      </c>
      <c r="F2684">
        <v>153.93299999999999</v>
      </c>
      <c r="G2684" s="1">
        <v>1183390</v>
      </c>
      <c r="H2684">
        <v>3.3042700000000001E-2</v>
      </c>
      <c r="I2684">
        <v>4.2180700000000002E-2</v>
      </c>
    </row>
    <row r="2685" spans="1:9" x14ac:dyDescent="0.15">
      <c r="A2685">
        <v>2684</v>
      </c>
      <c r="B2685">
        <v>6608.14</v>
      </c>
      <c r="C2685" s="1">
        <v>5275290000</v>
      </c>
      <c r="D2685">
        <v>2.7227799999999998E-4</v>
      </c>
      <c r="E2685" s="1">
        <v>4.2825099999999998E-5</v>
      </c>
      <c r="F2685">
        <v>153.91999999999999</v>
      </c>
      <c r="G2685" s="1">
        <v>1182960</v>
      </c>
      <c r="H2685">
        <v>3.30195E-2</v>
      </c>
      <c r="I2685">
        <v>4.2165300000000003E-2</v>
      </c>
    </row>
    <row r="2686" spans="1:9" x14ac:dyDescent="0.15">
      <c r="A2686">
        <v>2685</v>
      </c>
      <c r="B2686">
        <v>6606.21</v>
      </c>
      <c r="C2686" s="1">
        <v>5273320000</v>
      </c>
      <c r="D2686">
        <v>2.7207700000000002E-4</v>
      </c>
      <c r="E2686" s="1">
        <v>4.2809199999999997E-5</v>
      </c>
      <c r="F2686">
        <v>153.88499999999999</v>
      </c>
      <c r="G2686" s="1">
        <v>1182520</v>
      </c>
      <c r="H2686">
        <v>3.3009200000000002E-2</v>
      </c>
      <c r="I2686">
        <v>4.2149600000000002E-2</v>
      </c>
    </row>
    <row r="2687" spans="1:9" x14ac:dyDescent="0.15">
      <c r="A2687">
        <v>2686</v>
      </c>
      <c r="B2687">
        <v>6607.16</v>
      </c>
      <c r="C2687" s="1">
        <v>5271390000</v>
      </c>
      <c r="D2687">
        <v>2.7167199999999998E-4</v>
      </c>
      <c r="E2687" s="1">
        <v>4.2793500000000003E-5</v>
      </c>
      <c r="F2687">
        <v>153.86799999999999</v>
      </c>
      <c r="G2687" s="1">
        <v>1182080</v>
      </c>
      <c r="H2687">
        <v>3.3005300000000001E-2</v>
      </c>
      <c r="I2687">
        <v>4.2134100000000001E-2</v>
      </c>
    </row>
    <row r="2688" spans="1:9" x14ac:dyDescent="0.15">
      <c r="A2688">
        <v>2687</v>
      </c>
      <c r="B2688">
        <v>6605.01</v>
      </c>
      <c r="C2688" s="1">
        <v>5269430000</v>
      </c>
      <c r="D2688">
        <v>2.7250100000000003E-4</v>
      </c>
      <c r="E2688" s="1">
        <v>4.27799E-5</v>
      </c>
      <c r="F2688">
        <v>153.81200000000001</v>
      </c>
      <c r="G2688" s="1">
        <v>1181640</v>
      </c>
      <c r="H2688">
        <v>3.3024499999999998E-2</v>
      </c>
      <c r="I2688">
        <v>4.2121100000000002E-2</v>
      </c>
    </row>
    <row r="2689" spans="1:9" x14ac:dyDescent="0.15">
      <c r="A2689">
        <v>2688</v>
      </c>
      <c r="B2689">
        <v>6603.12</v>
      </c>
      <c r="C2689" s="1">
        <v>5267470000</v>
      </c>
      <c r="D2689">
        <v>2.7234999999999998E-4</v>
      </c>
      <c r="E2689" s="1">
        <v>4.2763999999999999E-5</v>
      </c>
      <c r="F2689">
        <v>154.33500000000001</v>
      </c>
      <c r="G2689" s="1">
        <v>1182110</v>
      </c>
      <c r="H2689">
        <v>3.3008599999999999E-2</v>
      </c>
      <c r="I2689">
        <v>4.2105400000000001E-2</v>
      </c>
    </row>
    <row r="2690" spans="1:9" x14ac:dyDescent="0.15">
      <c r="A2690">
        <v>2689</v>
      </c>
      <c r="B2690">
        <v>6600.76</v>
      </c>
      <c r="C2690" s="1">
        <v>5265510000</v>
      </c>
      <c r="D2690">
        <v>2.7177700000000001E-4</v>
      </c>
      <c r="E2690" s="1">
        <v>4.27487E-5</v>
      </c>
      <c r="F2690">
        <v>154.29599999999999</v>
      </c>
      <c r="G2690" s="1">
        <v>1181670</v>
      </c>
      <c r="H2690">
        <v>3.2978500000000001E-2</v>
      </c>
      <c r="I2690">
        <v>4.2090599999999999E-2</v>
      </c>
    </row>
    <row r="2691" spans="1:9" x14ac:dyDescent="0.15">
      <c r="A2691">
        <v>2690</v>
      </c>
      <c r="B2691">
        <v>6604.61</v>
      </c>
      <c r="C2691" s="1">
        <v>5263660000</v>
      </c>
      <c r="D2691">
        <v>2.7120699999999998E-4</v>
      </c>
      <c r="E2691" s="1">
        <v>4.27334E-5</v>
      </c>
      <c r="F2691">
        <v>154.39500000000001</v>
      </c>
      <c r="G2691" s="1">
        <v>1181290</v>
      </c>
      <c r="H2691">
        <v>3.2965599999999998E-2</v>
      </c>
      <c r="I2691">
        <v>4.2075000000000001E-2</v>
      </c>
    </row>
    <row r="2692" spans="1:9" x14ac:dyDescent="0.15">
      <c r="A2692">
        <v>2691</v>
      </c>
      <c r="B2692">
        <v>6604.93</v>
      </c>
      <c r="C2692" s="1">
        <v>5261730000</v>
      </c>
      <c r="D2692">
        <v>2.7107299999999998E-4</v>
      </c>
      <c r="E2692" s="1">
        <v>4.2717499999999999E-5</v>
      </c>
      <c r="F2692">
        <v>154.34399999999999</v>
      </c>
      <c r="G2692" s="1">
        <v>1180860</v>
      </c>
      <c r="H2692">
        <v>3.29553E-2</v>
      </c>
      <c r="I2692">
        <v>4.2059399999999997E-2</v>
      </c>
    </row>
    <row r="2693" spans="1:9" x14ac:dyDescent="0.15">
      <c r="A2693">
        <v>2692</v>
      </c>
      <c r="B2693">
        <v>6603.52</v>
      </c>
      <c r="C2693" s="1">
        <v>5259770000</v>
      </c>
      <c r="D2693">
        <v>2.7099200000000001E-4</v>
      </c>
      <c r="E2693" s="1">
        <v>4.2701599999999998E-5</v>
      </c>
      <c r="F2693">
        <v>154.29400000000001</v>
      </c>
      <c r="G2693" s="1">
        <v>1180420</v>
      </c>
      <c r="H2693">
        <v>3.2942899999999997E-2</v>
      </c>
      <c r="I2693">
        <v>4.2043700000000003E-2</v>
      </c>
    </row>
    <row r="2694" spans="1:9" x14ac:dyDescent="0.15">
      <c r="A2694">
        <v>2693</v>
      </c>
      <c r="B2694">
        <v>6601.97</v>
      </c>
      <c r="C2694" s="1">
        <v>5257820000</v>
      </c>
      <c r="D2694">
        <v>2.70716E-4</v>
      </c>
      <c r="E2694" s="1">
        <v>4.2685899999999997E-5</v>
      </c>
      <c r="F2694">
        <v>154.25700000000001</v>
      </c>
      <c r="G2694" s="1">
        <v>1179980</v>
      </c>
      <c r="H2694">
        <v>3.2939499999999997E-2</v>
      </c>
      <c r="I2694">
        <v>4.2028299999999998E-2</v>
      </c>
    </row>
    <row r="2695" spans="1:9" x14ac:dyDescent="0.15">
      <c r="A2695">
        <v>2694</v>
      </c>
      <c r="B2695">
        <v>6599.87</v>
      </c>
      <c r="C2695" s="1">
        <v>5255870000</v>
      </c>
      <c r="D2695">
        <v>2.70967E-4</v>
      </c>
      <c r="E2695" s="1">
        <v>4.2670399999999997E-5</v>
      </c>
      <c r="F2695">
        <v>154.203</v>
      </c>
      <c r="G2695" s="1">
        <v>1179540</v>
      </c>
      <c r="H2695">
        <v>3.31148E-2</v>
      </c>
      <c r="I2695">
        <v>4.2107499999999999E-2</v>
      </c>
    </row>
    <row r="2696" spans="1:9" x14ac:dyDescent="0.15">
      <c r="A2696">
        <v>2695</v>
      </c>
      <c r="B2696">
        <v>6597.88</v>
      </c>
      <c r="C2696" s="1">
        <v>5253920000</v>
      </c>
      <c r="D2696">
        <v>2.7077900000000002E-4</v>
      </c>
      <c r="E2696" s="1">
        <v>4.2654500000000003E-5</v>
      </c>
      <c r="F2696">
        <v>154.14500000000001</v>
      </c>
      <c r="G2696" s="1">
        <v>1179100</v>
      </c>
      <c r="H2696">
        <v>3.3105799999999998E-2</v>
      </c>
      <c r="I2696">
        <v>4.2091900000000002E-2</v>
      </c>
    </row>
    <row r="2697" spans="1:9" x14ac:dyDescent="0.15">
      <c r="A2697">
        <v>2696</v>
      </c>
      <c r="B2697">
        <v>6595.64</v>
      </c>
      <c r="C2697" s="1">
        <v>5251970000</v>
      </c>
      <c r="D2697">
        <v>2.7093499999999998E-4</v>
      </c>
      <c r="E2697" s="1">
        <v>4.2638900000000003E-5</v>
      </c>
      <c r="F2697">
        <v>154.16999999999999</v>
      </c>
      <c r="G2697" s="1">
        <v>1178680</v>
      </c>
      <c r="H2697">
        <v>3.30943E-2</v>
      </c>
      <c r="I2697">
        <v>4.2076299999999997E-2</v>
      </c>
    </row>
    <row r="2698" spans="1:9" x14ac:dyDescent="0.15">
      <c r="A2698">
        <v>2697</v>
      </c>
      <c r="B2698">
        <v>6593.78</v>
      </c>
      <c r="C2698" s="1">
        <v>5250030000</v>
      </c>
      <c r="D2698">
        <v>2.7069799999999999E-4</v>
      </c>
      <c r="E2698" s="1">
        <v>4.2623100000000002E-5</v>
      </c>
      <c r="F2698">
        <v>154.11500000000001</v>
      </c>
      <c r="G2698" s="1">
        <v>1178250</v>
      </c>
      <c r="H2698">
        <v>3.3082500000000001E-2</v>
      </c>
      <c r="I2698">
        <v>4.2060699999999999E-2</v>
      </c>
    </row>
    <row r="2699" spans="1:9" x14ac:dyDescent="0.15">
      <c r="A2699">
        <v>2698</v>
      </c>
      <c r="B2699">
        <v>6591.57</v>
      </c>
      <c r="C2699" s="1">
        <v>5248080000</v>
      </c>
      <c r="D2699">
        <v>2.7059499999999999E-4</v>
      </c>
      <c r="E2699" s="1">
        <v>4.2607300000000001E-5</v>
      </c>
      <c r="F2699">
        <v>154.06399999999999</v>
      </c>
      <c r="G2699" s="1">
        <v>1177810</v>
      </c>
      <c r="H2699">
        <v>3.3071200000000002E-2</v>
      </c>
      <c r="I2699">
        <v>4.2045100000000002E-2</v>
      </c>
    </row>
    <row r="2700" spans="1:9" x14ac:dyDescent="0.15">
      <c r="A2700">
        <v>2699</v>
      </c>
      <c r="B2700">
        <v>6589.27</v>
      </c>
      <c r="C2700" s="1">
        <v>5246140000</v>
      </c>
      <c r="D2700">
        <v>2.7048399999999998E-4</v>
      </c>
      <c r="E2700" s="1">
        <v>4.2591600000000001E-5</v>
      </c>
      <c r="F2700">
        <v>154.012</v>
      </c>
      <c r="G2700" s="1">
        <v>1177370</v>
      </c>
      <c r="H2700">
        <v>3.3049099999999998E-2</v>
      </c>
      <c r="I2700">
        <v>4.2029799999999999E-2</v>
      </c>
    </row>
    <row r="2701" spans="1:9" x14ac:dyDescent="0.15">
      <c r="A2701">
        <v>2700</v>
      </c>
      <c r="B2701">
        <v>6587.07</v>
      </c>
      <c r="C2701" s="1">
        <v>5244190000</v>
      </c>
      <c r="D2701">
        <v>2.7020199999999999E-4</v>
      </c>
      <c r="E2701" s="1">
        <v>4.25759E-5</v>
      </c>
      <c r="F2701">
        <v>153.95500000000001</v>
      </c>
      <c r="G2701" s="1">
        <v>1176940</v>
      </c>
      <c r="H2701">
        <v>3.30487E-2</v>
      </c>
      <c r="I2701">
        <v>4.2014599999999999E-2</v>
      </c>
    </row>
    <row r="2702" spans="1:9" x14ac:dyDescent="0.15">
      <c r="A2702">
        <v>2701</v>
      </c>
      <c r="B2702">
        <v>6585.94</v>
      </c>
      <c r="C2702" s="1">
        <v>5242260000</v>
      </c>
      <c r="D2702">
        <v>2.7012500000000002E-4</v>
      </c>
      <c r="E2702" s="1">
        <v>4.2560099999999999E-5</v>
      </c>
      <c r="F2702">
        <v>153.94</v>
      </c>
      <c r="G2702" s="1">
        <v>1176510</v>
      </c>
      <c r="H2702">
        <v>3.3036200000000002E-2</v>
      </c>
      <c r="I2702">
        <v>4.1999000000000002E-2</v>
      </c>
    </row>
    <row r="2703" spans="1:9" x14ac:dyDescent="0.15">
      <c r="A2703">
        <v>2702</v>
      </c>
      <c r="B2703">
        <v>6584.19</v>
      </c>
      <c r="C2703" s="1">
        <v>5240320000</v>
      </c>
      <c r="D2703">
        <v>2.6964600000000001E-4</v>
      </c>
      <c r="E2703" s="1">
        <v>4.2544699999999999E-5</v>
      </c>
      <c r="F2703">
        <v>153.892</v>
      </c>
      <c r="G2703" s="1">
        <v>1176070</v>
      </c>
      <c r="H2703">
        <v>3.30412E-2</v>
      </c>
      <c r="I2703">
        <v>4.1984300000000002E-2</v>
      </c>
    </row>
    <row r="2704" spans="1:9" x14ac:dyDescent="0.15">
      <c r="A2704">
        <v>2703</v>
      </c>
      <c r="B2704">
        <v>6586.66</v>
      </c>
      <c r="C2704" s="1">
        <v>5238440000</v>
      </c>
      <c r="D2704">
        <v>2.6950900000000002E-4</v>
      </c>
      <c r="E2704" s="1">
        <v>4.2528999999999999E-5</v>
      </c>
      <c r="F2704">
        <v>153.87799999999999</v>
      </c>
      <c r="G2704" s="1">
        <v>1175640</v>
      </c>
      <c r="H2704">
        <v>3.3047E-2</v>
      </c>
      <c r="I2704">
        <v>4.1969600000000003E-2</v>
      </c>
    </row>
    <row r="2705" spans="1:9" x14ac:dyDescent="0.15">
      <c r="A2705">
        <v>2704</v>
      </c>
      <c r="B2705">
        <v>6584.57</v>
      </c>
      <c r="C2705" s="1">
        <v>5236510000</v>
      </c>
      <c r="D2705">
        <v>2.6869600000000002E-4</v>
      </c>
      <c r="E2705" s="1">
        <v>4.2514700000000001E-5</v>
      </c>
      <c r="F2705">
        <v>153.83199999999999</v>
      </c>
      <c r="G2705" s="1">
        <v>1175210</v>
      </c>
      <c r="H2705">
        <v>3.3032600000000002E-2</v>
      </c>
      <c r="I2705">
        <v>4.1954100000000001E-2</v>
      </c>
    </row>
    <row r="2706" spans="1:9" x14ac:dyDescent="0.15">
      <c r="A2706">
        <v>2705</v>
      </c>
      <c r="B2706">
        <v>6582.35</v>
      </c>
      <c r="C2706" s="1">
        <v>5234570000</v>
      </c>
      <c r="D2706">
        <v>2.6857999999999998E-4</v>
      </c>
      <c r="E2706" s="1">
        <v>4.2498900000000001E-5</v>
      </c>
      <c r="F2706">
        <v>153.79300000000001</v>
      </c>
      <c r="G2706" s="1">
        <v>1174770</v>
      </c>
      <c r="H2706">
        <v>3.3020300000000002E-2</v>
      </c>
      <c r="I2706">
        <v>4.1938599999999999E-2</v>
      </c>
    </row>
    <row r="2707" spans="1:9" x14ac:dyDescent="0.15">
      <c r="A2707">
        <v>2706</v>
      </c>
      <c r="B2707">
        <v>6582.76</v>
      </c>
      <c r="C2707" s="1">
        <v>5232660000</v>
      </c>
      <c r="D2707">
        <v>2.68571E-4</v>
      </c>
      <c r="E2707" s="1">
        <v>4.24833E-5</v>
      </c>
      <c r="F2707">
        <v>153.77799999999999</v>
      </c>
      <c r="G2707" s="1">
        <v>1174340</v>
      </c>
      <c r="H2707">
        <v>3.3014399999999999E-2</v>
      </c>
      <c r="I2707">
        <v>4.1923200000000001E-2</v>
      </c>
    </row>
    <row r="2708" spans="1:9" x14ac:dyDescent="0.15">
      <c r="A2708">
        <v>2707</v>
      </c>
      <c r="B2708">
        <v>6580.73</v>
      </c>
      <c r="C2708" s="1">
        <v>5230730000</v>
      </c>
      <c r="D2708">
        <v>2.68547E-4</v>
      </c>
      <c r="E2708" s="1">
        <v>4.24676E-5</v>
      </c>
      <c r="F2708">
        <v>153.72900000000001</v>
      </c>
      <c r="G2708" s="1">
        <v>1173910</v>
      </c>
      <c r="H2708">
        <v>3.3001900000000001E-2</v>
      </c>
      <c r="I2708">
        <v>4.1907699999999999E-2</v>
      </c>
    </row>
    <row r="2709" spans="1:9" x14ac:dyDescent="0.15">
      <c r="A2709">
        <v>2708</v>
      </c>
      <c r="B2709">
        <v>6579.61</v>
      </c>
      <c r="C2709" s="1">
        <v>5228800000</v>
      </c>
      <c r="D2709">
        <v>2.6855299999999999E-4</v>
      </c>
      <c r="E2709" s="1">
        <v>4.2451899999999999E-5</v>
      </c>
      <c r="F2709">
        <v>153.73599999999999</v>
      </c>
      <c r="G2709" s="1">
        <v>1173490</v>
      </c>
      <c r="H2709">
        <v>3.2989900000000003E-2</v>
      </c>
      <c r="I2709">
        <v>4.1892199999999997E-2</v>
      </c>
    </row>
    <row r="2710" spans="1:9" x14ac:dyDescent="0.15">
      <c r="A2710">
        <v>2709</v>
      </c>
      <c r="B2710">
        <v>6577.79</v>
      </c>
      <c r="C2710" s="1">
        <v>5226870000</v>
      </c>
      <c r="D2710">
        <v>2.68461E-4</v>
      </c>
      <c r="E2710" s="1">
        <v>4.2436299999999999E-5</v>
      </c>
      <c r="F2710">
        <v>153.68</v>
      </c>
      <c r="G2710" s="1">
        <v>1173060</v>
      </c>
      <c r="H2710">
        <v>3.2977699999999999E-2</v>
      </c>
      <c r="I2710">
        <v>4.1876799999999999E-2</v>
      </c>
    </row>
    <row r="2711" spans="1:9" x14ac:dyDescent="0.15">
      <c r="A2711">
        <v>2710</v>
      </c>
      <c r="B2711">
        <v>6577.15</v>
      </c>
      <c r="C2711" s="1">
        <v>5224950000</v>
      </c>
      <c r="D2711">
        <v>2.6872000000000002E-4</v>
      </c>
      <c r="E2711" s="1">
        <v>4.2420899999999999E-5</v>
      </c>
      <c r="F2711">
        <v>153.63800000000001</v>
      </c>
      <c r="G2711" s="1">
        <v>1172620</v>
      </c>
      <c r="H2711">
        <v>3.29652E-2</v>
      </c>
      <c r="I2711">
        <v>4.1861299999999997E-2</v>
      </c>
    </row>
    <row r="2712" spans="1:9" x14ac:dyDescent="0.15">
      <c r="A2712">
        <v>2711</v>
      </c>
      <c r="B2712">
        <v>6575.97</v>
      </c>
      <c r="C2712" s="1">
        <v>5223030000</v>
      </c>
      <c r="D2712">
        <v>2.6866500000000002E-4</v>
      </c>
      <c r="E2712" s="1">
        <v>4.2405299999999999E-5</v>
      </c>
      <c r="F2712">
        <v>153.58600000000001</v>
      </c>
      <c r="G2712" s="1">
        <v>1172190</v>
      </c>
      <c r="H2712">
        <v>3.3071099999999999E-2</v>
      </c>
      <c r="I2712">
        <v>4.1883700000000003E-2</v>
      </c>
    </row>
    <row r="2713" spans="1:9" x14ac:dyDescent="0.15">
      <c r="A2713">
        <v>2712</v>
      </c>
      <c r="B2713">
        <v>6575.32</v>
      </c>
      <c r="C2713" s="1">
        <v>5221110000</v>
      </c>
      <c r="D2713">
        <v>2.6862300000000001E-4</v>
      </c>
      <c r="E2713" s="1">
        <v>4.2389699999999998E-5</v>
      </c>
      <c r="F2713">
        <v>153.59299999999999</v>
      </c>
      <c r="G2713" s="1">
        <v>1171770</v>
      </c>
      <c r="H2713">
        <v>3.30581E-2</v>
      </c>
      <c r="I2713">
        <v>4.1868200000000001E-2</v>
      </c>
    </row>
    <row r="2714" spans="1:9" x14ac:dyDescent="0.15">
      <c r="A2714">
        <v>2713</v>
      </c>
      <c r="B2714">
        <v>6573.75</v>
      </c>
      <c r="C2714" s="1">
        <v>5219190000</v>
      </c>
      <c r="D2714">
        <v>2.6855999999999999E-4</v>
      </c>
      <c r="E2714" s="1">
        <v>4.2374099999999998E-5</v>
      </c>
      <c r="F2714">
        <v>153.54300000000001</v>
      </c>
      <c r="G2714" s="1">
        <v>1171340</v>
      </c>
      <c r="H2714">
        <v>3.3040600000000003E-2</v>
      </c>
      <c r="I2714">
        <v>4.1852899999999998E-2</v>
      </c>
    </row>
    <row r="2715" spans="1:9" x14ac:dyDescent="0.15">
      <c r="A2715">
        <v>2714</v>
      </c>
      <c r="B2715">
        <v>6571.37</v>
      </c>
      <c r="C2715" s="1">
        <v>5217260000</v>
      </c>
      <c r="D2715">
        <v>2.6844E-4</v>
      </c>
      <c r="E2715" s="1">
        <v>4.2358399999999997E-5</v>
      </c>
      <c r="F2715">
        <v>154.07</v>
      </c>
      <c r="G2715" s="1">
        <v>1171830</v>
      </c>
      <c r="H2715">
        <v>3.30265E-2</v>
      </c>
      <c r="I2715">
        <v>4.18375E-2</v>
      </c>
    </row>
    <row r="2716" spans="1:9" x14ac:dyDescent="0.15">
      <c r="A2716">
        <v>2715</v>
      </c>
      <c r="B2716">
        <v>6569.39</v>
      </c>
      <c r="C2716" s="1">
        <v>5215340000</v>
      </c>
      <c r="D2716">
        <v>2.6808300000000001E-4</v>
      </c>
      <c r="E2716" s="1">
        <v>4.2342999999999998E-5</v>
      </c>
      <c r="F2716">
        <v>154.02099999999999</v>
      </c>
      <c r="G2716" s="1">
        <v>1171400</v>
      </c>
      <c r="H2716">
        <v>3.30137E-2</v>
      </c>
      <c r="I2716">
        <v>4.1821999999999998E-2</v>
      </c>
    </row>
    <row r="2717" spans="1:9" x14ac:dyDescent="0.15">
      <c r="A2717">
        <v>2716</v>
      </c>
      <c r="B2717">
        <v>6567.93</v>
      </c>
      <c r="C2717" s="1">
        <v>5213430000</v>
      </c>
      <c r="D2717">
        <v>2.6735099999999998E-4</v>
      </c>
      <c r="E2717" s="1">
        <v>4.23285E-5</v>
      </c>
      <c r="F2717">
        <v>153.97399999999999</v>
      </c>
      <c r="G2717" s="1">
        <v>1170970</v>
      </c>
      <c r="H2717">
        <v>3.2991300000000001E-2</v>
      </c>
      <c r="I2717">
        <v>4.1806900000000001E-2</v>
      </c>
    </row>
    <row r="2718" spans="1:9" x14ac:dyDescent="0.15">
      <c r="A2718">
        <v>2717</v>
      </c>
      <c r="B2718">
        <v>6565.66</v>
      </c>
      <c r="C2718" s="1">
        <v>5211510000</v>
      </c>
      <c r="D2718">
        <v>2.67256E-4</v>
      </c>
      <c r="E2718" s="1">
        <v>4.2312899999999999E-5</v>
      </c>
      <c r="F2718">
        <v>153.95599999999999</v>
      </c>
      <c r="G2718" s="1">
        <v>1170540</v>
      </c>
      <c r="H2718">
        <v>3.2979000000000001E-2</v>
      </c>
      <c r="I2718">
        <v>4.1791500000000002E-2</v>
      </c>
    </row>
    <row r="2719" spans="1:9" x14ac:dyDescent="0.15">
      <c r="A2719">
        <v>2718</v>
      </c>
      <c r="B2719">
        <v>6563.96</v>
      </c>
      <c r="C2719" s="1">
        <v>5209590000</v>
      </c>
      <c r="D2719">
        <v>2.6916199999999998E-4</v>
      </c>
      <c r="E2719" s="1">
        <v>4.2308300000000003E-5</v>
      </c>
      <c r="F2719">
        <v>153.90899999999999</v>
      </c>
      <c r="G2719" s="1">
        <v>1170110</v>
      </c>
      <c r="H2719">
        <v>3.2967799999999998E-2</v>
      </c>
      <c r="I2719">
        <v>4.1776199999999999E-2</v>
      </c>
    </row>
    <row r="2720" spans="1:9" x14ac:dyDescent="0.15">
      <c r="A2720">
        <v>2719</v>
      </c>
      <c r="B2720">
        <v>6562.1</v>
      </c>
      <c r="C2720" s="1">
        <v>5207680000</v>
      </c>
      <c r="D2720">
        <v>2.69177E-4</v>
      </c>
      <c r="E2720" s="1">
        <v>4.2292800000000003E-5</v>
      </c>
      <c r="F2720">
        <v>153.935</v>
      </c>
      <c r="G2720" s="1">
        <v>1169700</v>
      </c>
      <c r="H2720">
        <v>3.2958899999999999E-2</v>
      </c>
      <c r="I2720">
        <v>4.1760800000000001E-2</v>
      </c>
    </row>
    <row r="2721" spans="1:9" x14ac:dyDescent="0.15">
      <c r="A2721">
        <v>2720</v>
      </c>
      <c r="B2721">
        <v>6560.03</v>
      </c>
      <c r="C2721" s="1">
        <v>5205760000</v>
      </c>
      <c r="D2721">
        <v>2.68977E-4</v>
      </c>
      <c r="E2721" s="1">
        <v>4.2277200000000002E-5</v>
      </c>
      <c r="F2721">
        <v>153.88</v>
      </c>
      <c r="G2721" s="1">
        <v>1169270</v>
      </c>
      <c r="H2721">
        <v>3.2944899999999999E-2</v>
      </c>
      <c r="I2721">
        <v>4.1745499999999998E-2</v>
      </c>
    </row>
    <row r="2722" spans="1:9" x14ac:dyDescent="0.15">
      <c r="A2722">
        <v>2721</v>
      </c>
      <c r="B2722">
        <v>6557.98</v>
      </c>
      <c r="C2722" s="1">
        <v>5203850000</v>
      </c>
      <c r="D2722">
        <v>2.6886500000000002E-4</v>
      </c>
      <c r="E2722" s="1">
        <v>4.2261700000000002E-5</v>
      </c>
      <c r="F2722">
        <v>153.84299999999999</v>
      </c>
      <c r="G2722" s="1">
        <v>1168840</v>
      </c>
      <c r="H2722">
        <v>3.2943E-2</v>
      </c>
      <c r="I2722">
        <v>4.1730400000000001E-2</v>
      </c>
    </row>
    <row r="2723" spans="1:9" x14ac:dyDescent="0.15">
      <c r="A2723">
        <v>2722</v>
      </c>
      <c r="B2723">
        <v>6556.37</v>
      </c>
      <c r="C2723" s="1">
        <v>5201940000</v>
      </c>
      <c r="D2723">
        <v>2.6878699999999999E-4</v>
      </c>
      <c r="E2723" s="1">
        <v>4.2246200000000002E-5</v>
      </c>
      <c r="F2723">
        <v>153.803</v>
      </c>
      <c r="G2723" s="1">
        <v>1168410</v>
      </c>
      <c r="H2723">
        <v>3.2942399999999997E-2</v>
      </c>
      <c r="I2723">
        <v>4.1715500000000003E-2</v>
      </c>
    </row>
    <row r="2724" spans="1:9" x14ac:dyDescent="0.15">
      <c r="A2724">
        <v>2723</v>
      </c>
      <c r="B2724">
        <v>6561.09</v>
      </c>
      <c r="C2724" s="1">
        <v>5200170000</v>
      </c>
      <c r="D2724">
        <v>2.69032E-4</v>
      </c>
      <c r="E2724" s="1">
        <v>4.2231000000000003E-5</v>
      </c>
      <c r="F2724">
        <v>153.74700000000001</v>
      </c>
      <c r="G2724" s="1">
        <v>1167980</v>
      </c>
      <c r="H2724">
        <v>3.2925900000000001E-2</v>
      </c>
      <c r="I2724">
        <v>4.17002E-2</v>
      </c>
    </row>
    <row r="2725" spans="1:9" x14ac:dyDescent="0.15">
      <c r="A2725">
        <v>2724</v>
      </c>
      <c r="B2725">
        <v>6559.15</v>
      </c>
      <c r="C2725" s="1">
        <v>5198260000</v>
      </c>
      <c r="D2725">
        <v>2.69084E-4</v>
      </c>
      <c r="E2725" s="1">
        <v>4.2215600000000003E-5</v>
      </c>
      <c r="F2725">
        <v>153.697</v>
      </c>
      <c r="G2725" s="1">
        <v>1167550</v>
      </c>
      <c r="H2725">
        <v>3.2915800000000002E-2</v>
      </c>
      <c r="I2725">
        <v>4.1684899999999997E-2</v>
      </c>
    </row>
    <row r="2726" spans="1:9" x14ac:dyDescent="0.15">
      <c r="A2726">
        <v>2725</v>
      </c>
      <c r="B2726">
        <v>6562.88</v>
      </c>
      <c r="C2726" s="1">
        <v>5196450000</v>
      </c>
      <c r="D2726">
        <v>2.6908800000000001E-4</v>
      </c>
      <c r="E2726" s="1">
        <v>4.2200100000000003E-5</v>
      </c>
      <c r="F2726">
        <v>153.685</v>
      </c>
      <c r="G2726" s="1">
        <v>1167130</v>
      </c>
      <c r="H2726">
        <v>3.2909399999999998E-2</v>
      </c>
      <c r="I2726">
        <v>4.1669699999999997E-2</v>
      </c>
    </row>
    <row r="2727" spans="1:9" x14ac:dyDescent="0.15">
      <c r="A2727">
        <v>2726</v>
      </c>
      <c r="B2727">
        <v>6560.87</v>
      </c>
      <c r="C2727" s="1">
        <v>5194550000</v>
      </c>
      <c r="D2727">
        <v>2.6936899999999999E-4</v>
      </c>
      <c r="E2727" s="1">
        <v>4.2184999999999997E-5</v>
      </c>
      <c r="F2727">
        <v>153.642</v>
      </c>
      <c r="G2727" s="1">
        <v>1166700</v>
      </c>
      <c r="H2727">
        <v>3.2896500000000002E-2</v>
      </c>
      <c r="I2727">
        <v>4.1654400000000001E-2</v>
      </c>
    </row>
    <row r="2728" spans="1:9" x14ac:dyDescent="0.15">
      <c r="A2728">
        <v>2727</v>
      </c>
      <c r="B2728">
        <v>6559.53</v>
      </c>
      <c r="C2728" s="1">
        <v>5192650000</v>
      </c>
      <c r="D2728">
        <v>2.6926400000000002E-4</v>
      </c>
      <c r="E2728" s="1">
        <v>4.2169499999999997E-5</v>
      </c>
      <c r="F2728">
        <v>153.613</v>
      </c>
      <c r="G2728" s="1">
        <v>1166280</v>
      </c>
      <c r="H2728">
        <v>3.2895599999999997E-2</v>
      </c>
      <c r="I2728">
        <v>4.1639500000000003E-2</v>
      </c>
    </row>
    <row r="2729" spans="1:9" x14ac:dyDescent="0.15">
      <c r="A2729">
        <v>2728</v>
      </c>
      <c r="B2729">
        <v>6562.1</v>
      </c>
      <c r="C2729" s="1">
        <v>5190810000</v>
      </c>
      <c r="D2729">
        <v>2.6916499999999998E-4</v>
      </c>
      <c r="E2729" s="1">
        <v>4.2154099999999997E-5</v>
      </c>
      <c r="F2729">
        <v>155.59399999999999</v>
      </c>
      <c r="G2729" s="1">
        <v>1177170</v>
      </c>
      <c r="H2729">
        <v>3.2883500000000003E-2</v>
      </c>
      <c r="I2729">
        <v>4.16242E-2</v>
      </c>
    </row>
    <row r="2730" spans="1:9" x14ac:dyDescent="0.15">
      <c r="A2730">
        <v>2729</v>
      </c>
      <c r="B2730">
        <v>6559.92</v>
      </c>
      <c r="C2730" s="1">
        <v>5188910000</v>
      </c>
      <c r="D2730">
        <v>2.6907199999999997E-4</v>
      </c>
      <c r="E2730" s="1">
        <v>4.2138599999999997E-5</v>
      </c>
      <c r="F2730">
        <v>155.53800000000001</v>
      </c>
      <c r="G2730" s="1">
        <v>1176740</v>
      </c>
      <c r="H2730">
        <v>3.2871400000000002E-2</v>
      </c>
      <c r="I2730">
        <v>4.1609E-2</v>
      </c>
    </row>
    <row r="2731" spans="1:9" x14ac:dyDescent="0.15">
      <c r="A2731">
        <v>2730</v>
      </c>
      <c r="B2731">
        <v>6557.7</v>
      </c>
      <c r="C2731" s="1">
        <v>5187010000</v>
      </c>
      <c r="D2731">
        <v>2.6896400000000001E-4</v>
      </c>
      <c r="E2731" s="1">
        <v>4.2123199999999997E-5</v>
      </c>
      <c r="F2731">
        <v>155.49199999999999</v>
      </c>
      <c r="G2731" s="1">
        <v>1176310</v>
      </c>
      <c r="H2731">
        <v>3.2859399999999997E-2</v>
      </c>
      <c r="I2731">
        <v>4.1593699999999997E-2</v>
      </c>
    </row>
    <row r="2732" spans="1:9" x14ac:dyDescent="0.15">
      <c r="A2732">
        <v>2731</v>
      </c>
      <c r="B2732">
        <v>6555.66</v>
      </c>
      <c r="C2732" s="1">
        <v>5185110000</v>
      </c>
      <c r="D2732">
        <v>2.6902099999999998E-4</v>
      </c>
      <c r="E2732" s="1">
        <v>4.2107799999999997E-5</v>
      </c>
      <c r="F2732">
        <v>155.45400000000001</v>
      </c>
      <c r="G2732" s="1">
        <v>1175880</v>
      </c>
      <c r="H2732">
        <v>3.2841299999999997E-2</v>
      </c>
      <c r="I2732">
        <v>4.15786E-2</v>
      </c>
    </row>
    <row r="2733" spans="1:9" x14ac:dyDescent="0.15">
      <c r="A2733">
        <v>2732</v>
      </c>
      <c r="B2733">
        <v>6553.57</v>
      </c>
      <c r="C2733" s="1">
        <v>5183210000</v>
      </c>
      <c r="D2733">
        <v>2.6910399999999999E-4</v>
      </c>
      <c r="E2733" s="1">
        <v>4.2092499999999997E-5</v>
      </c>
      <c r="F2733">
        <v>155.4</v>
      </c>
      <c r="G2733" s="1">
        <v>1175450</v>
      </c>
      <c r="H2733">
        <v>3.2828499999999997E-2</v>
      </c>
      <c r="I2733">
        <v>4.15634E-2</v>
      </c>
    </row>
    <row r="2734" spans="1:9" x14ac:dyDescent="0.15">
      <c r="A2734">
        <v>2733</v>
      </c>
      <c r="B2734">
        <v>6552.12</v>
      </c>
      <c r="C2734" s="1">
        <v>5181320000</v>
      </c>
      <c r="D2734">
        <v>2.6953699999999998E-4</v>
      </c>
      <c r="E2734" s="1">
        <v>4.2077899999999999E-5</v>
      </c>
      <c r="F2734">
        <v>155.363</v>
      </c>
      <c r="G2734" s="1">
        <v>1175020</v>
      </c>
      <c r="H2734">
        <v>3.2855200000000001E-2</v>
      </c>
      <c r="I2734">
        <v>4.1552199999999997E-2</v>
      </c>
    </row>
    <row r="2735" spans="1:9" x14ac:dyDescent="0.15">
      <c r="A2735">
        <v>2734</v>
      </c>
      <c r="B2735">
        <v>6593.96</v>
      </c>
      <c r="C2735" s="1">
        <v>5184770000</v>
      </c>
      <c r="D2735">
        <v>2.6942900000000001E-4</v>
      </c>
      <c r="E2735" s="1">
        <v>4.2062499999999999E-5</v>
      </c>
      <c r="F2735">
        <v>175.447</v>
      </c>
      <c r="G2735" s="1">
        <v>2283680</v>
      </c>
      <c r="H2735">
        <v>3.2842000000000003E-2</v>
      </c>
      <c r="I2735">
        <v>4.1536999999999998E-2</v>
      </c>
    </row>
    <row r="2736" spans="1:9" x14ac:dyDescent="0.15">
      <c r="A2736">
        <v>2735</v>
      </c>
      <c r="B2736">
        <v>6592.91</v>
      </c>
      <c r="C2736" s="1">
        <v>5182880000</v>
      </c>
      <c r="D2736">
        <v>2.6910999999999998E-4</v>
      </c>
      <c r="E2736" s="1">
        <v>4.20472E-5</v>
      </c>
      <c r="F2736">
        <v>175.392</v>
      </c>
      <c r="G2736" s="1">
        <v>2282850</v>
      </c>
      <c r="H2736">
        <v>3.5811500000000003E-2</v>
      </c>
      <c r="I2736">
        <v>6.5835500000000005E-2</v>
      </c>
    </row>
    <row r="2737" spans="1:9" x14ac:dyDescent="0.15">
      <c r="A2737">
        <v>2736</v>
      </c>
      <c r="B2737">
        <v>6590.88</v>
      </c>
      <c r="C2737" s="1">
        <v>5180990000</v>
      </c>
      <c r="D2737">
        <v>2.6892799999999998E-4</v>
      </c>
      <c r="E2737" s="1">
        <v>4.20319E-5</v>
      </c>
      <c r="F2737">
        <v>175.334</v>
      </c>
      <c r="G2737" s="1">
        <v>2282010</v>
      </c>
      <c r="H2737">
        <v>3.5781800000000002E-2</v>
      </c>
      <c r="I2737">
        <v>6.5812099999999998E-2</v>
      </c>
    </row>
    <row r="2738" spans="1:9" x14ac:dyDescent="0.15">
      <c r="A2738">
        <v>2737</v>
      </c>
      <c r="B2738">
        <v>6596.66</v>
      </c>
      <c r="C2738" s="1">
        <v>5179280000</v>
      </c>
      <c r="D2738">
        <v>2.68743E-4</v>
      </c>
      <c r="E2738" s="1">
        <v>4.20166E-5</v>
      </c>
      <c r="F2738">
        <v>175.309</v>
      </c>
      <c r="G2738" s="1">
        <v>2281180</v>
      </c>
      <c r="H2738">
        <v>3.5761500000000002E-2</v>
      </c>
      <c r="I2738">
        <v>6.5788200000000005E-2</v>
      </c>
    </row>
    <row r="2739" spans="1:9" x14ac:dyDescent="0.15">
      <c r="A2739">
        <v>2738</v>
      </c>
      <c r="B2739">
        <v>6594.39</v>
      </c>
      <c r="C2739" s="1">
        <v>5177390000</v>
      </c>
      <c r="D2739">
        <v>2.6876899999999997E-4</v>
      </c>
      <c r="E2739" s="1">
        <v>4.2001300000000001E-5</v>
      </c>
      <c r="F2739">
        <v>175.249</v>
      </c>
      <c r="G2739" s="1">
        <v>2280350</v>
      </c>
      <c r="H2739">
        <v>3.5773899999999997E-2</v>
      </c>
      <c r="I2739">
        <v>6.5766000000000005E-2</v>
      </c>
    </row>
    <row r="2740" spans="1:9" x14ac:dyDescent="0.15">
      <c r="A2740">
        <v>2739</v>
      </c>
      <c r="B2740">
        <v>6592.27</v>
      </c>
      <c r="C2740" s="1">
        <v>5175500000</v>
      </c>
      <c r="D2740">
        <v>2.6866900000000003E-4</v>
      </c>
      <c r="E2740" s="1">
        <v>4.1985900000000001E-5</v>
      </c>
      <c r="F2740">
        <v>175.196</v>
      </c>
      <c r="G2740" s="1">
        <v>2279520</v>
      </c>
      <c r="H2740">
        <v>3.57554E-2</v>
      </c>
      <c r="I2740">
        <v>6.5742099999999998E-2</v>
      </c>
    </row>
    <row r="2741" spans="1:9" x14ac:dyDescent="0.15">
      <c r="A2741">
        <v>2740</v>
      </c>
      <c r="B2741">
        <v>6591.42</v>
      </c>
      <c r="C2741" s="1">
        <v>5173610000</v>
      </c>
      <c r="D2741">
        <v>2.6829000000000002E-4</v>
      </c>
      <c r="E2741" s="1">
        <v>4.1970800000000001E-5</v>
      </c>
      <c r="F2741">
        <v>175.13900000000001</v>
      </c>
      <c r="G2741" s="1">
        <v>2278690</v>
      </c>
      <c r="H2741">
        <v>3.5757799999999999E-2</v>
      </c>
      <c r="I2741">
        <v>6.5718700000000005E-2</v>
      </c>
    </row>
    <row r="2742" spans="1:9" x14ac:dyDescent="0.15">
      <c r="A2742">
        <v>2741</v>
      </c>
      <c r="B2742">
        <v>6589.96</v>
      </c>
      <c r="C2742" s="1">
        <v>5171730000</v>
      </c>
      <c r="D2742">
        <v>2.68681E-4</v>
      </c>
      <c r="E2742" s="1">
        <v>4.1956200000000003E-5</v>
      </c>
      <c r="F2742">
        <v>175.08500000000001</v>
      </c>
      <c r="G2742" s="1">
        <v>2277850</v>
      </c>
      <c r="H2742">
        <v>3.5728700000000002E-2</v>
      </c>
      <c r="I2742">
        <v>6.5695400000000001E-2</v>
      </c>
    </row>
    <row r="2743" spans="1:9" x14ac:dyDescent="0.15">
      <c r="A2743">
        <v>2742</v>
      </c>
      <c r="B2743">
        <v>6588.54</v>
      </c>
      <c r="C2743" s="1">
        <v>5169850000</v>
      </c>
      <c r="D2743">
        <v>2.6854100000000002E-4</v>
      </c>
      <c r="E2743" s="1">
        <v>4.1940899999999997E-5</v>
      </c>
      <c r="F2743">
        <v>175.02600000000001</v>
      </c>
      <c r="G2743" s="1">
        <v>2277020</v>
      </c>
      <c r="H2743">
        <v>3.5712500000000001E-2</v>
      </c>
      <c r="I2743">
        <v>6.5671499999999994E-2</v>
      </c>
    </row>
    <row r="2744" spans="1:9" x14ac:dyDescent="0.15">
      <c r="A2744">
        <v>2743</v>
      </c>
      <c r="B2744">
        <v>6586.39</v>
      </c>
      <c r="C2744" s="1">
        <v>5167960000</v>
      </c>
      <c r="D2744">
        <v>2.6848600000000002E-4</v>
      </c>
      <c r="E2744" s="1">
        <v>4.1925599999999997E-5</v>
      </c>
      <c r="F2744">
        <v>174.97300000000001</v>
      </c>
      <c r="G2744" s="1">
        <v>2276190</v>
      </c>
      <c r="H2744">
        <v>3.5697899999999998E-2</v>
      </c>
      <c r="I2744">
        <v>6.56476E-2</v>
      </c>
    </row>
    <row r="2745" spans="1:9" x14ac:dyDescent="0.15">
      <c r="A2745">
        <v>2744</v>
      </c>
      <c r="B2745">
        <v>6585.95</v>
      </c>
      <c r="C2745" s="1">
        <v>5166090000</v>
      </c>
      <c r="D2745">
        <v>2.6814599999999998E-4</v>
      </c>
      <c r="E2745" s="1">
        <v>4.1910499999999998E-5</v>
      </c>
      <c r="F2745">
        <v>174.92400000000001</v>
      </c>
      <c r="G2745" s="1">
        <v>2275370</v>
      </c>
      <c r="H2745">
        <v>3.5684899999999999E-2</v>
      </c>
      <c r="I2745">
        <v>6.5623699999999993E-2</v>
      </c>
    </row>
    <row r="2746" spans="1:9" x14ac:dyDescent="0.15">
      <c r="A2746">
        <v>2745</v>
      </c>
      <c r="B2746">
        <v>6584.02</v>
      </c>
      <c r="C2746" s="1">
        <v>5164210000</v>
      </c>
      <c r="D2746">
        <v>2.68065E-4</v>
      </c>
      <c r="E2746" s="1">
        <v>4.1895199999999998E-5</v>
      </c>
      <c r="F2746">
        <v>174.86199999999999</v>
      </c>
      <c r="G2746" s="1">
        <v>2274540</v>
      </c>
      <c r="H2746">
        <v>3.5703199999999997E-2</v>
      </c>
      <c r="I2746">
        <v>6.5602400000000005E-2</v>
      </c>
    </row>
    <row r="2747" spans="1:9" x14ac:dyDescent="0.15">
      <c r="A2747">
        <v>2746</v>
      </c>
      <c r="B2747">
        <v>6583.08</v>
      </c>
      <c r="C2747" s="1">
        <v>5162330000</v>
      </c>
      <c r="D2747">
        <v>2.6795900000000001E-4</v>
      </c>
      <c r="E2747" s="1">
        <v>4.1879899999999999E-5</v>
      </c>
      <c r="F2747">
        <v>174.81299999999999</v>
      </c>
      <c r="G2747" s="1">
        <v>2273710</v>
      </c>
      <c r="H2747">
        <v>3.5690300000000001E-2</v>
      </c>
      <c r="I2747">
        <v>6.5578499999999998E-2</v>
      </c>
    </row>
    <row r="2748" spans="1:9" x14ac:dyDescent="0.15">
      <c r="A2748">
        <v>2747</v>
      </c>
      <c r="B2748">
        <v>6582.83</v>
      </c>
      <c r="C2748" s="1">
        <v>5160470000</v>
      </c>
      <c r="D2748">
        <v>2.6787399999999998E-4</v>
      </c>
      <c r="E2748" s="1">
        <v>4.1864699999999999E-5</v>
      </c>
      <c r="F2748">
        <v>174.76599999999999</v>
      </c>
      <c r="G2748" s="1">
        <v>2272880</v>
      </c>
      <c r="H2748">
        <v>3.5709100000000001E-2</v>
      </c>
      <c r="I2748">
        <v>6.5557400000000002E-2</v>
      </c>
    </row>
    <row r="2749" spans="1:9" x14ac:dyDescent="0.15">
      <c r="A2749">
        <v>2748</v>
      </c>
      <c r="B2749">
        <v>6580.68</v>
      </c>
      <c r="C2749" s="1">
        <v>5158590000</v>
      </c>
      <c r="D2749">
        <v>2.6783800000000001E-4</v>
      </c>
      <c r="E2749" s="1">
        <v>4.18495E-5</v>
      </c>
      <c r="F2749">
        <v>174.70500000000001</v>
      </c>
      <c r="G2749" s="1">
        <v>2272050</v>
      </c>
      <c r="H2749">
        <v>3.56975E-2</v>
      </c>
      <c r="I2749">
        <v>6.5533599999999997E-2</v>
      </c>
    </row>
    <row r="2750" spans="1:9" x14ac:dyDescent="0.15">
      <c r="A2750">
        <v>2749</v>
      </c>
      <c r="B2750">
        <v>6579.35</v>
      </c>
      <c r="C2750" s="1">
        <v>5156710000</v>
      </c>
      <c r="D2750">
        <v>2.6783500000000001E-4</v>
      </c>
      <c r="E2750" s="1">
        <v>4.18343E-5</v>
      </c>
      <c r="F2750">
        <v>174.65899999999999</v>
      </c>
      <c r="G2750" s="1">
        <v>2271230</v>
      </c>
      <c r="H2750">
        <v>3.5681900000000003E-2</v>
      </c>
      <c r="I2750">
        <v>6.5509800000000007E-2</v>
      </c>
    </row>
    <row r="2751" spans="1:9" x14ac:dyDescent="0.15">
      <c r="A2751">
        <v>2750</v>
      </c>
      <c r="B2751">
        <v>6577.34</v>
      </c>
      <c r="C2751" s="1">
        <v>5154840000</v>
      </c>
      <c r="D2751">
        <v>2.6791599999999999E-4</v>
      </c>
      <c r="E2751" s="1">
        <v>4.1819100000000001E-5</v>
      </c>
      <c r="F2751">
        <v>174.59700000000001</v>
      </c>
      <c r="G2751" s="1">
        <v>2270400</v>
      </c>
      <c r="H2751">
        <v>3.5666099999999999E-2</v>
      </c>
      <c r="I2751">
        <v>6.5486000000000003E-2</v>
      </c>
    </row>
    <row r="2752" spans="1:9" x14ac:dyDescent="0.15">
      <c r="A2752">
        <v>2751</v>
      </c>
      <c r="B2752">
        <v>6576.93</v>
      </c>
      <c r="C2752" s="1">
        <v>5152980000</v>
      </c>
      <c r="D2752">
        <v>2.6792599999999998E-4</v>
      </c>
      <c r="E2752" s="1">
        <v>4.1804000000000002E-5</v>
      </c>
      <c r="F2752">
        <v>174.56399999999999</v>
      </c>
      <c r="G2752" s="1">
        <v>2269580</v>
      </c>
      <c r="H2752">
        <v>3.5656899999999998E-2</v>
      </c>
      <c r="I2752">
        <v>6.5462199999999998E-2</v>
      </c>
    </row>
    <row r="2753" spans="1:9" x14ac:dyDescent="0.15">
      <c r="A2753">
        <v>2752</v>
      </c>
      <c r="B2753">
        <v>6574.75</v>
      </c>
      <c r="C2753" s="1">
        <v>5151100000</v>
      </c>
      <c r="D2753">
        <v>2.67693E-4</v>
      </c>
      <c r="E2753" s="1">
        <v>4.1788800000000002E-5</v>
      </c>
      <c r="F2753">
        <v>174.54</v>
      </c>
      <c r="G2753" s="1">
        <v>2268760</v>
      </c>
      <c r="H2753">
        <v>3.5654600000000002E-2</v>
      </c>
      <c r="I2753">
        <v>6.5438700000000002E-2</v>
      </c>
    </row>
    <row r="2754" spans="1:9" x14ac:dyDescent="0.15">
      <c r="A2754">
        <v>2753</v>
      </c>
      <c r="B2754">
        <v>6572.74</v>
      </c>
      <c r="C2754" s="1">
        <v>5149230000</v>
      </c>
      <c r="D2754">
        <v>2.6760299999999999E-4</v>
      </c>
      <c r="E2754" s="1">
        <v>4.1773600000000003E-5</v>
      </c>
      <c r="F2754">
        <v>174.48699999999999</v>
      </c>
      <c r="G2754" s="1">
        <v>2267940</v>
      </c>
      <c r="H2754">
        <v>3.5643899999999999E-2</v>
      </c>
      <c r="I2754">
        <v>6.5415000000000001E-2</v>
      </c>
    </row>
    <row r="2755" spans="1:9" x14ac:dyDescent="0.15">
      <c r="A2755">
        <v>2754</v>
      </c>
      <c r="B2755">
        <v>6572.28</v>
      </c>
      <c r="C2755" s="1">
        <v>5147370000</v>
      </c>
      <c r="D2755">
        <v>2.6722900000000001E-4</v>
      </c>
      <c r="E2755" s="1">
        <v>4.1758699999999997E-5</v>
      </c>
      <c r="F2755">
        <v>174.43199999999999</v>
      </c>
      <c r="G2755" s="1">
        <v>2267110</v>
      </c>
      <c r="H2755">
        <v>3.5630599999999998E-2</v>
      </c>
      <c r="I2755">
        <v>6.5391199999999997E-2</v>
      </c>
    </row>
    <row r="2756" spans="1:9" x14ac:dyDescent="0.15">
      <c r="A2756">
        <v>2755</v>
      </c>
      <c r="B2756">
        <v>6570.18</v>
      </c>
      <c r="C2756" s="1">
        <v>5145510000</v>
      </c>
      <c r="D2756">
        <v>2.6785399999999999E-4</v>
      </c>
      <c r="E2756" s="1">
        <v>4.1745000000000001E-5</v>
      </c>
      <c r="F2756">
        <v>174.37799999999999</v>
      </c>
      <c r="G2756" s="1">
        <v>2266290</v>
      </c>
      <c r="H2756">
        <v>3.5625299999999999E-2</v>
      </c>
      <c r="I2756">
        <v>6.5367700000000001E-2</v>
      </c>
    </row>
    <row r="2757" spans="1:9" x14ac:dyDescent="0.15">
      <c r="A2757">
        <v>2756</v>
      </c>
      <c r="B2757">
        <v>6568.57</v>
      </c>
      <c r="C2757" s="1">
        <v>5143640000</v>
      </c>
      <c r="D2757">
        <v>2.675E-4</v>
      </c>
      <c r="E2757" s="1">
        <v>4.1730000000000002E-5</v>
      </c>
      <c r="F2757">
        <v>174.32499999999999</v>
      </c>
      <c r="G2757" s="1">
        <v>2265470</v>
      </c>
      <c r="H2757">
        <v>3.5611999999999998E-2</v>
      </c>
      <c r="I2757">
        <v>6.5343899999999996E-2</v>
      </c>
    </row>
    <row r="2758" spans="1:9" x14ac:dyDescent="0.15">
      <c r="A2758">
        <v>2757</v>
      </c>
      <c r="B2758">
        <v>6566.71</v>
      </c>
      <c r="C2758" s="1">
        <v>5141780000</v>
      </c>
      <c r="D2758">
        <v>2.67366E-4</v>
      </c>
      <c r="E2758" s="1">
        <v>4.1714900000000003E-5</v>
      </c>
      <c r="F2758">
        <v>174.27799999999999</v>
      </c>
      <c r="G2758" s="1">
        <v>2264650</v>
      </c>
      <c r="H2758">
        <v>3.5599199999999998E-2</v>
      </c>
      <c r="I2758">
        <v>6.5320199999999995E-2</v>
      </c>
    </row>
    <row r="2759" spans="1:9" x14ac:dyDescent="0.15">
      <c r="A2759">
        <v>2758</v>
      </c>
      <c r="B2759">
        <v>6566.04</v>
      </c>
      <c r="C2759" s="1">
        <v>5139920000</v>
      </c>
      <c r="D2759">
        <v>2.6705899999999999E-4</v>
      </c>
      <c r="E2759" s="1">
        <v>4.1699899999999997E-5</v>
      </c>
      <c r="F2759">
        <v>174.24799999999999</v>
      </c>
      <c r="G2759" s="1">
        <v>2263830</v>
      </c>
      <c r="H2759">
        <v>3.5611700000000003E-2</v>
      </c>
      <c r="I2759">
        <v>6.5298300000000004E-2</v>
      </c>
    </row>
    <row r="2760" spans="1:9" x14ac:dyDescent="0.15">
      <c r="A2760">
        <v>2759</v>
      </c>
      <c r="B2760">
        <v>6564.23</v>
      </c>
      <c r="C2760" s="1">
        <v>5138060000</v>
      </c>
      <c r="D2760">
        <v>2.6644899999999998E-4</v>
      </c>
      <c r="E2760" s="1">
        <v>4.1685499999999999E-5</v>
      </c>
      <c r="F2760">
        <v>174.18700000000001</v>
      </c>
      <c r="G2760" s="1">
        <v>2263010</v>
      </c>
      <c r="H2760">
        <v>3.5594800000000003E-2</v>
      </c>
      <c r="I2760">
        <v>6.5274700000000005E-2</v>
      </c>
    </row>
    <row r="2761" spans="1:9" x14ac:dyDescent="0.15">
      <c r="A2761">
        <v>2760</v>
      </c>
      <c r="B2761">
        <v>6562.74</v>
      </c>
      <c r="C2761" s="1">
        <v>5136200000</v>
      </c>
      <c r="D2761">
        <v>2.6643499999999998E-4</v>
      </c>
      <c r="E2761" s="1">
        <v>4.16704E-5</v>
      </c>
      <c r="F2761">
        <v>174.126</v>
      </c>
      <c r="G2761" s="1">
        <v>2262190</v>
      </c>
      <c r="H2761">
        <v>3.5574000000000001E-2</v>
      </c>
      <c r="I2761">
        <v>6.5251199999999995E-2</v>
      </c>
    </row>
    <row r="2762" spans="1:9" x14ac:dyDescent="0.15">
      <c r="A2762">
        <v>2761</v>
      </c>
      <c r="B2762">
        <v>6560.52</v>
      </c>
      <c r="C2762" s="1">
        <v>5134340000</v>
      </c>
      <c r="D2762">
        <v>2.6606900000000002E-4</v>
      </c>
      <c r="E2762" s="1">
        <v>4.1655500000000001E-5</v>
      </c>
      <c r="F2762">
        <v>174.06399999999999</v>
      </c>
      <c r="G2762" s="1">
        <v>2261370</v>
      </c>
      <c r="H2762">
        <v>3.5561500000000003E-2</v>
      </c>
      <c r="I2762">
        <v>6.5227599999999997E-2</v>
      </c>
    </row>
    <row r="2763" spans="1:9" x14ac:dyDescent="0.15">
      <c r="A2763">
        <v>2762</v>
      </c>
      <c r="B2763">
        <v>6558.78</v>
      </c>
      <c r="C2763" s="1">
        <v>5132480000</v>
      </c>
      <c r="D2763">
        <v>2.65803E-4</v>
      </c>
      <c r="E2763" s="1">
        <v>4.1640500000000002E-5</v>
      </c>
      <c r="F2763">
        <v>174.06800000000001</v>
      </c>
      <c r="G2763" s="1">
        <v>2260560</v>
      </c>
      <c r="H2763">
        <v>3.56123E-2</v>
      </c>
      <c r="I2763">
        <v>6.5215200000000001E-2</v>
      </c>
    </row>
    <row r="2764" spans="1:9" x14ac:dyDescent="0.15">
      <c r="A2764">
        <v>2763</v>
      </c>
      <c r="B2764">
        <v>6557.69</v>
      </c>
      <c r="C2764" s="1">
        <v>5130630000</v>
      </c>
      <c r="D2764">
        <v>2.6508100000000002E-4</v>
      </c>
      <c r="E2764" s="1">
        <v>4.1626499999999999E-5</v>
      </c>
      <c r="F2764">
        <v>174.01400000000001</v>
      </c>
      <c r="G2764" s="1">
        <v>2259750</v>
      </c>
      <c r="H2764">
        <v>3.5609500000000002E-2</v>
      </c>
      <c r="I2764">
        <v>6.5191899999999997E-2</v>
      </c>
    </row>
    <row r="2765" spans="1:9" x14ac:dyDescent="0.15">
      <c r="A2765">
        <v>2764</v>
      </c>
      <c r="B2765">
        <v>6555.55</v>
      </c>
      <c r="C2765" s="1">
        <v>5128770000</v>
      </c>
      <c r="D2765">
        <v>2.65104E-4</v>
      </c>
      <c r="E2765" s="1">
        <v>4.16115E-5</v>
      </c>
      <c r="F2765">
        <v>174.91900000000001</v>
      </c>
      <c r="G2765" s="1">
        <v>2261520</v>
      </c>
      <c r="H2765">
        <v>3.5594500000000001E-2</v>
      </c>
      <c r="I2765">
        <v>6.5168299999999998E-2</v>
      </c>
    </row>
    <row r="2766" spans="1:9" x14ac:dyDescent="0.15">
      <c r="A2766">
        <v>2765</v>
      </c>
      <c r="B2766">
        <v>6553.4</v>
      </c>
      <c r="C2766" s="1">
        <v>5126920000</v>
      </c>
      <c r="D2766">
        <v>2.6500900000000002E-4</v>
      </c>
      <c r="E2766" s="1">
        <v>4.15964E-5</v>
      </c>
      <c r="F2766">
        <v>174.863</v>
      </c>
      <c r="G2766" s="1">
        <v>2260700</v>
      </c>
      <c r="H2766">
        <v>3.5579300000000001E-2</v>
      </c>
      <c r="I2766">
        <v>6.5144800000000003E-2</v>
      </c>
    </row>
    <row r="2767" spans="1:9" x14ac:dyDescent="0.15">
      <c r="A2767">
        <v>2766</v>
      </c>
      <c r="B2767">
        <v>6552.44</v>
      </c>
      <c r="C2767" s="1">
        <v>5125070000</v>
      </c>
      <c r="D2767">
        <v>2.6491699999999998E-4</v>
      </c>
      <c r="E2767" s="1">
        <v>4.1581400000000001E-5</v>
      </c>
      <c r="F2767">
        <v>174.82300000000001</v>
      </c>
      <c r="G2767" s="1">
        <v>2259880</v>
      </c>
      <c r="H2767">
        <v>3.5581000000000002E-2</v>
      </c>
      <c r="I2767">
        <v>6.5121799999999994E-2</v>
      </c>
    </row>
    <row r="2768" spans="1:9" x14ac:dyDescent="0.15">
      <c r="A2768">
        <v>2767</v>
      </c>
      <c r="B2768">
        <v>6638.51</v>
      </c>
      <c r="C2768" s="1">
        <v>5144860000</v>
      </c>
      <c r="D2768">
        <v>2.6482200000000001E-4</v>
      </c>
      <c r="E2768" s="1">
        <v>4.1566400000000002E-5</v>
      </c>
      <c r="F2768">
        <v>174.88499999999999</v>
      </c>
      <c r="G2768" s="1">
        <v>2259110</v>
      </c>
      <c r="H2768">
        <v>3.5553300000000003E-2</v>
      </c>
      <c r="I2768">
        <v>6.5098900000000001E-2</v>
      </c>
    </row>
    <row r="2769" spans="1:9" x14ac:dyDescent="0.15">
      <c r="A2769">
        <v>2768</v>
      </c>
      <c r="B2769">
        <v>6636.52</v>
      </c>
      <c r="C2769" s="1">
        <v>5143000000</v>
      </c>
      <c r="D2769">
        <v>2.6496700000000001E-4</v>
      </c>
      <c r="E2769" s="1">
        <v>4.1551499999999997E-5</v>
      </c>
      <c r="F2769">
        <v>174.846</v>
      </c>
      <c r="G2769" s="1">
        <v>2258300</v>
      </c>
      <c r="H2769">
        <v>3.5531699999999999E-2</v>
      </c>
      <c r="I2769">
        <v>6.5075599999999997E-2</v>
      </c>
    </row>
    <row r="2770" spans="1:9" x14ac:dyDescent="0.15">
      <c r="A2770">
        <v>2769</v>
      </c>
      <c r="B2770">
        <v>6636.8</v>
      </c>
      <c r="C2770" s="1">
        <v>5141160000</v>
      </c>
      <c r="D2770">
        <v>2.6484700000000002E-4</v>
      </c>
      <c r="E2770" s="1">
        <v>4.1536499999999998E-5</v>
      </c>
      <c r="F2770">
        <v>174.79599999999999</v>
      </c>
      <c r="G2770" s="1">
        <v>2257480</v>
      </c>
      <c r="H2770">
        <v>3.5520500000000003E-2</v>
      </c>
      <c r="I2770">
        <v>6.5052100000000002E-2</v>
      </c>
    </row>
    <row r="2771" spans="1:9" x14ac:dyDescent="0.15">
      <c r="A2771">
        <v>2770</v>
      </c>
      <c r="B2771">
        <v>6634.75</v>
      </c>
      <c r="C2771" s="1">
        <v>5139310000</v>
      </c>
      <c r="D2771">
        <v>2.6493000000000003E-4</v>
      </c>
      <c r="E2771" s="1">
        <v>4.1521599999999999E-5</v>
      </c>
      <c r="F2771">
        <v>174.73400000000001</v>
      </c>
      <c r="G2771" s="1">
        <v>2256670</v>
      </c>
      <c r="H2771">
        <v>3.5505500000000002E-2</v>
      </c>
      <c r="I2771">
        <v>6.5028600000000006E-2</v>
      </c>
    </row>
    <row r="2772" spans="1:9" x14ac:dyDescent="0.15">
      <c r="A2772">
        <v>2771</v>
      </c>
      <c r="B2772">
        <v>6632.4</v>
      </c>
      <c r="C2772" s="1">
        <v>5137450000</v>
      </c>
      <c r="D2772">
        <v>2.6469599999999997E-4</v>
      </c>
      <c r="E2772" s="1">
        <v>4.15067E-5</v>
      </c>
      <c r="F2772">
        <v>174.67099999999999</v>
      </c>
      <c r="G2772" s="1">
        <v>2255850</v>
      </c>
      <c r="H2772">
        <v>3.5490099999999997E-2</v>
      </c>
      <c r="I2772">
        <v>6.5005099999999996E-2</v>
      </c>
    </row>
    <row r="2773" spans="1:9" x14ac:dyDescent="0.15">
      <c r="A2773">
        <v>2772</v>
      </c>
      <c r="B2773">
        <v>6630.36</v>
      </c>
      <c r="C2773" s="1">
        <v>5135600000</v>
      </c>
      <c r="D2773">
        <v>2.6468100000000001E-4</v>
      </c>
      <c r="E2773" s="1">
        <v>4.1491700000000001E-5</v>
      </c>
      <c r="F2773">
        <v>174.63900000000001</v>
      </c>
      <c r="G2773" s="1">
        <v>2255040</v>
      </c>
      <c r="H2773">
        <v>3.5473600000000001E-2</v>
      </c>
      <c r="I2773">
        <v>6.4981700000000003E-2</v>
      </c>
    </row>
    <row r="2774" spans="1:9" x14ac:dyDescent="0.15">
      <c r="A2774">
        <v>2773</v>
      </c>
      <c r="B2774">
        <v>6629.31</v>
      </c>
      <c r="C2774" s="1">
        <v>5133750000</v>
      </c>
      <c r="D2774">
        <v>2.6459900000000002E-4</v>
      </c>
      <c r="E2774" s="1">
        <v>4.1476800000000002E-5</v>
      </c>
      <c r="F2774">
        <v>174.63</v>
      </c>
      <c r="G2774" s="1">
        <v>2254230</v>
      </c>
      <c r="H2774">
        <v>3.5455100000000003E-2</v>
      </c>
      <c r="I2774">
        <v>6.4958399999999999E-2</v>
      </c>
    </row>
    <row r="2775" spans="1:9" x14ac:dyDescent="0.15">
      <c r="A2775">
        <v>2774</v>
      </c>
      <c r="B2775">
        <v>6627.24</v>
      </c>
      <c r="C2775" s="1">
        <v>5131900000</v>
      </c>
      <c r="D2775">
        <v>2.6461099999999999E-4</v>
      </c>
      <c r="E2775" s="1">
        <v>4.1461799999999997E-5</v>
      </c>
      <c r="F2775">
        <v>174.57900000000001</v>
      </c>
      <c r="G2775" s="1">
        <v>2253420</v>
      </c>
      <c r="H2775">
        <v>3.5443200000000001E-2</v>
      </c>
      <c r="I2775">
        <v>6.4935000000000007E-2</v>
      </c>
    </row>
    <row r="2776" spans="1:9" x14ac:dyDescent="0.15">
      <c r="A2776">
        <v>2775</v>
      </c>
      <c r="B2776">
        <v>6625.03</v>
      </c>
      <c r="C2776" s="1">
        <v>5130050000</v>
      </c>
      <c r="D2776">
        <v>2.6490299999999998E-4</v>
      </c>
      <c r="E2776" s="1">
        <v>4.1447299999999999E-5</v>
      </c>
      <c r="F2776">
        <v>174.51599999999999</v>
      </c>
      <c r="G2776" s="1">
        <v>2252610</v>
      </c>
      <c r="H2776">
        <v>3.5434100000000003E-2</v>
      </c>
      <c r="I2776">
        <v>6.49116E-2</v>
      </c>
    </row>
    <row r="2777" spans="1:9" x14ac:dyDescent="0.15">
      <c r="A2777">
        <v>2776</v>
      </c>
      <c r="B2777">
        <v>6623.81</v>
      </c>
      <c r="C2777" s="1">
        <v>5128210000</v>
      </c>
      <c r="D2777">
        <v>2.6571800000000002E-4</v>
      </c>
      <c r="E2777" s="1">
        <v>4.1434699999999998E-5</v>
      </c>
      <c r="F2777">
        <v>174.49199999999999</v>
      </c>
      <c r="G2777" s="1">
        <v>2251800</v>
      </c>
      <c r="H2777">
        <v>3.5423000000000003E-2</v>
      </c>
      <c r="I2777">
        <v>6.4888199999999993E-2</v>
      </c>
    </row>
    <row r="2778" spans="1:9" x14ac:dyDescent="0.15">
      <c r="A2778">
        <v>2777</v>
      </c>
      <c r="B2778">
        <v>6621.96</v>
      </c>
      <c r="C2778" s="1">
        <v>5126360000</v>
      </c>
      <c r="D2778">
        <v>2.6551500000000002E-4</v>
      </c>
      <c r="E2778" s="1">
        <v>4.1419799999999999E-5</v>
      </c>
      <c r="F2778">
        <v>174.435</v>
      </c>
      <c r="G2778" s="1">
        <v>2250990</v>
      </c>
      <c r="H2778">
        <v>3.5408000000000002E-2</v>
      </c>
      <c r="I2778">
        <v>6.4864900000000003E-2</v>
      </c>
    </row>
    <row r="2779" spans="1:9" x14ac:dyDescent="0.15">
      <c r="A2779">
        <v>2778</v>
      </c>
      <c r="B2779">
        <v>6623.17</v>
      </c>
      <c r="C2779" s="1">
        <v>5124550000</v>
      </c>
      <c r="D2779">
        <v>2.6541800000000001E-4</v>
      </c>
      <c r="E2779" s="1">
        <v>4.1404900000000001E-5</v>
      </c>
      <c r="F2779">
        <v>174.37899999999999</v>
      </c>
      <c r="G2779" s="1">
        <v>2250180</v>
      </c>
      <c r="H2779">
        <v>3.5380099999999998E-2</v>
      </c>
      <c r="I2779">
        <v>6.4842200000000003E-2</v>
      </c>
    </row>
    <row r="2780" spans="1:9" x14ac:dyDescent="0.15">
      <c r="A2780">
        <v>2779</v>
      </c>
      <c r="B2780">
        <v>6631.34</v>
      </c>
      <c r="C2780" s="1">
        <v>5123020000</v>
      </c>
      <c r="D2780">
        <v>2.6897999999999999E-4</v>
      </c>
      <c r="E2780" s="1">
        <v>4.1427200000000002E-5</v>
      </c>
      <c r="F2780">
        <v>174.35</v>
      </c>
      <c r="G2780" s="1">
        <v>2249380</v>
      </c>
      <c r="H2780">
        <v>3.5397600000000001E-2</v>
      </c>
      <c r="I2780">
        <v>6.4821400000000001E-2</v>
      </c>
    </row>
    <row r="2781" spans="1:9" x14ac:dyDescent="0.15">
      <c r="A2781">
        <v>2780</v>
      </c>
      <c r="B2781">
        <v>6629.67</v>
      </c>
      <c r="C2781" s="1">
        <v>5121180000</v>
      </c>
      <c r="D2781">
        <v>2.69153E-4</v>
      </c>
      <c r="E2781" s="1">
        <v>4.1412499999999997E-5</v>
      </c>
      <c r="F2781">
        <v>174.535</v>
      </c>
      <c r="G2781" s="1">
        <v>2248740</v>
      </c>
      <c r="H2781">
        <v>3.5386500000000001E-2</v>
      </c>
      <c r="I2781">
        <v>6.4798099999999997E-2</v>
      </c>
    </row>
    <row r="2782" spans="1:9" x14ac:dyDescent="0.15">
      <c r="A2782">
        <v>2781</v>
      </c>
      <c r="B2782">
        <v>6627.66</v>
      </c>
      <c r="C2782" s="1">
        <v>5119340000</v>
      </c>
      <c r="D2782">
        <v>2.6905100000000002E-4</v>
      </c>
      <c r="E2782" s="1">
        <v>4.1397599999999998E-5</v>
      </c>
      <c r="F2782">
        <v>174.47300000000001</v>
      </c>
      <c r="G2782" s="1">
        <v>2247930</v>
      </c>
      <c r="H2782">
        <v>3.5373799999999997E-2</v>
      </c>
      <c r="I2782">
        <v>6.4774799999999993E-2</v>
      </c>
    </row>
    <row r="2783" spans="1:9" x14ac:dyDescent="0.15">
      <c r="A2783">
        <v>2782</v>
      </c>
      <c r="B2783">
        <v>6625.86</v>
      </c>
      <c r="C2783" s="1">
        <v>5117500000</v>
      </c>
      <c r="D2783">
        <v>2.6892600000000001E-4</v>
      </c>
      <c r="E2783" s="1">
        <v>4.1382699999999999E-5</v>
      </c>
      <c r="F2783">
        <v>174.42400000000001</v>
      </c>
      <c r="G2783" s="1">
        <v>2247120</v>
      </c>
      <c r="H2783">
        <v>3.5373399999999999E-2</v>
      </c>
      <c r="I2783">
        <v>6.4751900000000001E-2</v>
      </c>
    </row>
    <row r="2784" spans="1:9" x14ac:dyDescent="0.15">
      <c r="A2784">
        <v>2783</v>
      </c>
      <c r="B2784">
        <v>6625.73</v>
      </c>
      <c r="C2784" s="1">
        <v>5115670000</v>
      </c>
      <c r="D2784">
        <v>2.6877200000000002E-4</v>
      </c>
      <c r="E2784" s="1">
        <v>4.1367900000000001E-5</v>
      </c>
      <c r="F2784">
        <v>174.36500000000001</v>
      </c>
      <c r="G2784" s="1">
        <v>2246310</v>
      </c>
      <c r="H2784">
        <v>3.5371899999999998E-2</v>
      </c>
      <c r="I2784">
        <v>6.4728999999999995E-2</v>
      </c>
    </row>
    <row r="2785" spans="1:9" x14ac:dyDescent="0.15">
      <c r="A2785">
        <v>2784</v>
      </c>
      <c r="B2785">
        <v>6623.53</v>
      </c>
      <c r="C2785" s="1">
        <v>5113840000</v>
      </c>
      <c r="D2785">
        <v>2.6998199999999999E-4</v>
      </c>
      <c r="E2785" s="1">
        <v>4.1357699999999999E-5</v>
      </c>
      <c r="F2785">
        <v>174.30199999999999</v>
      </c>
      <c r="G2785" s="1">
        <v>2245510</v>
      </c>
      <c r="H2785">
        <v>3.5383499999999998E-2</v>
      </c>
      <c r="I2785">
        <v>6.4707399999999998E-2</v>
      </c>
    </row>
    <row r="2786" spans="1:9" x14ac:dyDescent="0.15">
      <c r="A2786">
        <v>2785</v>
      </c>
      <c r="B2786">
        <v>6621.72</v>
      </c>
      <c r="C2786" s="1">
        <v>5112000000</v>
      </c>
      <c r="D2786">
        <v>2.6984300000000003E-4</v>
      </c>
      <c r="E2786" s="1">
        <v>4.13429E-5</v>
      </c>
      <c r="F2786">
        <v>174.24799999999999</v>
      </c>
      <c r="G2786" s="1">
        <v>2244700</v>
      </c>
      <c r="H2786">
        <v>3.5375999999999998E-2</v>
      </c>
      <c r="I2786">
        <v>6.4684199999999997E-2</v>
      </c>
    </row>
    <row r="2787" spans="1:9" x14ac:dyDescent="0.15">
      <c r="A2787">
        <v>2786</v>
      </c>
      <c r="B2787">
        <v>6619.97</v>
      </c>
      <c r="C2787" s="1">
        <v>5110170000</v>
      </c>
      <c r="D2787">
        <v>2.6999499999999998E-4</v>
      </c>
      <c r="E2787" s="1">
        <v>4.1328200000000002E-5</v>
      </c>
      <c r="F2787">
        <v>174.18899999999999</v>
      </c>
      <c r="G2787" s="1">
        <v>2243890</v>
      </c>
      <c r="H2787">
        <v>3.5372800000000003E-2</v>
      </c>
      <c r="I2787">
        <v>6.4661200000000002E-2</v>
      </c>
    </row>
    <row r="2788" spans="1:9" x14ac:dyDescent="0.15">
      <c r="A2788">
        <v>2787</v>
      </c>
      <c r="B2788">
        <v>6618.06</v>
      </c>
      <c r="C2788" s="1">
        <v>5108330000</v>
      </c>
      <c r="D2788">
        <v>2.6983699999999998E-4</v>
      </c>
      <c r="E2788" s="1">
        <v>4.1313400000000003E-5</v>
      </c>
      <c r="F2788">
        <v>174.12899999999999</v>
      </c>
      <c r="G2788" s="1">
        <v>2243090</v>
      </c>
      <c r="H2788">
        <v>3.5360099999999998E-2</v>
      </c>
      <c r="I2788">
        <v>6.4638000000000001E-2</v>
      </c>
    </row>
    <row r="2789" spans="1:9" x14ac:dyDescent="0.15">
      <c r="A2789">
        <v>2788</v>
      </c>
      <c r="B2789">
        <v>6615.98</v>
      </c>
      <c r="C2789" s="1">
        <v>5106500000</v>
      </c>
      <c r="D2789">
        <v>2.7044800000000001E-4</v>
      </c>
      <c r="E2789" s="1">
        <v>4.1300000000000001E-5</v>
      </c>
      <c r="F2789">
        <v>174.07599999999999</v>
      </c>
      <c r="G2789" s="1">
        <v>2242280</v>
      </c>
      <c r="H2789">
        <v>3.5347200000000002E-2</v>
      </c>
      <c r="I2789">
        <v>6.4614900000000003E-2</v>
      </c>
    </row>
    <row r="2790" spans="1:9" x14ac:dyDescent="0.15">
      <c r="A2790">
        <v>2789</v>
      </c>
      <c r="B2790">
        <v>6613.84</v>
      </c>
      <c r="C2790" s="1">
        <v>5104670000</v>
      </c>
      <c r="D2790">
        <v>2.7035200000000002E-4</v>
      </c>
      <c r="E2790" s="1">
        <v>4.1285200000000002E-5</v>
      </c>
      <c r="F2790">
        <v>174.01599999999999</v>
      </c>
      <c r="G2790" s="1">
        <v>2241480</v>
      </c>
      <c r="H2790">
        <v>3.5330199999999999E-2</v>
      </c>
      <c r="I2790">
        <v>6.4591700000000002E-2</v>
      </c>
    </row>
    <row r="2791" spans="1:9" x14ac:dyDescent="0.15">
      <c r="A2791">
        <v>2790</v>
      </c>
      <c r="B2791">
        <v>6611.82</v>
      </c>
      <c r="C2791" s="1">
        <v>5102840000</v>
      </c>
      <c r="D2791">
        <v>2.7032E-4</v>
      </c>
      <c r="E2791" s="1">
        <v>4.1270399999999997E-5</v>
      </c>
      <c r="F2791">
        <v>173.96600000000001</v>
      </c>
      <c r="G2791" s="1">
        <v>2240680</v>
      </c>
      <c r="H2791">
        <v>3.5316500000000001E-2</v>
      </c>
      <c r="I2791">
        <v>6.4568600000000004E-2</v>
      </c>
    </row>
    <row r="2792" spans="1:9" x14ac:dyDescent="0.15">
      <c r="A2792">
        <v>2791</v>
      </c>
      <c r="B2792">
        <v>6609.87</v>
      </c>
      <c r="C2792" s="1">
        <v>5101010000</v>
      </c>
      <c r="D2792">
        <v>2.7007499999999999E-4</v>
      </c>
      <c r="E2792" s="1">
        <v>4.1255699999999999E-5</v>
      </c>
      <c r="F2792">
        <v>173.91399999999999</v>
      </c>
      <c r="G2792" s="1">
        <v>2239880</v>
      </c>
      <c r="H2792">
        <v>3.5304200000000001E-2</v>
      </c>
      <c r="I2792">
        <v>6.4545500000000006E-2</v>
      </c>
    </row>
    <row r="2793" spans="1:9" x14ac:dyDescent="0.15">
      <c r="A2793">
        <v>2792</v>
      </c>
      <c r="B2793">
        <v>6616.62</v>
      </c>
      <c r="C2793" s="1">
        <v>5099420000</v>
      </c>
      <c r="D2793">
        <v>2.6984600000000002E-4</v>
      </c>
      <c r="E2793" s="1">
        <v>4.12409E-5</v>
      </c>
      <c r="F2793">
        <v>173.869</v>
      </c>
      <c r="G2793" s="1">
        <v>2239070</v>
      </c>
      <c r="H2793">
        <v>3.5296899999999999E-2</v>
      </c>
      <c r="I2793">
        <v>6.4522399999999994E-2</v>
      </c>
    </row>
    <row r="2794" spans="1:9" x14ac:dyDescent="0.15">
      <c r="A2794">
        <v>2793</v>
      </c>
      <c r="B2794">
        <v>6614.76</v>
      </c>
      <c r="C2794" s="1">
        <v>5097590000</v>
      </c>
      <c r="D2794">
        <v>2.69738E-4</v>
      </c>
      <c r="E2794" s="1">
        <v>4.1226200000000002E-5</v>
      </c>
      <c r="F2794">
        <v>173.98</v>
      </c>
      <c r="G2794" s="1">
        <v>2238360</v>
      </c>
      <c r="H2794">
        <v>3.5283799999999997E-2</v>
      </c>
      <c r="I2794">
        <v>6.4499299999999996E-2</v>
      </c>
    </row>
    <row r="2795" spans="1:9" x14ac:dyDescent="0.15">
      <c r="A2795">
        <v>2794</v>
      </c>
      <c r="B2795">
        <v>6612.92</v>
      </c>
      <c r="C2795" s="1">
        <v>5095770000</v>
      </c>
      <c r="D2795">
        <v>2.6950299999999998E-4</v>
      </c>
      <c r="E2795" s="1">
        <v>4.1211499999999997E-5</v>
      </c>
      <c r="F2795">
        <v>173.92099999999999</v>
      </c>
      <c r="G2795" s="1">
        <v>2237550</v>
      </c>
      <c r="H2795">
        <v>3.5269099999999998E-2</v>
      </c>
      <c r="I2795">
        <v>6.44763E-2</v>
      </c>
    </row>
    <row r="2796" spans="1:9" x14ac:dyDescent="0.15">
      <c r="A2796">
        <v>2795</v>
      </c>
      <c r="B2796">
        <v>6610.78</v>
      </c>
      <c r="C2796" s="1">
        <v>5093950000</v>
      </c>
      <c r="D2796">
        <v>2.6947800000000002E-4</v>
      </c>
      <c r="E2796" s="1">
        <v>4.1196699999999998E-5</v>
      </c>
      <c r="F2796">
        <v>173.86500000000001</v>
      </c>
      <c r="G2796" s="1">
        <v>2236750</v>
      </c>
      <c r="H2796">
        <v>3.5252400000000003E-2</v>
      </c>
      <c r="I2796">
        <v>6.4453200000000002E-2</v>
      </c>
    </row>
    <row r="2797" spans="1:9" x14ac:dyDescent="0.15">
      <c r="A2797">
        <v>2796</v>
      </c>
      <c r="B2797">
        <v>6608.53</v>
      </c>
      <c r="C2797" s="1">
        <v>5092130000</v>
      </c>
      <c r="D2797">
        <v>2.68175E-4</v>
      </c>
      <c r="E2797" s="1">
        <v>4.1186100000000002E-5</v>
      </c>
      <c r="F2797">
        <v>173.80600000000001</v>
      </c>
      <c r="G2797" s="1">
        <v>2235950</v>
      </c>
      <c r="H2797">
        <v>3.5417400000000002E-2</v>
      </c>
      <c r="I2797">
        <v>6.4518400000000004E-2</v>
      </c>
    </row>
    <row r="2798" spans="1:9" x14ac:dyDescent="0.15">
      <c r="A2798">
        <v>2797</v>
      </c>
      <c r="B2798">
        <v>6606.74</v>
      </c>
      <c r="C2798" s="1">
        <v>5090310000</v>
      </c>
      <c r="D2798">
        <v>2.6820000000000001E-4</v>
      </c>
      <c r="E2798" s="1">
        <v>4.1171399999999997E-5</v>
      </c>
      <c r="F2798">
        <v>173.75399999999999</v>
      </c>
      <c r="G2798" s="1">
        <v>2235160</v>
      </c>
      <c r="H2798">
        <v>3.5404400000000003E-2</v>
      </c>
      <c r="I2798">
        <v>6.4495300000000005E-2</v>
      </c>
    </row>
    <row r="2799" spans="1:9" x14ac:dyDescent="0.15">
      <c r="A2799">
        <v>2798</v>
      </c>
      <c r="B2799">
        <v>6609.42</v>
      </c>
      <c r="C2799" s="1">
        <v>5088560000</v>
      </c>
      <c r="D2799">
        <v>2.6812800000000002E-4</v>
      </c>
      <c r="E2799" s="1">
        <v>4.1156699999999998E-5</v>
      </c>
      <c r="F2799">
        <v>173.715</v>
      </c>
      <c r="G2799" s="1">
        <v>2234360</v>
      </c>
      <c r="H2799">
        <v>3.5387299999999997E-2</v>
      </c>
      <c r="I2799">
        <v>6.4472299999999996E-2</v>
      </c>
    </row>
    <row r="2800" spans="1:9" x14ac:dyDescent="0.15">
      <c r="A2800">
        <v>2799</v>
      </c>
      <c r="B2800">
        <v>6609.07</v>
      </c>
      <c r="C2800" s="1">
        <v>5086750000</v>
      </c>
      <c r="D2800">
        <v>2.68044E-4</v>
      </c>
      <c r="E2800" s="1">
        <v>4.1142E-5</v>
      </c>
      <c r="F2800">
        <v>173.75</v>
      </c>
      <c r="G2800" s="1">
        <v>2233590</v>
      </c>
      <c r="H2800">
        <v>3.5374700000000002E-2</v>
      </c>
      <c r="I2800">
        <v>6.4449300000000001E-2</v>
      </c>
    </row>
    <row r="2801" spans="1:9" x14ac:dyDescent="0.15">
      <c r="A2801">
        <v>2800</v>
      </c>
      <c r="B2801">
        <v>6607.01</v>
      </c>
      <c r="C2801" s="1">
        <v>5084930000</v>
      </c>
      <c r="D2801">
        <v>2.6794500000000001E-4</v>
      </c>
      <c r="E2801" s="1">
        <v>4.1127300000000002E-5</v>
      </c>
      <c r="F2801">
        <v>173.68899999999999</v>
      </c>
      <c r="G2801" s="1">
        <v>2232790</v>
      </c>
      <c r="H2801">
        <v>3.53621E-2</v>
      </c>
      <c r="I2801">
        <v>6.4426300000000006E-2</v>
      </c>
    </row>
    <row r="2802" spans="1:9" x14ac:dyDescent="0.15">
      <c r="A2802">
        <v>2801</v>
      </c>
      <c r="B2802">
        <v>6609.19</v>
      </c>
      <c r="C2802" s="1">
        <v>5083180000</v>
      </c>
      <c r="D2802">
        <v>2.6804299999999998E-4</v>
      </c>
      <c r="E2802" s="1">
        <v>4.1112699999999997E-5</v>
      </c>
      <c r="F2802">
        <v>173.643</v>
      </c>
      <c r="G2802" s="1">
        <v>2231990</v>
      </c>
      <c r="H2802">
        <v>3.5349899999999997E-2</v>
      </c>
      <c r="I2802">
        <v>6.4403299999999997E-2</v>
      </c>
    </row>
    <row r="2803" spans="1:9" x14ac:dyDescent="0.15">
      <c r="A2803">
        <v>2802</v>
      </c>
      <c r="B2803">
        <v>6614.75</v>
      </c>
      <c r="C2803" s="1">
        <v>5081540000</v>
      </c>
      <c r="D2803">
        <v>2.6794200000000002E-4</v>
      </c>
      <c r="E2803" s="1">
        <v>4.1097999999999999E-5</v>
      </c>
      <c r="F2803">
        <v>173.583</v>
      </c>
      <c r="G2803" s="1">
        <v>2231200</v>
      </c>
      <c r="H2803">
        <v>3.5337300000000002E-2</v>
      </c>
      <c r="I2803">
        <v>6.4380300000000001E-2</v>
      </c>
    </row>
    <row r="2804" spans="1:9" x14ac:dyDescent="0.15">
      <c r="A2804">
        <v>2803</v>
      </c>
      <c r="B2804">
        <v>6622.59</v>
      </c>
      <c r="C2804" s="1">
        <v>5080020000</v>
      </c>
      <c r="D2804">
        <v>2.6784500000000001E-4</v>
      </c>
      <c r="E2804" s="1">
        <v>4.10834E-5</v>
      </c>
      <c r="F2804">
        <v>173.53399999999999</v>
      </c>
      <c r="G2804" s="1">
        <v>2230400</v>
      </c>
      <c r="H2804">
        <v>3.5325000000000002E-2</v>
      </c>
      <c r="I2804">
        <v>6.4357300000000006E-2</v>
      </c>
    </row>
    <row r="2805" spans="1:9" x14ac:dyDescent="0.15">
      <c r="A2805">
        <v>2804</v>
      </c>
      <c r="B2805">
        <v>6620.66</v>
      </c>
      <c r="C2805" s="1">
        <v>5078210000</v>
      </c>
      <c r="D2805">
        <v>2.6771800000000001E-4</v>
      </c>
      <c r="E2805" s="1">
        <v>4.1068700000000002E-5</v>
      </c>
      <c r="F2805">
        <v>173.49</v>
      </c>
      <c r="G2805" s="1">
        <v>2229610</v>
      </c>
      <c r="H2805">
        <v>3.5312299999999998E-2</v>
      </c>
      <c r="I2805">
        <v>6.43344E-2</v>
      </c>
    </row>
    <row r="2806" spans="1:9" x14ac:dyDescent="0.15">
      <c r="A2806">
        <v>2805</v>
      </c>
      <c r="B2806">
        <v>6619</v>
      </c>
      <c r="C2806" s="1">
        <v>5076400000</v>
      </c>
      <c r="D2806">
        <v>2.67741E-4</v>
      </c>
      <c r="E2806" s="1">
        <v>4.1054099999999997E-5</v>
      </c>
      <c r="F2806">
        <v>173.43100000000001</v>
      </c>
      <c r="G2806" s="1">
        <v>2228810</v>
      </c>
      <c r="H2806">
        <v>3.5293900000000003E-2</v>
      </c>
      <c r="I2806">
        <v>6.4311499999999994E-2</v>
      </c>
    </row>
    <row r="2807" spans="1:9" x14ac:dyDescent="0.15">
      <c r="A2807">
        <v>2806</v>
      </c>
      <c r="B2807">
        <v>6616.8</v>
      </c>
      <c r="C2807" s="1">
        <v>5074590000</v>
      </c>
      <c r="D2807">
        <v>2.6764200000000001E-4</v>
      </c>
      <c r="E2807" s="1">
        <v>4.1039499999999999E-5</v>
      </c>
      <c r="F2807">
        <v>173.37100000000001</v>
      </c>
      <c r="G2807" s="1">
        <v>2228020</v>
      </c>
      <c r="H2807">
        <v>3.5282000000000001E-2</v>
      </c>
      <c r="I2807">
        <v>6.4288600000000001E-2</v>
      </c>
    </row>
    <row r="2808" spans="1:9" x14ac:dyDescent="0.15">
      <c r="A2808">
        <v>2807</v>
      </c>
      <c r="B2808">
        <v>6616.16</v>
      </c>
      <c r="C2808" s="1">
        <v>5072790000</v>
      </c>
      <c r="D2808">
        <v>2.6754200000000001E-4</v>
      </c>
      <c r="E2808" s="1">
        <v>4.1024900000000001E-5</v>
      </c>
      <c r="F2808">
        <v>173.31399999999999</v>
      </c>
      <c r="G2808" s="1">
        <v>2227220</v>
      </c>
      <c r="H2808">
        <v>3.5270700000000002E-2</v>
      </c>
      <c r="I2808">
        <v>6.4265699999999995E-2</v>
      </c>
    </row>
    <row r="2809" spans="1:9" x14ac:dyDescent="0.15">
      <c r="A2809">
        <v>2808</v>
      </c>
      <c r="B2809">
        <v>6614.03</v>
      </c>
      <c r="C2809" s="1">
        <v>5070980000</v>
      </c>
      <c r="D2809">
        <v>2.6593100000000001E-4</v>
      </c>
      <c r="E2809" s="1">
        <v>4.1016700000000003E-5</v>
      </c>
      <c r="F2809">
        <v>173.25299999999999</v>
      </c>
      <c r="G2809" s="1">
        <v>2226430</v>
      </c>
      <c r="H2809">
        <v>3.5256599999999999E-2</v>
      </c>
      <c r="I2809">
        <v>6.4242800000000003E-2</v>
      </c>
    </row>
    <row r="2810" spans="1:9" x14ac:dyDescent="0.15">
      <c r="A2810">
        <v>2809</v>
      </c>
      <c r="B2810">
        <v>6611.9</v>
      </c>
      <c r="C2810" s="1">
        <v>5069180000</v>
      </c>
      <c r="D2810">
        <v>2.6571899999999998E-4</v>
      </c>
      <c r="E2810" s="1">
        <v>4.1002099999999998E-5</v>
      </c>
      <c r="F2810">
        <v>173.648</v>
      </c>
      <c r="G2810" s="1">
        <v>2226220</v>
      </c>
      <c r="H2810">
        <v>3.5244400000000002E-2</v>
      </c>
      <c r="I2810">
        <v>6.4219899999999996E-2</v>
      </c>
    </row>
    <row r="2811" spans="1:9" x14ac:dyDescent="0.15">
      <c r="A2811">
        <v>2810</v>
      </c>
      <c r="B2811">
        <v>6609.6</v>
      </c>
      <c r="C2811" s="1">
        <v>5067370000</v>
      </c>
      <c r="D2811">
        <v>2.6563999999999998E-4</v>
      </c>
      <c r="E2811" s="1">
        <v>4.09876E-5</v>
      </c>
      <c r="F2811">
        <v>173.58799999999999</v>
      </c>
      <c r="G2811" s="1">
        <v>2225430</v>
      </c>
      <c r="H2811">
        <v>3.5231899999999997E-2</v>
      </c>
      <c r="I2811">
        <v>6.4197100000000007E-2</v>
      </c>
    </row>
    <row r="2812" spans="1:9" x14ac:dyDescent="0.15">
      <c r="A2812">
        <v>2811</v>
      </c>
      <c r="B2812">
        <v>6607.84</v>
      </c>
      <c r="C2812" s="1">
        <v>5065570000</v>
      </c>
      <c r="D2812">
        <v>2.6531500000000002E-4</v>
      </c>
      <c r="E2812" s="1">
        <v>4.0973100000000002E-5</v>
      </c>
      <c r="F2812">
        <v>173.535</v>
      </c>
      <c r="G2812" s="1">
        <v>2224640</v>
      </c>
      <c r="H2812">
        <v>3.5217400000000003E-2</v>
      </c>
      <c r="I2812">
        <v>6.4174300000000004E-2</v>
      </c>
    </row>
    <row r="2813" spans="1:9" x14ac:dyDescent="0.15">
      <c r="A2813">
        <v>2812</v>
      </c>
      <c r="B2813">
        <v>6605.81</v>
      </c>
      <c r="C2813" s="1">
        <v>5063770000</v>
      </c>
      <c r="D2813">
        <v>2.6558199999999999E-4</v>
      </c>
      <c r="E2813" s="1">
        <v>4.0958899999999998E-5</v>
      </c>
      <c r="F2813">
        <v>173.476</v>
      </c>
      <c r="G2813" s="1">
        <v>2223850</v>
      </c>
      <c r="H2813">
        <v>3.5198E-2</v>
      </c>
      <c r="I2813">
        <v>6.4151600000000003E-2</v>
      </c>
    </row>
    <row r="2814" spans="1:9" x14ac:dyDescent="0.15">
      <c r="A2814">
        <v>2813</v>
      </c>
      <c r="B2814">
        <v>6603.99</v>
      </c>
      <c r="C2814" s="1">
        <v>5061970000</v>
      </c>
      <c r="D2814">
        <v>2.6551500000000002E-4</v>
      </c>
      <c r="E2814" s="1">
        <v>4.0944400000000001E-5</v>
      </c>
      <c r="F2814">
        <v>173.422</v>
      </c>
      <c r="G2814" s="1">
        <v>2223060</v>
      </c>
      <c r="H2814">
        <v>3.51857E-2</v>
      </c>
      <c r="I2814">
        <v>6.41288E-2</v>
      </c>
    </row>
    <row r="2815" spans="1:9" x14ac:dyDescent="0.15">
      <c r="A2815">
        <v>2814</v>
      </c>
      <c r="B2815">
        <v>6602.13</v>
      </c>
      <c r="C2815" s="1">
        <v>5060170000</v>
      </c>
      <c r="D2815">
        <v>2.6555200000000001E-4</v>
      </c>
      <c r="E2815" s="1">
        <v>4.0929900000000003E-5</v>
      </c>
      <c r="F2815">
        <v>173.37299999999999</v>
      </c>
      <c r="G2815" s="1">
        <v>2222270</v>
      </c>
      <c r="H2815">
        <v>3.5158399999999999E-2</v>
      </c>
      <c r="I2815">
        <v>6.41066E-2</v>
      </c>
    </row>
    <row r="2816" spans="1:9" x14ac:dyDescent="0.15">
      <c r="A2816">
        <v>2815</v>
      </c>
      <c r="B2816">
        <v>6603.5</v>
      </c>
      <c r="C2816" s="1">
        <v>5058410000</v>
      </c>
      <c r="D2816">
        <v>2.6484799999999998E-4</v>
      </c>
      <c r="E2816" s="1">
        <v>4.09164E-5</v>
      </c>
      <c r="F2816">
        <v>173.34100000000001</v>
      </c>
      <c r="G2816" s="1">
        <v>2221480</v>
      </c>
      <c r="H2816">
        <v>3.5186299999999997E-2</v>
      </c>
      <c r="I2816">
        <v>6.4088400000000004E-2</v>
      </c>
    </row>
    <row r="2817" spans="1:9" x14ac:dyDescent="0.15">
      <c r="A2817">
        <v>2816</v>
      </c>
      <c r="B2817">
        <v>6601.3</v>
      </c>
      <c r="C2817" s="1">
        <v>5056620000</v>
      </c>
      <c r="D2817">
        <v>2.64374E-4</v>
      </c>
      <c r="E2817" s="1">
        <v>4.0902200000000003E-5</v>
      </c>
      <c r="F2817">
        <v>173.279</v>
      </c>
      <c r="G2817" s="1">
        <v>2220690</v>
      </c>
      <c r="H2817">
        <v>3.5162600000000002E-2</v>
      </c>
      <c r="I2817">
        <v>6.4065999999999998E-2</v>
      </c>
    </row>
    <row r="2818" spans="1:9" x14ac:dyDescent="0.15">
      <c r="A2818">
        <v>2817</v>
      </c>
      <c r="B2818">
        <v>6599.7</v>
      </c>
      <c r="C2818" s="1">
        <v>5054820000</v>
      </c>
      <c r="D2818">
        <v>2.6431399999999998E-4</v>
      </c>
      <c r="E2818" s="1">
        <v>4.0887699999999998E-5</v>
      </c>
      <c r="F2818">
        <v>173.23099999999999</v>
      </c>
      <c r="G2818" s="1">
        <v>2219910</v>
      </c>
      <c r="H2818">
        <v>3.5151799999999997E-2</v>
      </c>
      <c r="I2818">
        <v>6.4043299999999997E-2</v>
      </c>
    </row>
    <row r="2819" spans="1:9" x14ac:dyDescent="0.15">
      <c r="A2819">
        <v>2818</v>
      </c>
      <c r="B2819">
        <v>6597.61</v>
      </c>
      <c r="C2819" s="1">
        <v>5053030000</v>
      </c>
      <c r="D2819">
        <v>2.6429600000000002E-4</v>
      </c>
      <c r="E2819" s="1">
        <v>4.08732E-5</v>
      </c>
      <c r="F2819">
        <v>173.226</v>
      </c>
      <c r="G2819" s="1">
        <v>2219130</v>
      </c>
      <c r="H2819">
        <v>3.5139799999999999E-2</v>
      </c>
      <c r="I2819">
        <v>6.4020599999999997E-2</v>
      </c>
    </row>
    <row r="2820" spans="1:9" x14ac:dyDescent="0.15">
      <c r="A2820">
        <v>2819</v>
      </c>
      <c r="B2820">
        <v>6595.77</v>
      </c>
      <c r="C2820" s="1">
        <v>5051240000</v>
      </c>
      <c r="D2820">
        <v>2.6308499999999998E-4</v>
      </c>
      <c r="E2820" s="1">
        <v>4.0862299999999997E-5</v>
      </c>
      <c r="F2820">
        <v>173.17599999999999</v>
      </c>
      <c r="G2820" s="1">
        <v>2218340</v>
      </c>
      <c r="H2820">
        <v>3.5177899999999998E-2</v>
      </c>
      <c r="I2820">
        <v>6.4005000000000006E-2</v>
      </c>
    </row>
    <row r="2821" spans="1:9" x14ac:dyDescent="0.15">
      <c r="A2821">
        <v>2820</v>
      </c>
      <c r="B2821">
        <v>6596.84</v>
      </c>
      <c r="C2821" s="1">
        <v>5049480000</v>
      </c>
      <c r="D2821">
        <v>2.6299100000000002E-4</v>
      </c>
      <c r="E2821" s="1">
        <v>4.0847799999999999E-5</v>
      </c>
      <c r="F2821">
        <v>173.11600000000001</v>
      </c>
      <c r="G2821" s="1">
        <v>2217550</v>
      </c>
      <c r="H2821">
        <v>3.5164399999999998E-2</v>
      </c>
      <c r="I2821">
        <v>6.3982300000000006E-2</v>
      </c>
    </row>
    <row r="2822" spans="1:9" x14ac:dyDescent="0.15">
      <c r="A2822">
        <v>2821</v>
      </c>
      <c r="B2822">
        <v>6596.94</v>
      </c>
      <c r="C2822" s="1">
        <v>5047710000</v>
      </c>
      <c r="D2822">
        <v>2.6280699999999999E-4</v>
      </c>
      <c r="E2822" s="1">
        <v>4.0833300000000001E-5</v>
      </c>
      <c r="F2822">
        <v>173.06100000000001</v>
      </c>
      <c r="G2822" s="1">
        <v>2216770</v>
      </c>
      <c r="H2822">
        <v>3.5152000000000003E-2</v>
      </c>
      <c r="I2822">
        <v>6.3959699999999994E-2</v>
      </c>
    </row>
    <row r="2823" spans="1:9" x14ac:dyDescent="0.15">
      <c r="A2823">
        <v>2822</v>
      </c>
      <c r="B2823">
        <v>6595.05</v>
      </c>
      <c r="C2823" s="1">
        <v>5045920000</v>
      </c>
      <c r="D2823">
        <v>2.6271500000000001E-4</v>
      </c>
      <c r="E2823" s="1">
        <v>4.0818800000000003E-5</v>
      </c>
      <c r="F2823">
        <v>173.01300000000001</v>
      </c>
      <c r="G2823" s="1">
        <v>2215980</v>
      </c>
      <c r="H2823">
        <v>3.5139999999999998E-2</v>
      </c>
      <c r="I2823">
        <v>6.3936999999999994E-2</v>
      </c>
    </row>
    <row r="2824" spans="1:9" x14ac:dyDescent="0.15">
      <c r="A2824">
        <v>2823</v>
      </c>
      <c r="B2824">
        <v>6592.9</v>
      </c>
      <c r="C2824" s="1">
        <v>5044130000</v>
      </c>
      <c r="D2824">
        <v>2.6363100000000001E-4</v>
      </c>
      <c r="E2824" s="1">
        <v>4.0807299999999998E-5</v>
      </c>
      <c r="F2824">
        <v>172.999</v>
      </c>
      <c r="G2824" s="1">
        <v>2215200</v>
      </c>
      <c r="H2824">
        <v>3.5126600000000001E-2</v>
      </c>
      <c r="I2824">
        <v>6.3914299999999993E-2</v>
      </c>
    </row>
    <row r="2825" spans="1:9" x14ac:dyDescent="0.15">
      <c r="A2825">
        <v>2824</v>
      </c>
      <c r="B2825">
        <v>6593.13</v>
      </c>
      <c r="C2825" s="1">
        <v>5042360000</v>
      </c>
      <c r="D2825">
        <v>2.6354500000000001E-4</v>
      </c>
      <c r="E2825" s="1">
        <v>4.07928E-5</v>
      </c>
      <c r="F2825">
        <v>172.989</v>
      </c>
      <c r="G2825" s="1">
        <v>2214430</v>
      </c>
      <c r="H2825">
        <v>3.5114800000000002E-2</v>
      </c>
      <c r="I2825">
        <v>6.3891699999999996E-2</v>
      </c>
    </row>
    <row r="2826" spans="1:9" x14ac:dyDescent="0.15">
      <c r="A2826">
        <v>2825</v>
      </c>
      <c r="B2826">
        <v>6591</v>
      </c>
      <c r="C2826" s="1">
        <v>5040580000</v>
      </c>
      <c r="D2826">
        <v>2.6329700000000001E-4</v>
      </c>
      <c r="E2826" s="1">
        <v>4.0778400000000002E-5</v>
      </c>
      <c r="F2826">
        <v>172.935</v>
      </c>
      <c r="G2826" s="1">
        <v>2213640</v>
      </c>
      <c r="H2826">
        <v>3.5090200000000002E-2</v>
      </c>
      <c r="I2826">
        <v>6.3869499999999996E-2</v>
      </c>
    </row>
    <row r="2827" spans="1:9" x14ac:dyDescent="0.15">
      <c r="A2827">
        <v>2826</v>
      </c>
      <c r="B2827">
        <v>6589.76</v>
      </c>
      <c r="C2827" s="1">
        <v>5038800000</v>
      </c>
      <c r="D2827">
        <v>2.6319100000000002E-4</v>
      </c>
      <c r="E2827" s="1">
        <v>4.0763999999999998E-5</v>
      </c>
      <c r="F2827">
        <v>172.91200000000001</v>
      </c>
      <c r="G2827" s="1">
        <v>2212860</v>
      </c>
      <c r="H2827">
        <v>3.50776E-2</v>
      </c>
      <c r="I2827">
        <v>6.3846899999999998E-2</v>
      </c>
    </row>
    <row r="2828" spans="1:9" x14ac:dyDescent="0.15">
      <c r="A2828">
        <v>2827</v>
      </c>
      <c r="B2828">
        <v>6593.24</v>
      </c>
      <c r="C2828" s="1">
        <v>5037110000</v>
      </c>
      <c r="D2828">
        <v>2.6309700000000001E-4</v>
      </c>
      <c r="E2828" s="1">
        <v>4.07496E-5</v>
      </c>
      <c r="F2828">
        <v>172.864</v>
      </c>
      <c r="G2828" s="1">
        <v>2212080</v>
      </c>
      <c r="H2828">
        <v>3.5065600000000002E-2</v>
      </c>
      <c r="I2828">
        <v>6.38243E-2</v>
      </c>
    </row>
    <row r="2829" spans="1:9" x14ac:dyDescent="0.15">
      <c r="A2829">
        <v>2828</v>
      </c>
      <c r="B2829">
        <v>6591.17</v>
      </c>
      <c r="C2829" s="1">
        <v>5035330000</v>
      </c>
      <c r="D2829">
        <v>2.6274799999999999E-4</v>
      </c>
      <c r="E2829" s="1">
        <v>4.0735400000000003E-5</v>
      </c>
      <c r="F2829">
        <v>172.804</v>
      </c>
      <c r="G2829" s="1">
        <v>2211300</v>
      </c>
      <c r="H2829">
        <v>3.5050999999999999E-2</v>
      </c>
      <c r="I2829">
        <v>6.3801800000000006E-2</v>
      </c>
    </row>
    <row r="2830" spans="1:9" x14ac:dyDescent="0.15">
      <c r="A2830">
        <v>2829</v>
      </c>
      <c r="B2830">
        <v>6589.08</v>
      </c>
      <c r="C2830" s="1">
        <v>5033550000</v>
      </c>
      <c r="D2830">
        <v>2.6271299999999998E-4</v>
      </c>
      <c r="E2830" s="1">
        <v>4.0720999999999999E-5</v>
      </c>
      <c r="F2830">
        <v>172.786</v>
      </c>
      <c r="G2830" s="1">
        <v>2210520</v>
      </c>
      <c r="H2830">
        <v>3.5038300000000001E-2</v>
      </c>
      <c r="I2830">
        <v>6.3779199999999994E-2</v>
      </c>
    </row>
    <row r="2831" spans="1:9" x14ac:dyDescent="0.15">
      <c r="A2831">
        <v>2830</v>
      </c>
      <c r="B2831">
        <v>6588.56</v>
      </c>
      <c r="C2831" s="1">
        <v>5031780000</v>
      </c>
      <c r="D2831">
        <v>2.6261200000000001E-4</v>
      </c>
      <c r="E2831" s="1">
        <v>4.0706600000000001E-5</v>
      </c>
      <c r="F2831">
        <v>172.73599999999999</v>
      </c>
      <c r="G2831" s="1">
        <v>2209740</v>
      </c>
      <c r="H2831">
        <v>3.5025899999999999E-2</v>
      </c>
      <c r="I2831">
        <v>6.3756699999999999E-2</v>
      </c>
    </row>
    <row r="2832" spans="1:9" x14ac:dyDescent="0.15">
      <c r="A2832">
        <v>2831</v>
      </c>
      <c r="B2832">
        <v>6586.45</v>
      </c>
      <c r="C2832" s="1">
        <v>5030000000</v>
      </c>
      <c r="D2832">
        <v>2.62494E-4</v>
      </c>
      <c r="E2832" s="1">
        <v>4.0692200000000003E-5</v>
      </c>
      <c r="F2832">
        <v>172.68799999999999</v>
      </c>
      <c r="G2832" s="1">
        <v>2208960</v>
      </c>
      <c r="H2832">
        <v>3.5013500000000003E-2</v>
      </c>
      <c r="I2832">
        <v>6.3734200000000005E-2</v>
      </c>
    </row>
    <row r="2833" spans="1:9" x14ac:dyDescent="0.15">
      <c r="A2833">
        <v>2832</v>
      </c>
      <c r="B2833">
        <v>6585.18</v>
      </c>
      <c r="C2833" s="1">
        <v>5028230000</v>
      </c>
      <c r="D2833">
        <v>2.6243700000000002E-4</v>
      </c>
      <c r="E2833" s="1">
        <v>4.0677799999999999E-5</v>
      </c>
      <c r="F2833">
        <v>172.66399999999999</v>
      </c>
      <c r="G2833" s="1">
        <v>2208190</v>
      </c>
      <c r="H2833">
        <v>3.5008299999999999E-2</v>
      </c>
      <c r="I2833">
        <v>6.3711799999999999E-2</v>
      </c>
    </row>
    <row r="2834" spans="1:9" x14ac:dyDescent="0.15">
      <c r="A2834">
        <v>2833</v>
      </c>
      <c r="B2834">
        <v>6583</v>
      </c>
      <c r="C2834" s="1">
        <v>5026460000</v>
      </c>
      <c r="D2834">
        <v>2.6230900000000001E-4</v>
      </c>
      <c r="E2834" s="1">
        <v>4.0663500000000001E-5</v>
      </c>
      <c r="F2834">
        <v>172.60300000000001</v>
      </c>
      <c r="G2834" s="1">
        <v>2207410</v>
      </c>
      <c r="H2834">
        <v>3.5003300000000001E-2</v>
      </c>
      <c r="I2834">
        <v>6.3689499999999996E-2</v>
      </c>
    </row>
    <row r="2835" spans="1:9" x14ac:dyDescent="0.15">
      <c r="A2835">
        <v>2834</v>
      </c>
      <c r="B2835">
        <v>6580.94</v>
      </c>
      <c r="C2835" s="1">
        <v>5024680000</v>
      </c>
      <c r="D2835">
        <v>2.6243700000000002E-4</v>
      </c>
      <c r="E2835" s="1">
        <v>4.0649299999999997E-5</v>
      </c>
      <c r="F2835">
        <v>172.55699999999999</v>
      </c>
      <c r="G2835" s="1">
        <v>2206630</v>
      </c>
      <c r="H2835">
        <v>3.4993200000000002E-2</v>
      </c>
      <c r="I2835">
        <v>6.3667000000000001E-2</v>
      </c>
    </row>
    <row r="2836" spans="1:9" x14ac:dyDescent="0.15">
      <c r="A2836">
        <v>2835</v>
      </c>
      <c r="B2836">
        <v>6579.14</v>
      </c>
      <c r="C2836" s="1">
        <v>5022910000</v>
      </c>
      <c r="D2836">
        <v>2.6207599999999998E-4</v>
      </c>
      <c r="E2836" s="1">
        <v>4.06351E-5</v>
      </c>
      <c r="F2836">
        <v>172.499</v>
      </c>
      <c r="G2836" s="1">
        <v>2205850</v>
      </c>
      <c r="H2836">
        <v>3.4980900000000002E-2</v>
      </c>
      <c r="I2836">
        <v>6.3644599999999996E-2</v>
      </c>
    </row>
    <row r="2837" spans="1:9" x14ac:dyDescent="0.15">
      <c r="A2837">
        <v>2836</v>
      </c>
      <c r="B2837">
        <v>6578.04</v>
      </c>
      <c r="C2837" s="1">
        <v>5021140000</v>
      </c>
      <c r="D2837">
        <v>2.61957E-4</v>
      </c>
      <c r="E2837" s="1">
        <v>4.0620800000000002E-5</v>
      </c>
      <c r="F2837">
        <v>172.44300000000001</v>
      </c>
      <c r="G2837" s="1">
        <v>2205070</v>
      </c>
      <c r="H2837">
        <v>3.4967100000000001E-2</v>
      </c>
      <c r="I2837">
        <v>6.3622100000000001E-2</v>
      </c>
    </row>
    <row r="2838" spans="1:9" x14ac:dyDescent="0.15">
      <c r="A2838">
        <v>2837</v>
      </c>
      <c r="B2838">
        <v>6576.4</v>
      </c>
      <c r="C2838" s="1">
        <v>5019380000</v>
      </c>
      <c r="D2838">
        <v>2.6212400000000003E-4</v>
      </c>
      <c r="E2838" s="1">
        <v>4.0606699999999999E-5</v>
      </c>
      <c r="F2838">
        <v>172.387</v>
      </c>
      <c r="G2838" s="1">
        <v>2204300</v>
      </c>
      <c r="H2838">
        <v>3.4953999999999999E-2</v>
      </c>
      <c r="I2838">
        <v>6.3599699999999995E-2</v>
      </c>
    </row>
    <row r="2839" spans="1:9" x14ac:dyDescent="0.15">
      <c r="A2839">
        <v>2838</v>
      </c>
      <c r="B2839">
        <v>6574.5</v>
      </c>
      <c r="C2839" s="1">
        <v>5017610000</v>
      </c>
      <c r="D2839">
        <v>2.6186900000000002E-4</v>
      </c>
      <c r="E2839" s="1">
        <v>4.0592500000000001E-5</v>
      </c>
      <c r="F2839">
        <v>172.32900000000001</v>
      </c>
      <c r="G2839" s="1">
        <v>2203520</v>
      </c>
      <c r="H2839">
        <v>3.49538E-2</v>
      </c>
      <c r="I2839">
        <v>6.3577700000000001E-2</v>
      </c>
    </row>
    <row r="2840" spans="1:9" x14ac:dyDescent="0.15">
      <c r="A2840">
        <v>2839</v>
      </c>
      <c r="B2840">
        <v>6572.5</v>
      </c>
      <c r="C2840" s="1">
        <v>5015840000</v>
      </c>
      <c r="D2840">
        <v>2.61592E-4</v>
      </c>
      <c r="E2840" s="1">
        <v>4.0578299999999997E-5</v>
      </c>
      <c r="F2840">
        <v>172.304</v>
      </c>
      <c r="G2840" s="1">
        <v>2202750</v>
      </c>
      <c r="H2840">
        <v>3.4940400000000003E-2</v>
      </c>
      <c r="I2840">
        <v>6.3555299999999995E-2</v>
      </c>
    </row>
    <row r="2841" spans="1:9" x14ac:dyDescent="0.15">
      <c r="A2841">
        <v>2840</v>
      </c>
      <c r="B2841">
        <v>6570.89</v>
      </c>
      <c r="C2841" s="1">
        <v>5014080000</v>
      </c>
      <c r="D2841">
        <v>2.6131199999999998E-4</v>
      </c>
      <c r="E2841" s="1">
        <v>4.05641E-5</v>
      </c>
      <c r="F2841">
        <v>172.24799999999999</v>
      </c>
      <c r="G2841" s="1">
        <v>2201970</v>
      </c>
      <c r="H2841">
        <v>3.4926499999999999E-2</v>
      </c>
      <c r="I2841">
        <v>6.3532900000000003E-2</v>
      </c>
    </row>
    <row r="2842" spans="1:9" x14ac:dyDescent="0.15">
      <c r="A2842">
        <v>2841</v>
      </c>
      <c r="B2842">
        <v>6569.21</v>
      </c>
      <c r="C2842" s="1">
        <v>5012310000</v>
      </c>
      <c r="D2842">
        <v>2.61096E-4</v>
      </c>
      <c r="E2842" s="1">
        <v>4.0549800000000003E-5</v>
      </c>
      <c r="F2842">
        <v>172.196</v>
      </c>
      <c r="G2842" s="1">
        <v>2201200</v>
      </c>
      <c r="H2842">
        <v>3.4918699999999997E-2</v>
      </c>
      <c r="I2842">
        <v>6.35106E-2</v>
      </c>
    </row>
    <row r="2843" spans="1:9" x14ac:dyDescent="0.15">
      <c r="A2843">
        <v>2842</v>
      </c>
      <c r="B2843">
        <v>6567.54</v>
      </c>
      <c r="C2843" s="1">
        <v>5010550000</v>
      </c>
      <c r="D2843">
        <v>2.6099599999999999E-4</v>
      </c>
      <c r="E2843" s="1">
        <v>4.0535599999999999E-5</v>
      </c>
      <c r="F2843">
        <v>172.136</v>
      </c>
      <c r="G2843" s="1">
        <v>2200420</v>
      </c>
      <c r="H2843">
        <v>3.4903200000000002E-2</v>
      </c>
      <c r="I2843">
        <v>6.3488299999999998E-2</v>
      </c>
    </row>
    <row r="2844" spans="1:9" x14ac:dyDescent="0.15">
      <c r="A2844">
        <v>2843</v>
      </c>
      <c r="B2844">
        <v>6565.44</v>
      </c>
      <c r="C2844" s="1">
        <v>5008790000</v>
      </c>
      <c r="D2844">
        <v>2.60883E-4</v>
      </c>
      <c r="E2844" s="1">
        <v>4.0521300000000001E-5</v>
      </c>
      <c r="F2844">
        <v>172.29900000000001</v>
      </c>
      <c r="G2844" s="1">
        <v>2199790</v>
      </c>
      <c r="H2844">
        <v>3.4890900000000002E-2</v>
      </c>
      <c r="I2844">
        <v>6.3465999999999995E-2</v>
      </c>
    </row>
    <row r="2845" spans="1:9" x14ac:dyDescent="0.15">
      <c r="A2845">
        <v>2844</v>
      </c>
      <c r="B2845">
        <v>6563.72</v>
      </c>
      <c r="C2845" s="1">
        <v>5007030000</v>
      </c>
      <c r="D2845">
        <v>2.6079199999999998E-4</v>
      </c>
      <c r="E2845" s="1">
        <v>4.0507099999999997E-5</v>
      </c>
      <c r="F2845">
        <v>172.244</v>
      </c>
      <c r="G2845" s="1">
        <v>2199020</v>
      </c>
      <c r="H2845">
        <v>3.4880700000000001E-2</v>
      </c>
      <c r="I2845">
        <v>6.3443700000000006E-2</v>
      </c>
    </row>
    <row r="2846" spans="1:9" x14ac:dyDescent="0.15">
      <c r="A2846">
        <v>2845</v>
      </c>
      <c r="B2846">
        <v>6562.84</v>
      </c>
      <c r="C2846" s="1">
        <v>5005270000</v>
      </c>
      <c r="D2846">
        <v>2.69611E-4</v>
      </c>
      <c r="E2846" s="1">
        <v>4.0718800000000001E-5</v>
      </c>
      <c r="F2846">
        <v>172.221</v>
      </c>
      <c r="G2846" s="1">
        <v>2198250</v>
      </c>
      <c r="H2846">
        <v>3.4887099999999997E-2</v>
      </c>
      <c r="I2846">
        <v>6.3422400000000004E-2</v>
      </c>
    </row>
    <row r="2847" spans="1:9" x14ac:dyDescent="0.15">
      <c r="A2847">
        <v>2846</v>
      </c>
      <c r="B2847">
        <v>6560.85</v>
      </c>
      <c r="C2847" s="1">
        <v>5003510000</v>
      </c>
      <c r="D2847">
        <v>2.69459E-4</v>
      </c>
      <c r="E2847" s="1">
        <v>4.0704500000000003E-5</v>
      </c>
      <c r="F2847">
        <v>172.17699999999999</v>
      </c>
      <c r="G2847" s="1">
        <v>2197480</v>
      </c>
      <c r="H2847">
        <v>3.4896299999999998E-2</v>
      </c>
      <c r="I2847">
        <v>6.3401399999999997E-2</v>
      </c>
    </row>
    <row r="2848" spans="1:9" x14ac:dyDescent="0.15">
      <c r="A2848">
        <v>2847</v>
      </c>
      <c r="B2848">
        <v>6561.58</v>
      </c>
      <c r="C2848" s="1">
        <v>5001780000</v>
      </c>
      <c r="D2848">
        <v>2.6933600000000001E-4</v>
      </c>
      <c r="E2848" s="1">
        <v>4.0690199999999999E-5</v>
      </c>
      <c r="F2848">
        <v>172.14500000000001</v>
      </c>
      <c r="G2848" s="1">
        <v>2196710</v>
      </c>
      <c r="H2848">
        <v>3.4885699999999999E-2</v>
      </c>
      <c r="I2848">
        <v>6.3379099999999994E-2</v>
      </c>
    </row>
    <row r="2849" spans="1:9" x14ac:dyDescent="0.15">
      <c r="A2849">
        <v>2848</v>
      </c>
      <c r="B2849">
        <v>6565.4</v>
      </c>
      <c r="C2849" s="1">
        <v>5000130000</v>
      </c>
      <c r="D2849">
        <v>2.6932399999999998E-4</v>
      </c>
      <c r="E2849" s="1">
        <v>4.0675900000000001E-5</v>
      </c>
      <c r="F2849">
        <v>172.14</v>
      </c>
      <c r="G2849" s="1">
        <v>2195940</v>
      </c>
      <c r="H2849">
        <v>3.4862900000000002E-2</v>
      </c>
      <c r="I2849">
        <v>6.3357200000000002E-2</v>
      </c>
    </row>
    <row r="2850" spans="1:9" x14ac:dyDescent="0.15">
      <c r="A2850">
        <v>2849</v>
      </c>
      <c r="B2850">
        <v>6564.47</v>
      </c>
      <c r="C2850" s="1">
        <v>4998380000</v>
      </c>
      <c r="D2850">
        <v>2.69125E-4</v>
      </c>
      <c r="E2850" s="1">
        <v>4.0661599999999997E-5</v>
      </c>
      <c r="F2850">
        <v>172.102</v>
      </c>
      <c r="G2850" s="1">
        <v>2195170</v>
      </c>
      <c r="H2850">
        <v>3.4849199999999997E-2</v>
      </c>
      <c r="I2850">
        <v>6.3335000000000002E-2</v>
      </c>
    </row>
    <row r="2851" spans="1:9" x14ac:dyDescent="0.15">
      <c r="A2851">
        <v>2850</v>
      </c>
      <c r="B2851">
        <v>6562.6</v>
      </c>
      <c r="C2851" s="1">
        <v>4996630000</v>
      </c>
      <c r="D2851">
        <v>2.6898100000000001E-4</v>
      </c>
      <c r="E2851" s="1">
        <v>4.06474E-5</v>
      </c>
      <c r="F2851">
        <v>172.048</v>
      </c>
      <c r="G2851" s="1">
        <v>2194400</v>
      </c>
      <c r="H2851">
        <v>3.4836600000000002E-2</v>
      </c>
      <c r="I2851">
        <v>6.33127E-2</v>
      </c>
    </row>
    <row r="2852" spans="1:9" x14ac:dyDescent="0.15">
      <c r="A2852">
        <v>2851</v>
      </c>
      <c r="B2852">
        <v>6562.4</v>
      </c>
      <c r="C2852" s="1">
        <v>4994890000</v>
      </c>
      <c r="D2852">
        <v>2.6904799999999998E-4</v>
      </c>
      <c r="E2852" s="1">
        <v>4.0633200000000003E-5</v>
      </c>
      <c r="F2852">
        <v>172.012</v>
      </c>
      <c r="G2852" s="1">
        <v>2193640</v>
      </c>
      <c r="H2852">
        <v>3.4837199999999999E-2</v>
      </c>
      <c r="I2852">
        <v>6.3291E-2</v>
      </c>
    </row>
    <row r="2853" spans="1:9" x14ac:dyDescent="0.15">
      <c r="A2853">
        <v>2852</v>
      </c>
      <c r="B2853">
        <v>6560.44</v>
      </c>
      <c r="C2853" s="1">
        <v>4993140000</v>
      </c>
      <c r="D2853">
        <v>2.6897299999999999E-4</v>
      </c>
      <c r="E2853" s="1">
        <v>4.0618999999999999E-5</v>
      </c>
      <c r="F2853">
        <v>171.96100000000001</v>
      </c>
      <c r="G2853" s="1">
        <v>2192870</v>
      </c>
      <c r="H2853">
        <v>3.4826000000000003E-2</v>
      </c>
      <c r="I2853">
        <v>6.32688E-2</v>
      </c>
    </row>
    <row r="2854" spans="1:9" x14ac:dyDescent="0.15">
      <c r="A2854">
        <v>2853</v>
      </c>
      <c r="B2854">
        <v>6559.04</v>
      </c>
      <c r="C2854" s="1">
        <v>4991390000</v>
      </c>
      <c r="D2854">
        <v>2.6887500000000002E-4</v>
      </c>
      <c r="E2854" s="1">
        <v>4.0604700000000001E-5</v>
      </c>
      <c r="F2854">
        <v>171.958</v>
      </c>
      <c r="G2854" s="1">
        <v>2192110</v>
      </c>
      <c r="H2854">
        <v>3.4813200000000002E-2</v>
      </c>
      <c r="I2854">
        <v>6.32466E-2</v>
      </c>
    </row>
    <row r="2855" spans="1:9" x14ac:dyDescent="0.15">
      <c r="A2855">
        <v>2854</v>
      </c>
      <c r="B2855">
        <v>6557.23</v>
      </c>
      <c r="C2855" s="1">
        <v>4989640000</v>
      </c>
      <c r="D2855">
        <v>2.6835999999999999E-4</v>
      </c>
      <c r="E2855" s="1">
        <v>4.0590999999999998E-5</v>
      </c>
      <c r="F2855">
        <v>171.91300000000001</v>
      </c>
      <c r="G2855" s="1">
        <v>2191340</v>
      </c>
      <c r="H2855">
        <v>3.5576099999999999E-2</v>
      </c>
      <c r="I2855">
        <v>6.4938999999999997E-2</v>
      </c>
    </row>
    <row r="2856" spans="1:9" x14ac:dyDescent="0.15">
      <c r="A2856">
        <v>2855</v>
      </c>
      <c r="B2856">
        <v>6556.37</v>
      </c>
      <c r="C2856" s="1">
        <v>4987900000</v>
      </c>
      <c r="D2856">
        <v>2.6922900000000001E-4</v>
      </c>
      <c r="E2856" s="1">
        <v>4.05794E-5</v>
      </c>
      <c r="F2856">
        <v>171.875</v>
      </c>
      <c r="G2856" s="1">
        <v>2190570</v>
      </c>
      <c r="H2856">
        <v>3.5550499999999999E-2</v>
      </c>
      <c r="I2856">
        <v>6.4916799999999997E-2</v>
      </c>
    </row>
    <row r="2857" spans="1:9" x14ac:dyDescent="0.15">
      <c r="A2857">
        <v>2856</v>
      </c>
      <c r="B2857">
        <v>6558.94</v>
      </c>
      <c r="C2857" s="1">
        <v>4986220000</v>
      </c>
      <c r="D2857">
        <v>2.6905499999999998E-4</v>
      </c>
      <c r="E2857" s="1">
        <v>4.0565200000000003E-5</v>
      </c>
      <c r="F2857">
        <v>171.83600000000001</v>
      </c>
      <c r="G2857" s="1">
        <v>2189810</v>
      </c>
      <c r="H2857">
        <v>3.5537100000000002E-2</v>
      </c>
      <c r="I2857">
        <v>6.4894099999999996E-2</v>
      </c>
    </row>
    <row r="2858" spans="1:9" x14ac:dyDescent="0.15">
      <c r="A2858">
        <v>2857</v>
      </c>
      <c r="B2858">
        <v>6556.79</v>
      </c>
      <c r="C2858" s="1">
        <v>4984480000</v>
      </c>
      <c r="D2858">
        <v>2.68991E-4</v>
      </c>
      <c r="E2858" s="1">
        <v>4.0550999999999999E-5</v>
      </c>
      <c r="F2858">
        <v>171.77699999999999</v>
      </c>
      <c r="G2858" s="1">
        <v>2189040</v>
      </c>
      <c r="H2858">
        <v>3.5522699999999997E-2</v>
      </c>
      <c r="I2858">
        <v>6.4871399999999996E-2</v>
      </c>
    </row>
    <row r="2859" spans="1:9" x14ac:dyDescent="0.15">
      <c r="A2859">
        <v>2858</v>
      </c>
      <c r="B2859">
        <v>6556.38</v>
      </c>
      <c r="C2859" s="1">
        <v>4982740000</v>
      </c>
      <c r="D2859">
        <v>2.6891600000000001E-4</v>
      </c>
      <c r="E2859" s="1">
        <v>4.0536900000000001E-5</v>
      </c>
      <c r="F2859">
        <v>171.74100000000001</v>
      </c>
      <c r="G2859" s="1">
        <v>2188280</v>
      </c>
      <c r="H2859">
        <v>3.5510399999999998E-2</v>
      </c>
      <c r="I2859">
        <v>6.4848699999999995E-2</v>
      </c>
    </row>
    <row r="2860" spans="1:9" x14ac:dyDescent="0.15">
      <c r="A2860">
        <v>2859</v>
      </c>
      <c r="B2860">
        <v>6555.87</v>
      </c>
      <c r="C2860" s="1">
        <v>4981010000</v>
      </c>
      <c r="D2860">
        <v>2.6880699999999998E-4</v>
      </c>
      <c r="E2860" s="1">
        <v>4.0522699999999997E-5</v>
      </c>
      <c r="F2860">
        <v>171.68600000000001</v>
      </c>
      <c r="G2860" s="1">
        <v>2187510</v>
      </c>
      <c r="H2860">
        <v>3.5610000000000003E-2</v>
      </c>
      <c r="I2860">
        <v>6.4861799999999997E-2</v>
      </c>
    </row>
    <row r="2861" spans="1:9" x14ac:dyDescent="0.15">
      <c r="A2861">
        <v>2860</v>
      </c>
      <c r="B2861">
        <v>6554.25</v>
      </c>
      <c r="C2861" s="1">
        <v>4979270000</v>
      </c>
      <c r="D2861">
        <v>2.6870799999999999E-4</v>
      </c>
      <c r="E2861" s="1">
        <v>4.05085E-5</v>
      </c>
      <c r="F2861">
        <v>171.637</v>
      </c>
      <c r="G2861" s="1">
        <v>2186750</v>
      </c>
      <c r="H2861">
        <v>3.5595000000000002E-2</v>
      </c>
      <c r="I2861">
        <v>6.48392E-2</v>
      </c>
    </row>
    <row r="2862" spans="1:9" x14ac:dyDescent="0.15">
      <c r="A2862">
        <v>2861</v>
      </c>
      <c r="B2862">
        <v>6552.78</v>
      </c>
      <c r="C2862" s="1">
        <v>4977530000</v>
      </c>
      <c r="D2862">
        <v>2.6862799999999998E-4</v>
      </c>
      <c r="E2862" s="1">
        <v>4.0494400000000003E-5</v>
      </c>
      <c r="F2862">
        <v>171.6</v>
      </c>
      <c r="G2862" s="1">
        <v>2185990</v>
      </c>
      <c r="H2862">
        <v>3.55824E-2</v>
      </c>
      <c r="I2862">
        <v>6.4816499999999999E-2</v>
      </c>
    </row>
    <row r="2863" spans="1:9" x14ac:dyDescent="0.15">
      <c r="A2863">
        <v>2862</v>
      </c>
      <c r="B2863">
        <v>6550.97</v>
      </c>
      <c r="C2863" s="1">
        <v>4975790000</v>
      </c>
      <c r="D2863">
        <v>2.6851099999999998E-4</v>
      </c>
      <c r="E2863" s="1">
        <v>4.0480199999999999E-5</v>
      </c>
      <c r="F2863">
        <v>171.595</v>
      </c>
      <c r="G2863" s="1">
        <v>2185230</v>
      </c>
      <c r="H2863">
        <v>3.5584900000000003E-2</v>
      </c>
      <c r="I2863">
        <v>6.4794500000000005E-2</v>
      </c>
    </row>
    <row r="2864" spans="1:9" x14ac:dyDescent="0.15">
      <c r="A2864">
        <v>2863</v>
      </c>
      <c r="B2864">
        <v>6552.9</v>
      </c>
      <c r="C2864" s="1">
        <v>4974110000</v>
      </c>
      <c r="D2864">
        <v>2.6837699999999998E-4</v>
      </c>
      <c r="E2864" s="1">
        <v>4.0466100000000002E-5</v>
      </c>
      <c r="F2864">
        <v>171.54599999999999</v>
      </c>
      <c r="G2864" s="1">
        <v>2184470</v>
      </c>
      <c r="H2864">
        <v>3.5571199999999997E-2</v>
      </c>
      <c r="I2864">
        <v>6.4771899999999993E-2</v>
      </c>
    </row>
    <row r="2865" spans="1:9" x14ac:dyDescent="0.15">
      <c r="A2865">
        <v>2864</v>
      </c>
      <c r="B2865">
        <v>6551.04</v>
      </c>
      <c r="C2865" s="1">
        <v>4972370000</v>
      </c>
      <c r="D2865">
        <v>2.6843E-4</v>
      </c>
      <c r="E2865" s="1">
        <v>4.0451999999999998E-5</v>
      </c>
      <c r="F2865">
        <v>171.5</v>
      </c>
      <c r="G2865" s="1">
        <v>2183700</v>
      </c>
      <c r="H2865">
        <v>3.55573E-2</v>
      </c>
      <c r="I2865">
        <v>6.4749299999999996E-2</v>
      </c>
    </row>
    <row r="2866" spans="1:9" x14ac:dyDescent="0.15">
      <c r="A2866">
        <v>2865</v>
      </c>
      <c r="B2866">
        <v>6549.46</v>
      </c>
      <c r="C2866" s="1">
        <v>4970640000</v>
      </c>
      <c r="D2866">
        <v>2.68323E-4</v>
      </c>
      <c r="E2866" s="1">
        <v>4.0437900000000001E-5</v>
      </c>
      <c r="F2866">
        <v>171.47399999999999</v>
      </c>
      <c r="G2866" s="1">
        <v>2182950</v>
      </c>
      <c r="H2866">
        <v>3.5541700000000002E-2</v>
      </c>
      <c r="I2866">
        <v>6.4726699999999998E-2</v>
      </c>
    </row>
    <row r="2867" spans="1:9" x14ac:dyDescent="0.15">
      <c r="A2867">
        <v>2866</v>
      </c>
      <c r="B2867">
        <v>6547.82</v>
      </c>
      <c r="C2867" s="1">
        <v>4968900000</v>
      </c>
      <c r="D2867">
        <v>2.6802100000000001E-4</v>
      </c>
      <c r="E2867" s="1">
        <v>4.0423899999999998E-5</v>
      </c>
      <c r="F2867">
        <v>171.423</v>
      </c>
      <c r="G2867" s="1">
        <v>2182180</v>
      </c>
      <c r="H2867">
        <v>3.55146E-2</v>
      </c>
      <c r="I2867">
        <v>6.4704700000000004E-2</v>
      </c>
    </row>
    <row r="2868" spans="1:9" x14ac:dyDescent="0.15">
      <c r="A2868">
        <v>2867</v>
      </c>
      <c r="B2868">
        <v>6546.08</v>
      </c>
      <c r="C2868" s="1">
        <v>4967170000</v>
      </c>
      <c r="D2868">
        <v>2.6829799999999998E-4</v>
      </c>
      <c r="E2868" s="1">
        <v>4.0410200000000001E-5</v>
      </c>
      <c r="F2868">
        <v>171.37700000000001</v>
      </c>
      <c r="G2868" s="1">
        <v>2181420</v>
      </c>
      <c r="H2868">
        <v>3.5502800000000001E-2</v>
      </c>
      <c r="I2868">
        <v>6.4682199999999995E-2</v>
      </c>
    </row>
    <row r="2869" spans="1:9" x14ac:dyDescent="0.15">
      <c r="A2869">
        <v>2868</v>
      </c>
      <c r="B2869">
        <v>6655.54</v>
      </c>
      <c r="C2869" s="1">
        <v>5001250000</v>
      </c>
      <c r="D2869">
        <v>2.6796200000000001E-4</v>
      </c>
      <c r="E2869" s="1">
        <v>4.0396299999999998E-5</v>
      </c>
      <c r="F2869">
        <v>171.404</v>
      </c>
      <c r="G2869" s="1">
        <v>2180690</v>
      </c>
      <c r="H2869">
        <v>3.5502600000000002E-2</v>
      </c>
      <c r="I2869">
        <v>6.4659999999999995E-2</v>
      </c>
    </row>
    <row r="2870" spans="1:9" x14ac:dyDescent="0.15">
      <c r="A2870">
        <v>2869</v>
      </c>
      <c r="B2870">
        <v>6653.58</v>
      </c>
      <c r="C2870" s="1">
        <v>4999510000</v>
      </c>
      <c r="D2870">
        <v>2.6793900000000002E-4</v>
      </c>
      <c r="E2870" s="1">
        <v>4.0382200000000001E-5</v>
      </c>
      <c r="F2870">
        <v>171.358</v>
      </c>
      <c r="G2870" s="1">
        <v>2179930</v>
      </c>
      <c r="H2870">
        <v>3.5487400000000002E-2</v>
      </c>
      <c r="I2870">
        <v>6.4637500000000001E-2</v>
      </c>
    </row>
    <row r="2871" spans="1:9" x14ac:dyDescent="0.15">
      <c r="A2871">
        <v>2870</v>
      </c>
      <c r="B2871">
        <v>6651.4</v>
      </c>
      <c r="C2871" s="1">
        <v>4997770000</v>
      </c>
      <c r="D2871">
        <v>2.6782999999999999E-4</v>
      </c>
      <c r="E2871" s="1">
        <v>4.0368099999999997E-5</v>
      </c>
      <c r="F2871">
        <v>171.298</v>
      </c>
      <c r="G2871" s="1">
        <v>2179170</v>
      </c>
      <c r="H2871">
        <v>3.5472700000000003E-2</v>
      </c>
      <c r="I2871">
        <v>6.4615000000000006E-2</v>
      </c>
    </row>
    <row r="2872" spans="1:9" x14ac:dyDescent="0.15">
      <c r="A2872">
        <v>2871</v>
      </c>
      <c r="B2872">
        <v>6649.68</v>
      </c>
      <c r="C2872" s="1">
        <v>4996030000</v>
      </c>
      <c r="D2872">
        <v>2.6727400000000002E-4</v>
      </c>
      <c r="E2872" s="1">
        <v>4.0354700000000002E-5</v>
      </c>
      <c r="F2872">
        <v>171.32300000000001</v>
      </c>
      <c r="G2872" s="1">
        <v>2178430</v>
      </c>
      <c r="H2872">
        <v>3.5576499999999997E-2</v>
      </c>
      <c r="I2872">
        <v>6.46312E-2</v>
      </c>
    </row>
    <row r="2873" spans="1:9" x14ac:dyDescent="0.15">
      <c r="A2873">
        <v>2872</v>
      </c>
      <c r="B2873">
        <v>6650.73</v>
      </c>
      <c r="C2873" s="1">
        <v>4994320000</v>
      </c>
      <c r="D2873">
        <v>2.6758000000000001E-4</v>
      </c>
      <c r="E2873" s="1">
        <v>4.0341099999999999E-5</v>
      </c>
      <c r="F2873">
        <v>171.279</v>
      </c>
      <c r="G2873" s="1">
        <v>2177670</v>
      </c>
      <c r="H2873">
        <v>3.5588399999999999E-2</v>
      </c>
      <c r="I2873">
        <v>6.4610399999999998E-2</v>
      </c>
    </row>
    <row r="2874" spans="1:9" x14ac:dyDescent="0.15">
      <c r="A2874">
        <v>2873</v>
      </c>
      <c r="B2874">
        <v>6671.44</v>
      </c>
      <c r="C2874" s="1">
        <v>4994110000</v>
      </c>
      <c r="D2874">
        <v>2.6748899999999999E-4</v>
      </c>
      <c r="E2874" s="1">
        <v>4.0327100000000002E-5</v>
      </c>
      <c r="F2874">
        <v>171.23500000000001</v>
      </c>
      <c r="G2874" s="1">
        <v>2176910</v>
      </c>
      <c r="H2874">
        <v>3.55725E-2</v>
      </c>
      <c r="I2874">
        <v>6.4588000000000007E-2</v>
      </c>
    </row>
    <row r="2875" spans="1:9" x14ac:dyDescent="0.15">
      <c r="A2875">
        <v>2874</v>
      </c>
      <c r="B2875">
        <v>6669.81</v>
      </c>
      <c r="C2875" s="1">
        <v>4992370000</v>
      </c>
      <c r="D2875">
        <v>2.6712300000000002E-4</v>
      </c>
      <c r="E2875" s="1">
        <v>4.0313199999999999E-5</v>
      </c>
      <c r="F2875">
        <v>171.203</v>
      </c>
      <c r="G2875" s="1">
        <v>2176160</v>
      </c>
      <c r="H2875">
        <v>3.5579300000000001E-2</v>
      </c>
      <c r="I2875">
        <v>6.4566499999999999E-2</v>
      </c>
    </row>
    <row r="2876" spans="1:9" x14ac:dyDescent="0.15">
      <c r="A2876">
        <v>2875</v>
      </c>
      <c r="B2876">
        <v>6668.83</v>
      </c>
      <c r="C2876" s="1">
        <v>4990640000</v>
      </c>
      <c r="D2876">
        <v>2.6701900000000001E-4</v>
      </c>
      <c r="E2876" s="1">
        <v>4.0299200000000002E-5</v>
      </c>
      <c r="F2876">
        <v>171.155</v>
      </c>
      <c r="G2876" s="1">
        <v>2175400</v>
      </c>
      <c r="H2876">
        <v>3.5565199999999998E-2</v>
      </c>
      <c r="I2876">
        <v>6.4544099999999993E-2</v>
      </c>
    </row>
    <row r="2877" spans="1:9" x14ac:dyDescent="0.15">
      <c r="A2877">
        <v>2876</v>
      </c>
      <c r="B2877">
        <v>6666.85</v>
      </c>
      <c r="C2877" s="1">
        <v>4988900000</v>
      </c>
      <c r="D2877">
        <v>2.67039E-4</v>
      </c>
      <c r="E2877" s="1">
        <v>4.0285199999999998E-5</v>
      </c>
      <c r="F2877">
        <v>171.096</v>
      </c>
      <c r="G2877" s="1">
        <v>2174640</v>
      </c>
      <c r="H2877">
        <v>3.5538300000000002E-2</v>
      </c>
      <c r="I2877">
        <v>6.4522300000000005E-2</v>
      </c>
    </row>
    <row r="2878" spans="1:9" x14ac:dyDescent="0.15">
      <c r="A2878">
        <v>2877</v>
      </c>
      <c r="B2878">
        <v>6664.7</v>
      </c>
      <c r="C2878" s="1">
        <v>4987170000</v>
      </c>
      <c r="D2878">
        <v>2.6747099999999997E-4</v>
      </c>
      <c r="E2878" s="1">
        <v>4.0272000000000003E-5</v>
      </c>
      <c r="F2878">
        <v>171.05199999999999</v>
      </c>
      <c r="G2878" s="1">
        <v>2173890</v>
      </c>
      <c r="H2878">
        <v>3.5547099999999998E-2</v>
      </c>
      <c r="I2878">
        <v>6.4501100000000006E-2</v>
      </c>
    </row>
    <row r="2879" spans="1:9" x14ac:dyDescent="0.15">
      <c r="A2879">
        <v>2878</v>
      </c>
      <c r="B2879">
        <v>6662.55</v>
      </c>
      <c r="C2879" s="1">
        <v>4985440000</v>
      </c>
      <c r="D2879">
        <v>2.6736700000000002E-4</v>
      </c>
      <c r="E2879" s="1">
        <v>4.0258E-5</v>
      </c>
      <c r="F2879">
        <v>170.99299999999999</v>
      </c>
      <c r="G2879" s="1">
        <v>2173130</v>
      </c>
      <c r="H2879">
        <v>3.5534799999999998E-2</v>
      </c>
      <c r="I2879">
        <v>6.44787E-2</v>
      </c>
    </row>
    <row r="2880" spans="1:9" x14ac:dyDescent="0.15">
      <c r="A2880">
        <v>2879</v>
      </c>
      <c r="B2880">
        <v>6660.4</v>
      </c>
      <c r="C2880" s="1">
        <v>4983700000</v>
      </c>
      <c r="D2880">
        <v>2.6769499999999998E-4</v>
      </c>
      <c r="E2880" s="1">
        <v>4.0244599999999998E-5</v>
      </c>
      <c r="F2880">
        <v>170.934</v>
      </c>
      <c r="G2880" s="1">
        <v>2172380</v>
      </c>
      <c r="H2880">
        <v>3.55216E-2</v>
      </c>
      <c r="I2880">
        <v>6.4456299999999994E-2</v>
      </c>
    </row>
    <row r="2881" spans="1:9" x14ac:dyDescent="0.15">
      <c r="A2881">
        <v>2880</v>
      </c>
      <c r="B2881">
        <v>6658.31</v>
      </c>
      <c r="C2881" s="1">
        <v>4981970000</v>
      </c>
      <c r="D2881">
        <v>2.6760500000000002E-4</v>
      </c>
      <c r="E2881" s="1">
        <v>4.0230600000000001E-5</v>
      </c>
      <c r="F2881">
        <v>171.10499999999999</v>
      </c>
      <c r="G2881" s="1">
        <v>2171780</v>
      </c>
      <c r="H2881">
        <v>3.5500499999999997E-2</v>
      </c>
      <c r="I2881">
        <v>6.4434199999999997E-2</v>
      </c>
    </row>
    <row r="2882" spans="1:9" x14ac:dyDescent="0.15">
      <c r="A2882">
        <v>2881</v>
      </c>
      <c r="B2882">
        <v>6658.12</v>
      </c>
      <c r="C2882" s="1">
        <v>4980260000</v>
      </c>
      <c r="D2882">
        <v>2.6759100000000002E-4</v>
      </c>
      <c r="E2882" s="1">
        <v>4.0216599999999997E-5</v>
      </c>
      <c r="F2882">
        <v>171.22200000000001</v>
      </c>
      <c r="G2882" s="1">
        <v>2171110</v>
      </c>
      <c r="H2882">
        <v>3.5487999999999999E-2</v>
      </c>
      <c r="I2882">
        <v>6.4411800000000005E-2</v>
      </c>
    </row>
    <row r="2883" spans="1:9" x14ac:dyDescent="0.15">
      <c r="A2883">
        <v>2882</v>
      </c>
      <c r="B2883">
        <v>6655.91</v>
      </c>
      <c r="C2883" s="1">
        <v>4978530000</v>
      </c>
      <c r="D2883">
        <v>2.6759599999999999E-4</v>
      </c>
      <c r="E2883" s="1">
        <v>4.0202700000000001E-5</v>
      </c>
      <c r="F2883">
        <v>171.166</v>
      </c>
      <c r="G2883" s="1">
        <v>2170360</v>
      </c>
      <c r="H2883">
        <v>3.5475699999999999E-2</v>
      </c>
      <c r="I2883">
        <v>6.4389399999999999E-2</v>
      </c>
    </row>
    <row r="2884" spans="1:9" x14ac:dyDescent="0.15">
      <c r="A2884">
        <v>2883</v>
      </c>
      <c r="B2884">
        <v>6657.46</v>
      </c>
      <c r="C2884" s="1">
        <v>4976850000</v>
      </c>
      <c r="D2884">
        <v>2.6753299999999997E-4</v>
      </c>
      <c r="E2884" s="1">
        <v>4.0188799999999997E-5</v>
      </c>
      <c r="F2884">
        <v>171.10900000000001</v>
      </c>
      <c r="G2884" s="1">
        <v>2169610</v>
      </c>
      <c r="H2884">
        <v>3.5463599999999998E-2</v>
      </c>
      <c r="I2884">
        <v>6.4367099999999997E-2</v>
      </c>
    </row>
    <row r="2885" spans="1:9" x14ac:dyDescent="0.15">
      <c r="A2885">
        <v>2884</v>
      </c>
      <c r="B2885">
        <v>6655.47</v>
      </c>
      <c r="C2885" s="1">
        <v>4975120000</v>
      </c>
      <c r="D2885">
        <v>2.6752500000000001E-4</v>
      </c>
      <c r="E2885" s="1">
        <v>4.0174900000000001E-5</v>
      </c>
      <c r="F2885">
        <v>171.059</v>
      </c>
      <c r="G2885" s="1">
        <v>2168860</v>
      </c>
      <c r="H2885">
        <v>3.5451299999999998E-2</v>
      </c>
      <c r="I2885">
        <v>6.4344799999999994E-2</v>
      </c>
    </row>
    <row r="2886" spans="1:9" x14ac:dyDescent="0.15">
      <c r="A2886">
        <v>2885</v>
      </c>
      <c r="B2886">
        <v>6653.73</v>
      </c>
      <c r="C2886" s="1">
        <v>4973400000</v>
      </c>
      <c r="D2886">
        <v>2.6742200000000002E-4</v>
      </c>
      <c r="E2886" s="1">
        <v>4.0160899999999997E-5</v>
      </c>
      <c r="F2886">
        <v>171.00399999999999</v>
      </c>
      <c r="G2886" s="1">
        <v>2168100</v>
      </c>
      <c r="H2886">
        <v>3.5438999999999998E-2</v>
      </c>
      <c r="I2886">
        <v>6.4322500000000005E-2</v>
      </c>
    </row>
    <row r="2887" spans="1:9" x14ac:dyDescent="0.15">
      <c r="A2887">
        <v>2886</v>
      </c>
      <c r="B2887">
        <v>6651.84</v>
      </c>
      <c r="C2887" s="1">
        <v>4971670000</v>
      </c>
      <c r="D2887">
        <v>2.67314E-4</v>
      </c>
      <c r="E2887" s="1">
        <v>4.0147E-5</v>
      </c>
      <c r="F2887">
        <v>170.947</v>
      </c>
      <c r="G2887" s="1">
        <v>2167350</v>
      </c>
      <c r="H2887">
        <v>3.5420500000000001E-2</v>
      </c>
      <c r="I2887">
        <v>6.4300300000000005E-2</v>
      </c>
    </row>
    <row r="2888" spans="1:9" x14ac:dyDescent="0.15">
      <c r="A2888">
        <v>2887</v>
      </c>
      <c r="B2888">
        <v>6650.64</v>
      </c>
      <c r="C2888" s="1">
        <v>4969960000</v>
      </c>
      <c r="D2888">
        <v>2.67166E-4</v>
      </c>
      <c r="E2888" s="1">
        <v>4.0133099999999997E-5</v>
      </c>
      <c r="F2888">
        <v>170.899</v>
      </c>
      <c r="G2888" s="1">
        <v>2166600</v>
      </c>
      <c r="H2888">
        <v>3.5404199999999997E-2</v>
      </c>
      <c r="I2888">
        <v>6.4278100000000005E-2</v>
      </c>
    </row>
    <row r="2889" spans="1:9" x14ac:dyDescent="0.15">
      <c r="A2889">
        <v>2888</v>
      </c>
      <c r="B2889">
        <v>6648.65</v>
      </c>
      <c r="C2889" s="1">
        <v>4968240000</v>
      </c>
      <c r="D2889">
        <v>2.6705499999999998E-4</v>
      </c>
      <c r="E2889" s="1">
        <v>4.01192E-5</v>
      </c>
      <c r="F2889">
        <v>170.86</v>
      </c>
      <c r="G2889" s="1">
        <v>2165850</v>
      </c>
      <c r="H2889">
        <v>3.5391800000000001E-2</v>
      </c>
      <c r="I2889">
        <v>6.4255800000000002E-2</v>
      </c>
    </row>
    <row r="2890" spans="1:9" x14ac:dyDescent="0.15">
      <c r="A2890">
        <v>2889</v>
      </c>
      <c r="B2890">
        <v>6646.79</v>
      </c>
      <c r="C2890" s="1">
        <v>4966520000</v>
      </c>
      <c r="D2890">
        <v>2.6696700000000001E-4</v>
      </c>
      <c r="E2890" s="1">
        <v>4.0105299999999997E-5</v>
      </c>
      <c r="F2890">
        <v>170.809</v>
      </c>
      <c r="G2890" s="1">
        <v>2165100</v>
      </c>
      <c r="H2890">
        <v>3.5379800000000003E-2</v>
      </c>
      <c r="I2890">
        <v>6.4233600000000002E-2</v>
      </c>
    </row>
    <row r="2891" spans="1:9" x14ac:dyDescent="0.15">
      <c r="A2891">
        <v>2890</v>
      </c>
      <c r="B2891">
        <v>6645.3</v>
      </c>
      <c r="C2891" s="1">
        <v>4964800000</v>
      </c>
      <c r="D2891">
        <v>2.66798E-4</v>
      </c>
      <c r="E2891" s="1">
        <v>4.0091500000000001E-5</v>
      </c>
      <c r="F2891">
        <v>170.768</v>
      </c>
      <c r="G2891" s="1">
        <v>2164360</v>
      </c>
      <c r="H2891">
        <v>3.5366599999999998E-2</v>
      </c>
      <c r="I2891">
        <v>6.4211400000000002E-2</v>
      </c>
    </row>
    <row r="2892" spans="1:9" x14ac:dyDescent="0.15">
      <c r="A2892">
        <v>2891</v>
      </c>
      <c r="B2892">
        <v>6643.05</v>
      </c>
      <c r="C2892" s="1">
        <v>4963080000</v>
      </c>
      <c r="D2892">
        <v>2.67173E-4</v>
      </c>
      <c r="E2892" s="1">
        <v>4.0078199999999999E-5</v>
      </c>
      <c r="F2892">
        <v>170.709</v>
      </c>
      <c r="G2892" s="1">
        <v>2163610</v>
      </c>
      <c r="H2892">
        <v>3.53517E-2</v>
      </c>
      <c r="I2892">
        <v>6.4189200000000002E-2</v>
      </c>
    </row>
    <row r="2893" spans="1:9" x14ac:dyDescent="0.15">
      <c r="A2893">
        <v>2892</v>
      </c>
      <c r="B2893">
        <v>6642.05</v>
      </c>
      <c r="C2893" s="1">
        <v>4961370000</v>
      </c>
      <c r="D2893">
        <v>2.65717E-4</v>
      </c>
      <c r="E2893" s="1">
        <v>4.00698E-5</v>
      </c>
      <c r="F2893">
        <v>170.65199999999999</v>
      </c>
      <c r="G2893" s="1">
        <v>2162860</v>
      </c>
      <c r="H2893">
        <v>3.5333999999999997E-2</v>
      </c>
      <c r="I2893">
        <v>6.4167100000000005E-2</v>
      </c>
    </row>
    <row r="2894" spans="1:9" x14ac:dyDescent="0.15">
      <c r="A2894">
        <v>2893</v>
      </c>
      <c r="B2894">
        <v>6639.92</v>
      </c>
      <c r="C2894" s="1">
        <v>4959660000</v>
      </c>
      <c r="D2894">
        <v>2.6563999999999998E-4</v>
      </c>
      <c r="E2894" s="1">
        <v>4.0055899999999997E-5</v>
      </c>
      <c r="F2894">
        <v>170.59399999999999</v>
      </c>
      <c r="G2894" s="1">
        <v>2162110</v>
      </c>
      <c r="H2894">
        <v>3.53085E-2</v>
      </c>
      <c r="I2894">
        <v>6.4145400000000005E-2</v>
      </c>
    </row>
    <row r="2895" spans="1:9" x14ac:dyDescent="0.15">
      <c r="A2895">
        <v>2894</v>
      </c>
      <c r="B2895">
        <v>6639.15</v>
      </c>
      <c r="C2895" s="1">
        <v>4957950000</v>
      </c>
      <c r="D2895">
        <v>2.6555099999999999E-4</v>
      </c>
      <c r="E2895" s="1">
        <v>4.0042100000000001E-5</v>
      </c>
      <c r="F2895">
        <v>170.55</v>
      </c>
      <c r="G2895" s="1">
        <v>2161360</v>
      </c>
      <c r="H2895">
        <v>3.5296399999999999E-2</v>
      </c>
      <c r="I2895">
        <v>6.4123200000000005E-2</v>
      </c>
    </row>
    <row r="2896" spans="1:9" x14ac:dyDescent="0.15">
      <c r="A2896">
        <v>2895</v>
      </c>
      <c r="B2896">
        <v>6637.49</v>
      </c>
      <c r="C2896" s="1">
        <v>4956240000</v>
      </c>
      <c r="D2896">
        <v>2.6569499999999998E-4</v>
      </c>
      <c r="E2896" s="1">
        <v>4.0028399999999998E-5</v>
      </c>
      <c r="F2896">
        <v>170.50800000000001</v>
      </c>
      <c r="G2896" s="1">
        <v>2160620</v>
      </c>
      <c r="H2896">
        <v>3.5285700000000003E-2</v>
      </c>
      <c r="I2896">
        <v>6.4101099999999994E-2</v>
      </c>
    </row>
    <row r="2897" spans="1:9" x14ac:dyDescent="0.15">
      <c r="A2897">
        <v>2896</v>
      </c>
      <c r="B2897">
        <v>6635.8</v>
      </c>
      <c r="C2897" s="1">
        <v>4954530000</v>
      </c>
      <c r="D2897">
        <v>2.65548E-4</v>
      </c>
      <c r="E2897" s="1">
        <v>4.0014600000000001E-5</v>
      </c>
      <c r="F2897">
        <v>170.45500000000001</v>
      </c>
      <c r="G2897" s="1">
        <v>2159870</v>
      </c>
      <c r="H2897">
        <v>3.5273400000000003E-2</v>
      </c>
      <c r="I2897">
        <v>6.4078899999999994E-2</v>
      </c>
    </row>
    <row r="2898" spans="1:9" x14ac:dyDescent="0.15">
      <c r="A2898">
        <v>2897</v>
      </c>
      <c r="B2898">
        <v>6633.79</v>
      </c>
      <c r="C2898" s="1">
        <v>4952820000</v>
      </c>
      <c r="D2898">
        <v>2.6548400000000002E-4</v>
      </c>
      <c r="E2898" s="1">
        <v>4.0000799999999998E-5</v>
      </c>
      <c r="F2898">
        <v>170.40700000000001</v>
      </c>
      <c r="G2898" s="1">
        <v>2159130</v>
      </c>
      <c r="H2898">
        <v>3.52617E-2</v>
      </c>
      <c r="I2898">
        <v>6.4056799999999997E-2</v>
      </c>
    </row>
    <row r="2899" spans="1:9" x14ac:dyDescent="0.15">
      <c r="A2899">
        <v>2898</v>
      </c>
      <c r="B2899">
        <v>6633.67</v>
      </c>
      <c r="C2899" s="1">
        <v>4951120000</v>
      </c>
      <c r="D2899">
        <v>2.6500900000000002E-4</v>
      </c>
      <c r="E2899" s="1">
        <v>3.9987400000000003E-5</v>
      </c>
      <c r="F2899">
        <v>170.36500000000001</v>
      </c>
      <c r="G2899" s="1">
        <v>2158380</v>
      </c>
      <c r="H2899">
        <v>3.5241500000000002E-2</v>
      </c>
      <c r="I2899">
        <v>6.4034900000000006E-2</v>
      </c>
    </row>
    <row r="2900" spans="1:9" x14ac:dyDescent="0.15">
      <c r="A2900">
        <v>2899</v>
      </c>
      <c r="B2900">
        <v>6642.79</v>
      </c>
      <c r="C2900" s="1">
        <v>4949790000</v>
      </c>
      <c r="D2900">
        <v>2.6494000000000002E-4</v>
      </c>
      <c r="E2900" s="1">
        <v>3.99736E-5</v>
      </c>
      <c r="F2900">
        <v>170.37299999999999</v>
      </c>
      <c r="G2900" s="1">
        <v>2157650</v>
      </c>
      <c r="H2900">
        <v>3.52296E-2</v>
      </c>
      <c r="I2900">
        <v>6.4012799999999995E-2</v>
      </c>
    </row>
    <row r="2901" spans="1:9" x14ac:dyDescent="0.15">
      <c r="A2901">
        <v>2900</v>
      </c>
      <c r="B2901">
        <v>6640.61</v>
      </c>
      <c r="C2901" s="1">
        <v>4948080000</v>
      </c>
      <c r="D2901">
        <v>2.6483799999999999E-4</v>
      </c>
      <c r="E2901" s="1">
        <v>3.9959800000000003E-5</v>
      </c>
      <c r="F2901">
        <v>170.31399999999999</v>
      </c>
      <c r="G2901" s="1">
        <v>2156910</v>
      </c>
      <c r="H2901">
        <v>3.5217400000000003E-2</v>
      </c>
      <c r="I2901">
        <v>6.39908E-2</v>
      </c>
    </row>
    <row r="2902" spans="1:9" x14ac:dyDescent="0.15">
      <c r="A2902">
        <v>2901</v>
      </c>
      <c r="B2902">
        <v>6638.6</v>
      </c>
      <c r="C2902" s="1">
        <v>4946380000</v>
      </c>
      <c r="D2902">
        <v>2.6473300000000001E-4</v>
      </c>
      <c r="E2902" s="1">
        <v>3.99461E-5</v>
      </c>
      <c r="F2902">
        <v>170.28</v>
      </c>
      <c r="G2902" s="1">
        <v>2156170</v>
      </c>
      <c r="H2902">
        <v>3.5205300000000002E-2</v>
      </c>
      <c r="I2902">
        <v>6.3968700000000003E-2</v>
      </c>
    </row>
    <row r="2903" spans="1:9" x14ac:dyDescent="0.15">
      <c r="A2903">
        <v>2902</v>
      </c>
      <c r="B2903">
        <v>6637.3</v>
      </c>
      <c r="C2903" s="1">
        <v>4944680000</v>
      </c>
      <c r="D2903">
        <v>2.6478899999999997E-4</v>
      </c>
      <c r="E2903" s="1">
        <v>3.9932399999999997E-5</v>
      </c>
      <c r="F2903">
        <v>170.24600000000001</v>
      </c>
      <c r="G2903" s="1">
        <v>2155420</v>
      </c>
      <c r="H2903">
        <v>3.5193599999999998E-2</v>
      </c>
      <c r="I2903">
        <v>6.3946699999999995E-2</v>
      </c>
    </row>
    <row r="2904" spans="1:9" x14ac:dyDescent="0.15">
      <c r="A2904">
        <v>2903</v>
      </c>
      <c r="B2904">
        <v>6635.08</v>
      </c>
      <c r="C2904" s="1">
        <v>4942970000</v>
      </c>
      <c r="D2904">
        <v>2.64684E-4</v>
      </c>
      <c r="E2904" s="1">
        <v>3.9918600000000001E-5</v>
      </c>
      <c r="F2904">
        <v>170.22</v>
      </c>
      <c r="G2904" s="1">
        <v>2154690</v>
      </c>
      <c r="H2904">
        <v>3.5190600000000002E-2</v>
      </c>
      <c r="I2904">
        <v>6.3924900000000007E-2</v>
      </c>
    </row>
    <row r="2905" spans="1:9" x14ac:dyDescent="0.15">
      <c r="A2905">
        <v>2904</v>
      </c>
      <c r="B2905">
        <v>6634.48</v>
      </c>
      <c r="C2905" s="1">
        <v>4941280000</v>
      </c>
      <c r="D2905">
        <v>2.6315699999999997E-4</v>
      </c>
      <c r="E2905" s="1">
        <v>3.9910799999999997E-5</v>
      </c>
      <c r="F2905">
        <v>170.18299999999999</v>
      </c>
      <c r="G2905" s="1">
        <v>2153940</v>
      </c>
      <c r="H2905">
        <v>3.5222799999999999E-2</v>
      </c>
      <c r="I2905">
        <v>6.3908599999999996E-2</v>
      </c>
    </row>
    <row r="2906" spans="1:9" x14ac:dyDescent="0.15">
      <c r="A2906">
        <v>2905</v>
      </c>
      <c r="B2906">
        <v>6632.37</v>
      </c>
      <c r="C2906" s="1">
        <v>4939580000</v>
      </c>
      <c r="D2906">
        <v>2.6309800000000002E-4</v>
      </c>
      <c r="E2906" s="1">
        <v>3.9897100000000001E-5</v>
      </c>
      <c r="F2906">
        <v>170.12700000000001</v>
      </c>
      <c r="G2906" s="1">
        <v>2153200</v>
      </c>
      <c r="H2906">
        <v>3.5207700000000001E-2</v>
      </c>
      <c r="I2906">
        <v>6.3886600000000002E-2</v>
      </c>
    </row>
    <row r="2907" spans="1:9" x14ac:dyDescent="0.15">
      <c r="A2907">
        <v>2906</v>
      </c>
      <c r="B2907">
        <v>6630.31</v>
      </c>
      <c r="C2907" s="1">
        <v>4937880000</v>
      </c>
      <c r="D2907">
        <v>2.6325099999999999E-4</v>
      </c>
      <c r="E2907" s="1">
        <v>3.9883499999999999E-5</v>
      </c>
      <c r="F2907">
        <v>170.08600000000001</v>
      </c>
      <c r="G2907" s="1">
        <v>2152460</v>
      </c>
      <c r="H2907">
        <v>3.5194999999999997E-2</v>
      </c>
      <c r="I2907">
        <v>6.3864599999999994E-2</v>
      </c>
    </row>
    <row r="2908" spans="1:9" x14ac:dyDescent="0.15">
      <c r="A2908">
        <v>2907</v>
      </c>
      <c r="B2908">
        <v>6628.24</v>
      </c>
      <c r="C2908" s="1">
        <v>4936180000</v>
      </c>
      <c r="D2908">
        <v>2.6317000000000002E-4</v>
      </c>
      <c r="E2908" s="1">
        <v>3.9869800000000002E-5</v>
      </c>
      <c r="F2908">
        <v>170.02799999999999</v>
      </c>
      <c r="G2908" s="1">
        <v>2151720</v>
      </c>
      <c r="H2908">
        <v>3.5182900000000003E-2</v>
      </c>
      <c r="I2908">
        <v>6.3842599999999999E-2</v>
      </c>
    </row>
    <row r="2909" spans="1:9" x14ac:dyDescent="0.15">
      <c r="A2909">
        <v>2908</v>
      </c>
      <c r="B2909">
        <v>6626.31</v>
      </c>
      <c r="C2909" s="1">
        <v>4934480000</v>
      </c>
      <c r="D2909">
        <v>2.63176E-4</v>
      </c>
      <c r="E2909" s="1">
        <v>3.9856099999999999E-5</v>
      </c>
      <c r="F2909">
        <v>170.011</v>
      </c>
      <c r="G2909" s="1">
        <v>2150990</v>
      </c>
      <c r="H2909">
        <v>3.5171500000000001E-2</v>
      </c>
      <c r="I2909">
        <v>6.3820699999999994E-2</v>
      </c>
    </row>
    <row r="2910" spans="1:9" x14ac:dyDescent="0.15">
      <c r="A2910">
        <v>2909</v>
      </c>
      <c r="B2910">
        <v>6690.37</v>
      </c>
      <c r="C2910" s="1">
        <v>4945590000</v>
      </c>
      <c r="D2910">
        <v>2.6310299999999999E-4</v>
      </c>
      <c r="E2910" s="1">
        <v>3.9842400000000003E-5</v>
      </c>
      <c r="F2910">
        <v>169.96</v>
      </c>
      <c r="G2910" s="1">
        <v>2150250</v>
      </c>
      <c r="H2910">
        <v>3.5160200000000003E-2</v>
      </c>
      <c r="I2910">
        <v>6.37987E-2</v>
      </c>
    </row>
    <row r="2911" spans="1:9" x14ac:dyDescent="0.15">
      <c r="A2911">
        <v>2910</v>
      </c>
      <c r="B2911">
        <v>6688.99</v>
      </c>
      <c r="C2911" s="1">
        <v>4943890000</v>
      </c>
      <c r="D2911">
        <v>2.6291299999999998E-4</v>
      </c>
      <c r="E2911" s="1">
        <v>3.9828800000000001E-5</v>
      </c>
      <c r="F2911">
        <v>170.00800000000001</v>
      </c>
      <c r="G2911" s="1">
        <v>2149540</v>
      </c>
      <c r="H2911">
        <v>3.51483E-2</v>
      </c>
      <c r="I2911">
        <v>6.3776799999999995E-2</v>
      </c>
    </row>
    <row r="2912" spans="1:9" x14ac:dyDescent="0.15">
      <c r="A2912">
        <v>2911</v>
      </c>
      <c r="B2912">
        <v>6691.36</v>
      </c>
      <c r="C2912" s="1">
        <v>4942260000</v>
      </c>
      <c r="D2912">
        <v>2.6287400000000002E-4</v>
      </c>
      <c r="E2912" s="1">
        <v>3.9815099999999998E-5</v>
      </c>
      <c r="F2912">
        <v>169.96899999999999</v>
      </c>
      <c r="G2912" s="1">
        <v>2148810</v>
      </c>
      <c r="H2912">
        <v>3.5136899999999999E-2</v>
      </c>
      <c r="I2912">
        <v>6.3754900000000003E-2</v>
      </c>
    </row>
    <row r="2913" spans="1:9" x14ac:dyDescent="0.15">
      <c r="A2913">
        <v>2912</v>
      </c>
      <c r="B2913">
        <v>6690.34</v>
      </c>
      <c r="C2913" s="1">
        <v>4940570000</v>
      </c>
      <c r="D2913">
        <v>2.6284099999999999E-4</v>
      </c>
      <c r="E2913" s="1">
        <v>3.9801400000000001E-5</v>
      </c>
      <c r="F2913">
        <v>169.916</v>
      </c>
      <c r="G2913" s="1">
        <v>2148070</v>
      </c>
      <c r="H2913">
        <v>3.5125099999999999E-2</v>
      </c>
      <c r="I2913">
        <v>6.3732999999999998E-2</v>
      </c>
    </row>
    <row r="2914" spans="1:9" x14ac:dyDescent="0.15">
      <c r="A2914">
        <v>2913</v>
      </c>
      <c r="B2914">
        <v>6688.2</v>
      </c>
      <c r="C2914" s="1">
        <v>4938870000</v>
      </c>
      <c r="D2914">
        <v>2.62663E-4</v>
      </c>
      <c r="E2914" s="1">
        <v>3.9787799999999999E-5</v>
      </c>
      <c r="F2914">
        <v>169.89099999999999</v>
      </c>
      <c r="G2914" s="1">
        <v>2147330</v>
      </c>
      <c r="H2914">
        <v>3.5112999999999998E-2</v>
      </c>
      <c r="I2914">
        <v>6.3711100000000007E-2</v>
      </c>
    </row>
    <row r="2915" spans="1:9" x14ac:dyDescent="0.15">
      <c r="A2915">
        <v>2914</v>
      </c>
      <c r="B2915">
        <v>6686.06</v>
      </c>
      <c r="C2915" s="1">
        <v>4937170000</v>
      </c>
      <c r="D2915">
        <v>2.62673E-4</v>
      </c>
      <c r="E2915" s="1">
        <v>3.9774200000000003E-5</v>
      </c>
      <c r="F2915">
        <v>169.85499999999999</v>
      </c>
      <c r="G2915" s="1">
        <v>2146600</v>
      </c>
      <c r="H2915">
        <v>3.5102099999999997E-2</v>
      </c>
      <c r="I2915">
        <v>6.3689300000000004E-2</v>
      </c>
    </row>
    <row r="2916" spans="1:9" x14ac:dyDescent="0.15">
      <c r="A2916">
        <v>2915</v>
      </c>
      <c r="B2916">
        <v>6684.08</v>
      </c>
      <c r="C2916" s="1">
        <v>4935480000</v>
      </c>
      <c r="D2916">
        <v>2.6251600000000002E-4</v>
      </c>
      <c r="E2916" s="1">
        <v>3.97605E-5</v>
      </c>
      <c r="F2916">
        <v>169.797</v>
      </c>
      <c r="G2916" s="1">
        <v>2145860</v>
      </c>
      <c r="H2916">
        <v>3.5090099999999999E-2</v>
      </c>
      <c r="I2916">
        <v>6.3667399999999999E-2</v>
      </c>
    </row>
    <row r="2917" spans="1:9" x14ac:dyDescent="0.15">
      <c r="A2917">
        <v>2916</v>
      </c>
      <c r="B2917">
        <v>6692.86</v>
      </c>
      <c r="C2917" s="1">
        <v>4934150000</v>
      </c>
      <c r="D2917">
        <v>2.6249900000000002E-4</v>
      </c>
      <c r="E2917" s="1">
        <v>3.9746899999999997E-5</v>
      </c>
      <c r="F2917">
        <v>177.786</v>
      </c>
      <c r="G2917" s="1">
        <v>2333960</v>
      </c>
      <c r="H2917">
        <v>3.5077999999999998E-2</v>
      </c>
      <c r="I2917">
        <v>6.3645599999999997E-2</v>
      </c>
    </row>
    <row r="2918" spans="1:9" x14ac:dyDescent="0.15">
      <c r="A2918">
        <v>2917</v>
      </c>
      <c r="B2918">
        <v>6691.48</v>
      </c>
      <c r="C2918" s="1">
        <v>4932460000</v>
      </c>
      <c r="D2918">
        <v>2.62384E-4</v>
      </c>
      <c r="E2918" s="1">
        <v>3.9733300000000001E-5</v>
      </c>
      <c r="F2918">
        <v>177.727</v>
      </c>
      <c r="G2918" s="1">
        <v>2333160</v>
      </c>
      <c r="H2918">
        <v>3.5066E-2</v>
      </c>
      <c r="I2918">
        <v>6.3623799999999994E-2</v>
      </c>
    </row>
    <row r="2919" spans="1:9" x14ac:dyDescent="0.15">
      <c r="A2919">
        <v>2918</v>
      </c>
      <c r="B2919">
        <v>6689.72</v>
      </c>
      <c r="C2919" s="1">
        <v>4930770000</v>
      </c>
      <c r="D2919">
        <v>2.6243000000000002E-4</v>
      </c>
      <c r="E2919" s="1">
        <v>3.9719699999999999E-5</v>
      </c>
      <c r="F2919">
        <v>177.68199999999999</v>
      </c>
      <c r="G2919" s="1">
        <v>2332360</v>
      </c>
      <c r="H2919">
        <v>3.5054500000000002E-2</v>
      </c>
      <c r="I2919">
        <v>6.3602000000000006E-2</v>
      </c>
    </row>
    <row r="2920" spans="1:9" x14ac:dyDescent="0.15">
      <c r="A2920">
        <v>2919</v>
      </c>
      <c r="B2920">
        <v>6688.31</v>
      </c>
      <c r="C2920" s="1">
        <v>4929080000</v>
      </c>
      <c r="D2920">
        <v>2.6234199999999999E-4</v>
      </c>
      <c r="E2920" s="1">
        <v>3.9706100000000003E-5</v>
      </c>
      <c r="F2920">
        <v>177.64599999999999</v>
      </c>
      <c r="G2920" s="1">
        <v>2331560</v>
      </c>
      <c r="H2920">
        <v>3.5042499999999997E-2</v>
      </c>
      <c r="I2920">
        <v>6.3580200000000003E-2</v>
      </c>
    </row>
    <row r="2921" spans="1:9" x14ac:dyDescent="0.15">
      <c r="A2921">
        <v>2920</v>
      </c>
      <c r="B2921">
        <v>6688.46</v>
      </c>
      <c r="C2921" s="1">
        <v>4927410000</v>
      </c>
      <c r="D2921">
        <v>2.6223799999999998E-4</v>
      </c>
      <c r="E2921" s="1">
        <v>3.96925E-5</v>
      </c>
      <c r="F2921">
        <v>177.59</v>
      </c>
      <c r="G2921" s="1">
        <v>2330760</v>
      </c>
      <c r="H2921">
        <v>3.5032800000000003E-2</v>
      </c>
      <c r="I2921">
        <v>6.3558400000000001E-2</v>
      </c>
    </row>
    <row r="2922" spans="1:9" x14ac:dyDescent="0.15">
      <c r="A2922">
        <v>2921</v>
      </c>
      <c r="B2922">
        <v>6686.89</v>
      </c>
      <c r="C2922" s="1">
        <v>4925720000</v>
      </c>
      <c r="D2922">
        <v>2.6210099999999999E-4</v>
      </c>
      <c r="E2922" s="1">
        <v>3.9678899999999997E-5</v>
      </c>
      <c r="F2922">
        <v>177.53299999999999</v>
      </c>
      <c r="G2922" s="1">
        <v>2329970</v>
      </c>
      <c r="H2922">
        <v>3.5021700000000003E-2</v>
      </c>
      <c r="I2922">
        <v>6.3536700000000002E-2</v>
      </c>
    </row>
    <row r="2923" spans="1:9" x14ac:dyDescent="0.15">
      <c r="A2923">
        <v>2922</v>
      </c>
      <c r="B2923">
        <v>6684.89</v>
      </c>
      <c r="C2923" s="1">
        <v>4924040000</v>
      </c>
      <c r="D2923">
        <v>2.6203199999999999E-4</v>
      </c>
      <c r="E2923" s="1">
        <v>3.9665400000000001E-5</v>
      </c>
      <c r="F2923">
        <v>177.476</v>
      </c>
      <c r="G2923" s="1">
        <v>2329170</v>
      </c>
      <c r="H2923">
        <v>3.5009699999999998E-2</v>
      </c>
      <c r="I2923">
        <v>6.3514899999999999E-2</v>
      </c>
    </row>
    <row r="2924" spans="1:9" x14ac:dyDescent="0.15">
      <c r="A2924">
        <v>2923</v>
      </c>
      <c r="B2924">
        <v>6683.73</v>
      </c>
      <c r="C2924" s="1">
        <v>4922360000</v>
      </c>
      <c r="D2924">
        <v>2.6149000000000002E-4</v>
      </c>
      <c r="E2924" s="1">
        <v>3.96524E-5</v>
      </c>
      <c r="F2924">
        <v>177.43700000000001</v>
      </c>
      <c r="G2924" s="1">
        <v>2328370</v>
      </c>
      <c r="H2924">
        <v>3.4997399999999998E-2</v>
      </c>
      <c r="I2924">
        <v>6.34932E-2</v>
      </c>
    </row>
    <row r="2925" spans="1:9" x14ac:dyDescent="0.15">
      <c r="A2925">
        <v>2924</v>
      </c>
      <c r="B2925">
        <v>6681.59</v>
      </c>
      <c r="C2925" s="1">
        <v>4920670000</v>
      </c>
      <c r="D2925">
        <v>2.6142899999999998E-4</v>
      </c>
      <c r="E2925" s="1">
        <v>3.9638799999999997E-5</v>
      </c>
      <c r="F2925">
        <v>177.38399999999999</v>
      </c>
      <c r="G2925" s="1">
        <v>2327580</v>
      </c>
      <c r="H2925">
        <v>3.499E-2</v>
      </c>
      <c r="I2925">
        <v>6.34715E-2</v>
      </c>
    </row>
    <row r="2926" spans="1:9" x14ac:dyDescent="0.15">
      <c r="A2926">
        <v>2925</v>
      </c>
      <c r="B2926">
        <v>6679.73</v>
      </c>
      <c r="C2926" s="1">
        <v>4918990000</v>
      </c>
      <c r="D2926">
        <v>2.6134599999999997E-4</v>
      </c>
      <c r="E2926" s="1">
        <v>3.9625300000000002E-5</v>
      </c>
      <c r="F2926">
        <v>177.34299999999999</v>
      </c>
      <c r="G2926" s="1">
        <v>2326780</v>
      </c>
      <c r="H2926">
        <v>3.4976500000000001E-2</v>
      </c>
      <c r="I2926">
        <v>6.3449800000000001E-2</v>
      </c>
    </row>
    <row r="2927" spans="1:9" x14ac:dyDescent="0.15">
      <c r="A2927">
        <v>2926</v>
      </c>
      <c r="B2927">
        <v>6677.71</v>
      </c>
      <c r="C2927" s="1">
        <v>4917310000</v>
      </c>
      <c r="D2927">
        <v>2.6125999999999998E-4</v>
      </c>
      <c r="E2927" s="1">
        <v>3.9611699999999999E-5</v>
      </c>
      <c r="F2927">
        <v>177.285</v>
      </c>
      <c r="G2927" s="1">
        <v>2325990</v>
      </c>
      <c r="H2927">
        <v>3.49644E-2</v>
      </c>
      <c r="I2927">
        <v>6.3428200000000004E-2</v>
      </c>
    </row>
    <row r="2928" spans="1:9" x14ac:dyDescent="0.15">
      <c r="A2928">
        <v>2927</v>
      </c>
      <c r="B2928">
        <v>6676.87</v>
      </c>
      <c r="C2928" s="1">
        <v>4915640000</v>
      </c>
      <c r="D2928">
        <v>2.6106300000000002E-4</v>
      </c>
      <c r="E2928" s="1">
        <v>3.9598200000000003E-5</v>
      </c>
      <c r="F2928">
        <v>177.364</v>
      </c>
      <c r="G2928" s="1">
        <v>2325250</v>
      </c>
      <c r="H2928">
        <v>3.4951200000000002E-2</v>
      </c>
      <c r="I2928">
        <v>6.3406500000000005E-2</v>
      </c>
    </row>
    <row r="2929" spans="1:9" x14ac:dyDescent="0.15">
      <c r="A2929">
        <v>2928</v>
      </c>
      <c r="B2929">
        <v>6674.78</v>
      </c>
      <c r="C2929" s="1">
        <v>4913960000</v>
      </c>
      <c r="D2929">
        <v>2.6054399999999998E-4</v>
      </c>
      <c r="E2929" s="1">
        <v>3.9585300000000002E-5</v>
      </c>
      <c r="F2929">
        <v>177.33199999999999</v>
      </c>
      <c r="G2929" s="1">
        <v>2324460</v>
      </c>
      <c r="H2929">
        <v>3.4947400000000003E-2</v>
      </c>
      <c r="I2929">
        <v>6.3384999999999997E-2</v>
      </c>
    </row>
    <row r="2930" spans="1:9" x14ac:dyDescent="0.15">
      <c r="A2930">
        <v>2929</v>
      </c>
      <c r="B2930">
        <v>6673</v>
      </c>
      <c r="C2930" s="1">
        <v>4912280000</v>
      </c>
      <c r="D2930">
        <v>2.60714E-4</v>
      </c>
      <c r="E2930" s="1">
        <v>3.95719E-5</v>
      </c>
      <c r="F2930">
        <v>177.28299999999999</v>
      </c>
      <c r="G2930" s="1">
        <v>2323670</v>
      </c>
      <c r="H2930">
        <v>3.4934600000000003E-2</v>
      </c>
      <c r="I2930">
        <v>6.33634E-2</v>
      </c>
    </row>
    <row r="2931" spans="1:9" x14ac:dyDescent="0.15">
      <c r="A2931">
        <v>2930</v>
      </c>
      <c r="B2931">
        <v>6670.88</v>
      </c>
      <c r="C2931" s="1">
        <v>4910610000</v>
      </c>
      <c r="D2931">
        <v>2.6062200000000001E-4</v>
      </c>
      <c r="E2931" s="1">
        <v>3.9558399999999997E-5</v>
      </c>
      <c r="F2931">
        <v>177.22300000000001</v>
      </c>
      <c r="G2931" s="1">
        <v>2322870</v>
      </c>
      <c r="H2931">
        <v>3.4922000000000002E-2</v>
      </c>
      <c r="I2931">
        <v>6.3341800000000004E-2</v>
      </c>
    </row>
    <row r="2932" spans="1:9" x14ac:dyDescent="0.15">
      <c r="A2932">
        <v>2931</v>
      </c>
      <c r="B2932">
        <v>6669.12</v>
      </c>
      <c r="C2932" s="1">
        <v>4908930000</v>
      </c>
      <c r="D2932">
        <v>2.6049599999999998E-4</v>
      </c>
      <c r="E2932" s="1">
        <v>3.9544900000000001E-5</v>
      </c>
      <c r="F2932">
        <v>177.172</v>
      </c>
      <c r="G2932" s="1">
        <v>2322080</v>
      </c>
      <c r="H2932">
        <v>3.49135E-2</v>
      </c>
      <c r="I2932">
        <v>6.3320199999999993E-2</v>
      </c>
    </row>
    <row r="2933" spans="1:9" x14ac:dyDescent="0.15">
      <c r="A2933">
        <v>2932</v>
      </c>
      <c r="B2933">
        <v>6667.66</v>
      </c>
      <c r="C2933" s="1">
        <v>4907260000</v>
      </c>
      <c r="D2933">
        <v>2.6040299999999998E-4</v>
      </c>
      <c r="E2933" s="1">
        <v>3.9531499999999999E-5</v>
      </c>
      <c r="F2933">
        <v>177.13</v>
      </c>
      <c r="G2933" s="1">
        <v>2321290</v>
      </c>
      <c r="H2933">
        <v>3.4911699999999997E-2</v>
      </c>
      <c r="I2933">
        <v>6.3298900000000005E-2</v>
      </c>
    </row>
    <row r="2934" spans="1:9" x14ac:dyDescent="0.15">
      <c r="A2934">
        <v>2933</v>
      </c>
      <c r="B2934">
        <v>6666.55</v>
      </c>
      <c r="C2934" s="1">
        <v>4905590000</v>
      </c>
      <c r="D2934">
        <v>2.6130100000000002E-4</v>
      </c>
      <c r="E2934" s="1">
        <v>3.9520800000000003E-5</v>
      </c>
      <c r="F2934">
        <v>177.07</v>
      </c>
      <c r="G2934" s="1">
        <v>2320500</v>
      </c>
      <c r="H2934">
        <v>3.4925499999999998E-2</v>
      </c>
      <c r="I2934">
        <v>6.3279199999999994E-2</v>
      </c>
    </row>
    <row r="2935" spans="1:9" x14ac:dyDescent="0.15">
      <c r="A2935">
        <v>2934</v>
      </c>
      <c r="B2935">
        <v>6666.35</v>
      </c>
      <c r="C2935" s="1">
        <v>4903930000</v>
      </c>
      <c r="D2935">
        <v>2.6103600000000003E-4</v>
      </c>
      <c r="E2935" s="1">
        <v>3.9507500000000001E-5</v>
      </c>
      <c r="F2935">
        <v>177.01400000000001</v>
      </c>
      <c r="G2935" s="1">
        <v>2319710</v>
      </c>
      <c r="H2935">
        <v>3.49234E-2</v>
      </c>
      <c r="I2935">
        <v>6.3257999999999995E-2</v>
      </c>
    </row>
    <row r="2936" spans="1:9" x14ac:dyDescent="0.15">
      <c r="A2936">
        <v>2935</v>
      </c>
      <c r="B2936">
        <v>6664.73</v>
      </c>
      <c r="C2936" s="1">
        <v>4902260000</v>
      </c>
      <c r="D2936">
        <v>2.60886E-4</v>
      </c>
      <c r="E2936" s="1">
        <v>3.9493999999999998E-5</v>
      </c>
      <c r="F2936">
        <v>176.977</v>
      </c>
      <c r="G2936" s="1">
        <v>2318920</v>
      </c>
      <c r="H2936">
        <v>3.4908300000000003E-2</v>
      </c>
      <c r="I2936">
        <v>6.3236399999999998E-2</v>
      </c>
    </row>
    <row r="2937" spans="1:9" x14ac:dyDescent="0.15">
      <c r="A2937">
        <v>2936</v>
      </c>
      <c r="B2937">
        <v>6662.6</v>
      </c>
      <c r="C2937" s="1">
        <v>4900590000</v>
      </c>
      <c r="D2937">
        <v>2.60704E-4</v>
      </c>
      <c r="E2937" s="1">
        <v>3.9480600000000003E-5</v>
      </c>
      <c r="F2937">
        <v>177.00399999999999</v>
      </c>
      <c r="G2937" s="1">
        <v>2318150</v>
      </c>
      <c r="H2937">
        <v>3.4893899999999999E-2</v>
      </c>
      <c r="I2937">
        <v>6.3214900000000004E-2</v>
      </c>
    </row>
    <row r="2938" spans="1:9" x14ac:dyDescent="0.15">
      <c r="A2938">
        <v>2937</v>
      </c>
      <c r="B2938">
        <v>6660.75</v>
      </c>
      <c r="C2938" s="1">
        <v>4898920000</v>
      </c>
      <c r="D2938">
        <v>2.6064700000000003E-4</v>
      </c>
      <c r="E2938" s="1">
        <v>3.94671E-5</v>
      </c>
      <c r="F2938">
        <v>176.95400000000001</v>
      </c>
      <c r="G2938" s="1">
        <v>2317360</v>
      </c>
      <c r="H2938">
        <v>3.4894700000000001E-2</v>
      </c>
      <c r="I2938">
        <v>6.3193899999999997E-2</v>
      </c>
    </row>
    <row r="2939" spans="1:9" x14ac:dyDescent="0.15">
      <c r="A2939">
        <v>2938</v>
      </c>
      <c r="B2939">
        <v>6661.72</v>
      </c>
      <c r="C2939" s="1">
        <v>4897290000</v>
      </c>
      <c r="D2939">
        <v>2.6057800000000002E-4</v>
      </c>
      <c r="E2939" s="1">
        <v>3.9453699999999998E-5</v>
      </c>
      <c r="F2939">
        <v>176.91300000000001</v>
      </c>
      <c r="G2939" s="1">
        <v>2316570</v>
      </c>
      <c r="H2939">
        <v>3.4938499999999997E-2</v>
      </c>
      <c r="I2939">
        <v>6.3181500000000002E-2</v>
      </c>
    </row>
    <row r="2940" spans="1:9" x14ac:dyDescent="0.15">
      <c r="A2940">
        <v>2939</v>
      </c>
      <c r="B2940">
        <v>6660.52</v>
      </c>
      <c r="C2940" s="1">
        <v>4895620000</v>
      </c>
      <c r="D2940">
        <v>2.6076300000000001E-4</v>
      </c>
      <c r="E2940" s="1">
        <v>3.9440500000000003E-5</v>
      </c>
      <c r="F2940">
        <v>176.864</v>
      </c>
      <c r="G2940" s="1">
        <v>2315790</v>
      </c>
      <c r="H2940">
        <v>3.4926600000000002E-2</v>
      </c>
      <c r="I2940">
        <v>6.3159999999999994E-2</v>
      </c>
    </row>
    <row r="2941" spans="1:9" x14ac:dyDescent="0.15">
      <c r="A2941">
        <v>2940</v>
      </c>
      <c r="B2941">
        <v>6659.01</v>
      </c>
      <c r="C2941" s="1">
        <v>4893960000</v>
      </c>
      <c r="D2941">
        <v>2.6109499999999998E-4</v>
      </c>
      <c r="E2941" s="1">
        <v>3.9427600000000002E-5</v>
      </c>
      <c r="F2941">
        <v>176.81399999999999</v>
      </c>
      <c r="G2941" s="1">
        <v>2315000</v>
      </c>
      <c r="H2941">
        <v>3.4928300000000002E-2</v>
      </c>
      <c r="I2941">
        <v>6.3139000000000001E-2</v>
      </c>
    </row>
    <row r="2942" spans="1:9" x14ac:dyDescent="0.15">
      <c r="A2942">
        <v>2941</v>
      </c>
      <c r="B2942">
        <v>6657.1</v>
      </c>
      <c r="C2942" s="1">
        <v>4892300000</v>
      </c>
      <c r="D2942">
        <v>2.6099400000000002E-4</v>
      </c>
      <c r="E2942" s="1">
        <v>3.9414199999999999E-5</v>
      </c>
      <c r="F2942">
        <v>176.756</v>
      </c>
      <c r="G2942" s="1">
        <v>2314210</v>
      </c>
      <c r="H2942">
        <v>3.49164E-2</v>
      </c>
      <c r="I2942">
        <v>6.3117599999999996E-2</v>
      </c>
    </row>
    <row r="2943" spans="1:9" x14ac:dyDescent="0.15">
      <c r="A2943">
        <v>2942</v>
      </c>
      <c r="B2943">
        <v>6655.3</v>
      </c>
      <c r="C2943" s="1">
        <v>4890630000</v>
      </c>
      <c r="D2943">
        <v>2.6090800000000002E-4</v>
      </c>
      <c r="E2943" s="1">
        <v>3.9400799999999997E-5</v>
      </c>
      <c r="F2943">
        <v>176.726</v>
      </c>
      <c r="G2943" s="1">
        <v>2313430</v>
      </c>
      <c r="H2943">
        <v>3.49041E-2</v>
      </c>
      <c r="I2943">
        <v>6.3096100000000002E-2</v>
      </c>
    </row>
    <row r="2944" spans="1:9" x14ac:dyDescent="0.15">
      <c r="A2944">
        <v>2943</v>
      </c>
      <c r="B2944">
        <v>6653.49</v>
      </c>
      <c r="C2944" s="1">
        <v>4888970000</v>
      </c>
      <c r="D2944">
        <v>2.6091299999999999E-4</v>
      </c>
      <c r="E2944" s="1">
        <v>3.9387400000000002E-5</v>
      </c>
      <c r="F2944">
        <v>176.667</v>
      </c>
      <c r="G2944" s="1">
        <v>2312640</v>
      </c>
      <c r="H2944">
        <v>3.4891800000000001E-2</v>
      </c>
      <c r="I2944">
        <v>6.3074699999999997E-2</v>
      </c>
    </row>
    <row r="2945" spans="1:9" x14ac:dyDescent="0.15">
      <c r="A2945">
        <v>2944</v>
      </c>
      <c r="B2945">
        <v>6652.07</v>
      </c>
      <c r="C2945" s="1">
        <v>4887310000</v>
      </c>
      <c r="D2945">
        <v>2.6094200000000001E-4</v>
      </c>
      <c r="E2945" s="1">
        <v>3.93741E-5</v>
      </c>
      <c r="F2945">
        <v>176.63200000000001</v>
      </c>
      <c r="G2945" s="1">
        <v>2311860</v>
      </c>
      <c r="H2945">
        <v>3.4901000000000001E-2</v>
      </c>
      <c r="I2945">
        <v>6.3054600000000002E-2</v>
      </c>
    </row>
    <row r="2946" spans="1:9" x14ac:dyDescent="0.15">
      <c r="A2946">
        <v>2945</v>
      </c>
      <c r="B2946">
        <v>6650.33</v>
      </c>
      <c r="C2946" s="1">
        <v>4885660000</v>
      </c>
      <c r="D2946">
        <v>2.6070100000000001E-4</v>
      </c>
      <c r="E2946" s="1">
        <v>3.9360799999999998E-5</v>
      </c>
      <c r="F2946">
        <v>176.58500000000001</v>
      </c>
      <c r="G2946" s="1">
        <v>2311070</v>
      </c>
      <c r="H2946">
        <v>3.4888700000000002E-2</v>
      </c>
      <c r="I2946">
        <v>6.3033199999999998E-2</v>
      </c>
    </row>
    <row r="2947" spans="1:9" x14ac:dyDescent="0.15">
      <c r="A2947">
        <v>2946</v>
      </c>
      <c r="B2947">
        <v>6648.79</v>
      </c>
      <c r="C2947" s="1">
        <v>4884000000</v>
      </c>
      <c r="D2947">
        <v>2.60766E-4</v>
      </c>
      <c r="E2947" s="1">
        <v>3.9347500000000002E-5</v>
      </c>
      <c r="F2947">
        <v>176.54</v>
      </c>
      <c r="G2947" s="1">
        <v>2310290</v>
      </c>
      <c r="H2947">
        <v>3.4897400000000002E-2</v>
      </c>
      <c r="I2947">
        <v>6.3013E-2</v>
      </c>
    </row>
    <row r="2948" spans="1:9" x14ac:dyDescent="0.15">
      <c r="A2948">
        <v>2947</v>
      </c>
      <c r="B2948">
        <v>6647.15</v>
      </c>
      <c r="C2948" s="1">
        <v>4882340000</v>
      </c>
      <c r="D2948">
        <v>2.6067799999999997E-4</v>
      </c>
      <c r="E2948" s="1">
        <v>3.93342E-5</v>
      </c>
      <c r="F2948">
        <v>176.488</v>
      </c>
      <c r="G2948" s="1">
        <v>2309510</v>
      </c>
      <c r="H2948">
        <v>3.4884499999999999E-2</v>
      </c>
      <c r="I2948">
        <v>6.2991599999999995E-2</v>
      </c>
    </row>
    <row r="2949" spans="1:9" x14ac:dyDescent="0.15">
      <c r="A2949">
        <v>2948</v>
      </c>
      <c r="B2949">
        <v>6645.38</v>
      </c>
      <c r="C2949" s="1">
        <v>4880690000</v>
      </c>
      <c r="D2949">
        <v>2.5984400000000001E-4</v>
      </c>
      <c r="E2949" s="1">
        <v>3.9322500000000002E-5</v>
      </c>
      <c r="F2949">
        <v>176.44499999999999</v>
      </c>
      <c r="G2949" s="1">
        <v>2308720</v>
      </c>
      <c r="H2949">
        <v>3.4883900000000002E-2</v>
      </c>
      <c r="I2949">
        <v>6.2970600000000002E-2</v>
      </c>
    </row>
    <row r="2950" spans="1:9" x14ac:dyDescent="0.15">
      <c r="A2950">
        <v>2949</v>
      </c>
      <c r="B2950">
        <v>6643.93</v>
      </c>
      <c r="C2950" s="1">
        <v>4879030000</v>
      </c>
      <c r="D2950">
        <v>2.5994100000000002E-4</v>
      </c>
      <c r="E2950" s="1">
        <v>3.93092E-5</v>
      </c>
      <c r="F2950">
        <v>176.38499999999999</v>
      </c>
      <c r="G2950" s="1">
        <v>2307940</v>
      </c>
      <c r="H2950">
        <v>3.4872E-2</v>
      </c>
      <c r="I2950">
        <v>6.29493E-2</v>
      </c>
    </row>
    <row r="2951" spans="1:9" x14ac:dyDescent="0.15">
      <c r="A2951">
        <v>2950</v>
      </c>
      <c r="B2951">
        <v>6642.94</v>
      </c>
      <c r="C2951" s="1">
        <v>4877380000</v>
      </c>
      <c r="D2951">
        <v>2.5973400000000002E-4</v>
      </c>
      <c r="E2951" s="1">
        <v>3.9295899999999998E-5</v>
      </c>
      <c r="F2951">
        <v>176.36099999999999</v>
      </c>
      <c r="G2951" s="1">
        <v>2307160</v>
      </c>
      <c r="H2951">
        <v>3.4857699999999998E-2</v>
      </c>
      <c r="I2951">
        <v>6.2927999999999998E-2</v>
      </c>
    </row>
    <row r="2952" spans="1:9" x14ac:dyDescent="0.15">
      <c r="A2952">
        <v>2951</v>
      </c>
      <c r="B2952">
        <v>6641.81</v>
      </c>
      <c r="C2952" s="1">
        <v>4875740000</v>
      </c>
      <c r="D2952">
        <v>2.5982300000000001E-4</v>
      </c>
      <c r="E2952" s="1">
        <v>3.9282700000000003E-5</v>
      </c>
      <c r="F2952">
        <v>176.30500000000001</v>
      </c>
      <c r="G2952" s="1">
        <v>2306380</v>
      </c>
      <c r="H2952">
        <v>3.4841200000000003E-2</v>
      </c>
      <c r="I2952">
        <v>6.2906699999999996E-2</v>
      </c>
    </row>
    <row r="2953" spans="1:9" x14ac:dyDescent="0.15">
      <c r="A2953">
        <v>2952</v>
      </c>
      <c r="B2953">
        <v>6639.93</v>
      </c>
      <c r="C2953" s="1">
        <v>4874080000</v>
      </c>
      <c r="D2953">
        <v>2.5950000000000002E-4</v>
      </c>
      <c r="E2953" s="1">
        <v>3.9269600000000001E-5</v>
      </c>
      <c r="F2953">
        <v>176.251</v>
      </c>
      <c r="G2953" s="1">
        <v>2305600</v>
      </c>
      <c r="H2953">
        <v>3.4824800000000003E-2</v>
      </c>
      <c r="I2953">
        <v>6.2885399999999994E-2</v>
      </c>
    </row>
    <row r="2954" spans="1:9" x14ac:dyDescent="0.15">
      <c r="A2954">
        <v>2953</v>
      </c>
      <c r="B2954">
        <v>6637.93</v>
      </c>
      <c r="C2954" s="1">
        <v>4872430000</v>
      </c>
      <c r="D2954">
        <v>2.59375E-4</v>
      </c>
      <c r="E2954" s="1">
        <v>3.9256299999999999E-5</v>
      </c>
      <c r="F2954">
        <v>176.197</v>
      </c>
      <c r="G2954" s="1">
        <v>2304820</v>
      </c>
      <c r="H2954">
        <v>3.4813200000000002E-2</v>
      </c>
      <c r="I2954">
        <v>6.2864100000000006E-2</v>
      </c>
    </row>
    <row r="2955" spans="1:9" x14ac:dyDescent="0.15">
      <c r="A2955">
        <v>2954</v>
      </c>
      <c r="B2955">
        <v>6636.99</v>
      </c>
      <c r="C2955" s="1">
        <v>4870790000</v>
      </c>
      <c r="D2955">
        <v>2.5920199999999999E-4</v>
      </c>
      <c r="E2955" s="1">
        <v>3.9242999999999997E-5</v>
      </c>
      <c r="F2955">
        <v>176.14099999999999</v>
      </c>
      <c r="G2955" s="1">
        <v>2304040</v>
      </c>
      <c r="H2955">
        <v>3.4797500000000002E-2</v>
      </c>
      <c r="I2955">
        <v>6.2842899999999993E-2</v>
      </c>
    </row>
    <row r="2956" spans="1:9" x14ac:dyDescent="0.15">
      <c r="A2956">
        <v>2955</v>
      </c>
      <c r="B2956">
        <v>6635.85</v>
      </c>
      <c r="C2956" s="1">
        <v>4869140000</v>
      </c>
      <c r="D2956">
        <v>2.5879700000000001E-4</v>
      </c>
      <c r="E2956" s="1">
        <v>3.9230000000000002E-5</v>
      </c>
      <c r="F2956">
        <v>176.095</v>
      </c>
      <c r="G2956" s="1">
        <v>2303260</v>
      </c>
      <c r="H2956">
        <v>3.4829600000000002E-2</v>
      </c>
      <c r="I2956">
        <v>6.2827300000000003E-2</v>
      </c>
    </row>
    <row r="2957" spans="1:9" x14ac:dyDescent="0.15">
      <c r="A2957">
        <v>2956</v>
      </c>
      <c r="B2957">
        <v>6634.03</v>
      </c>
      <c r="C2957" s="1">
        <v>4867500000</v>
      </c>
      <c r="D2957">
        <v>2.5887300000000001E-4</v>
      </c>
      <c r="E2957" s="1">
        <v>3.92168E-5</v>
      </c>
      <c r="F2957">
        <v>176.03800000000001</v>
      </c>
      <c r="G2957" s="1">
        <v>2302480</v>
      </c>
      <c r="H2957">
        <v>3.4837699999999999E-2</v>
      </c>
      <c r="I2957">
        <v>6.2807299999999996E-2</v>
      </c>
    </row>
    <row r="2958" spans="1:9" x14ac:dyDescent="0.15">
      <c r="A2958">
        <v>2957</v>
      </c>
      <c r="B2958">
        <v>6632.42</v>
      </c>
      <c r="C2958" s="1">
        <v>4865850000</v>
      </c>
      <c r="D2958">
        <v>2.5872100000000001E-4</v>
      </c>
      <c r="E2958" s="1">
        <v>3.9203599999999998E-5</v>
      </c>
      <c r="F2958">
        <v>175.99199999999999</v>
      </c>
      <c r="G2958" s="1">
        <v>2301700</v>
      </c>
      <c r="H2958">
        <v>3.4839500000000002E-2</v>
      </c>
      <c r="I2958">
        <v>6.2786599999999998E-2</v>
      </c>
    </row>
    <row r="2959" spans="1:9" x14ac:dyDescent="0.15">
      <c r="A2959">
        <v>2958</v>
      </c>
      <c r="B2959">
        <v>6630.67</v>
      </c>
      <c r="C2959" s="1">
        <v>4864210000</v>
      </c>
      <c r="D2959">
        <v>2.5866799999999998E-4</v>
      </c>
      <c r="E2959" s="1">
        <v>3.9190300000000003E-5</v>
      </c>
      <c r="F2959">
        <v>175.94399999999999</v>
      </c>
      <c r="G2959" s="1">
        <v>2300920</v>
      </c>
      <c r="H2959">
        <v>3.4824000000000001E-2</v>
      </c>
      <c r="I2959">
        <v>6.2765399999999999E-2</v>
      </c>
    </row>
    <row r="2960" spans="1:9" x14ac:dyDescent="0.15">
      <c r="A2960">
        <v>2959</v>
      </c>
      <c r="B2960">
        <v>6628.95</v>
      </c>
      <c r="C2960" s="1">
        <v>4862570000</v>
      </c>
      <c r="D2960">
        <v>2.6133200000000002E-4</v>
      </c>
      <c r="E2960" s="1">
        <v>3.9199500000000003E-5</v>
      </c>
      <c r="F2960">
        <v>175.89099999999999</v>
      </c>
      <c r="G2960" s="1">
        <v>2300150</v>
      </c>
      <c r="H2960">
        <v>3.4799400000000001E-2</v>
      </c>
      <c r="I2960">
        <v>6.2744599999999998E-2</v>
      </c>
    </row>
    <row r="2961" spans="1:9" x14ac:dyDescent="0.15">
      <c r="A2961">
        <v>2960</v>
      </c>
      <c r="B2961">
        <v>6627.12</v>
      </c>
      <c r="C2961" s="1">
        <v>4860920000</v>
      </c>
      <c r="D2961">
        <v>2.6111100000000001E-4</v>
      </c>
      <c r="E2961" s="1">
        <v>3.9186300000000001E-5</v>
      </c>
      <c r="F2961">
        <v>175.83600000000001</v>
      </c>
      <c r="G2961" s="1">
        <v>2299370</v>
      </c>
      <c r="H2961">
        <v>3.4803899999999999E-2</v>
      </c>
      <c r="I2961">
        <v>6.2724199999999994E-2</v>
      </c>
    </row>
    <row r="2962" spans="1:9" x14ac:dyDescent="0.15">
      <c r="A2962">
        <v>2961</v>
      </c>
      <c r="B2962">
        <v>6625.64</v>
      </c>
      <c r="C2962" s="1">
        <v>4859280000</v>
      </c>
      <c r="D2962">
        <v>2.58466E-4</v>
      </c>
      <c r="E2962" s="1">
        <v>3.9192400000000001E-5</v>
      </c>
      <c r="F2962">
        <v>175.79300000000001</v>
      </c>
      <c r="G2962" s="1">
        <v>2298590</v>
      </c>
      <c r="H2962">
        <v>3.4821699999999997E-2</v>
      </c>
      <c r="I2962">
        <v>6.27056E-2</v>
      </c>
    </row>
    <row r="2963" spans="1:9" x14ac:dyDescent="0.15">
      <c r="A2963">
        <v>2962</v>
      </c>
      <c r="B2963">
        <v>6623.56</v>
      </c>
      <c r="C2963" s="1">
        <v>4857640000</v>
      </c>
      <c r="D2963">
        <v>2.58504E-4</v>
      </c>
      <c r="E2963" s="1">
        <v>3.9179199999999999E-5</v>
      </c>
      <c r="F2963">
        <v>175.73500000000001</v>
      </c>
      <c r="G2963" s="1">
        <v>2297820</v>
      </c>
      <c r="H2963">
        <v>3.4809899999999998E-2</v>
      </c>
      <c r="I2963">
        <v>6.2684500000000004E-2</v>
      </c>
    </row>
    <row r="2964" spans="1:9" x14ac:dyDescent="0.15">
      <c r="A2964">
        <v>2963</v>
      </c>
      <c r="B2964">
        <v>6622.48</v>
      </c>
      <c r="C2964" s="1">
        <v>4856010000</v>
      </c>
      <c r="D2964">
        <v>2.5854799999999999E-4</v>
      </c>
      <c r="E2964" s="1">
        <v>3.9166099999999998E-5</v>
      </c>
      <c r="F2964">
        <v>175.69</v>
      </c>
      <c r="G2964" s="1">
        <v>2297040</v>
      </c>
      <c r="H2964">
        <v>3.4969500000000001E-2</v>
      </c>
      <c r="I2964">
        <v>6.2750299999999995E-2</v>
      </c>
    </row>
    <row r="2965" spans="1:9" x14ac:dyDescent="0.15">
      <c r="A2965">
        <v>2964</v>
      </c>
      <c r="B2965">
        <v>6620.51</v>
      </c>
      <c r="C2965" s="1">
        <v>4854370000</v>
      </c>
      <c r="D2965">
        <v>2.5644399999999999E-4</v>
      </c>
      <c r="E2965" s="1">
        <v>3.9164900000000002E-5</v>
      </c>
      <c r="F2965">
        <v>175.63200000000001</v>
      </c>
      <c r="G2965" s="1">
        <v>2296270</v>
      </c>
      <c r="H2965">
        <v>3.4969500000000001E-2</v>
      </c>
      <c r="I2965">
        <v>6.2729599999999996E-2</v>
      </c>
    </row>
    <row r="2966" spans="1:9" x14ac:dyDescent="0.15">
      <c r="A2966">
        <v>2965</v>
      </c>
      <c r="B2966">
        <v>6618.47</v>
      </c>
      <c r="C2966" s="1">
        <v>4852730000</v>
      </c>
      <c r="D2966">
        <v>2.5670800000000002E-4</v>
      </c>
      <c r="E2966" s="1">
        <v>3.9152100000000001E-5</v>
      </c>
      <c r="F2966">
        <v>175.584</v>
      </c>
      <c r="G2966" s="1">
        <v>2295490</v>
      </c>
      <c r="H2966">
        <v>3.4944700000000002E-2</v>
      </c>
      <c r="I2966">
        <v>6.2708899999999998E-2</v>
      </c>
    </row>
    <row r="2967" spans="1:9" x14ac:dyDescent="0.15">
      <c r="A2967">
        <v>2966</v>
      </c>
      <c r="B2967">
        <v>6616.56</v>
      </c>
      <c r="C2967" s="1">
        <v>4851100000</v>
      </c>
      <c r="D2967">
        <v>2.5682599999999998E-4</v>
      </c>
      <c r="E2967" s="1">
        <v>3.9138999999999999E-5</v>
      </c>
      <c r="F2967">
        <v>175.52600000000001</v>
      </c>
      <c r="G2967" s="1">
        <v>2294720</v>
      </c>
      <c r="H2967">
        <v>3.4933800000000001E-2</v>
      </c>
      <c r="I2967">
        <v>6.2687800000000002E-2</v>
      </c>
    </row>
    <row r="2968" spans="1:9" x14ac:dyDescent="0.15">
      <c r="A2968">
        <v>2967</v>
      </c>
      <c r="B2968">
        <v>6615.44</v>
      </c>
      <c r="C2968" s="1">
        <v>4849470000</v>
      </c>
      <c r="D2968">
        <v>2.5677700000000003E-4</v>
      </c>
      <c r="E2968" s="1">
        <v>3.9125799999999997E-5</v>
      </c>
      <c r="F2968">
        <v>175.483</v>
      </c>
      <c r="G2968" s="1">
        <v>2293950</v>
      </c>
      <c r="H2968">
        <v>3.4922500000000002E-2</v>
      </c>
      <c r="I2968">
        <v>6.2666600000000003E-2</v>
      </c>
    </row>
    <row r="2969" spans="1:9" x14ac:dyDescent="0.15">
      <c r="A2969">
        <v>2968</v>
      </c>
      <c r="B2969">
        <v>6614.54</v>
      </c>
      <c r="C2969" s="1">
        <v>4847840000</v>
      </c>
      <c r="D2969">
        <v>2.56056E-4</v>
      </c>
      <c r="E2969" s="1">
        <v>3.9113799999999998E-5</v>
      </c>
      <c r="F2969">
        <v>175.434</v>
      </c>
      <c r="G2969" s="1">
        <v>2293170</v>
      </c>
      <c r="H2969">
        <v>3.4942300000000003E-2</v>
      </c>
      <c r="I2969">
        <v>6.2648499999999996E-2</v>
      </c>
    </row>
    <row r="2970" spans="1:9" x14ac:dyDescent="0.15">
      <c r="A2970">
        <v>2969</v>
      </c>
      <c r="B2970">
        <v>6612.47</v>
      </c>
      <c r="C2970" s="1">
        <v>4846200000</v>
      </c>
      <c r="D2970">
        <v>2.5598800000000002E-4</v>
      </c>
      <c r="E2970" s="1">
        <v>3.9100600000000003E-5</v>
      </c>
      <c r="F2970">
        <v>175.376</v>
      </c>
      <c r="G2970" s="1">
        <v>2292400</v>
      </c>
      <c r="H2970">
        <v>3.4921000000000001E-2</v>
      </c>
      <c r="I2970">
        <v>6.2627699999999994E-2</v>
      </c>
    </row>
    <row r="2971" spans="1:9" x14ac:dyDescent="0.15">
      <c r="A2971">
        <v>2970</v>
      </c>
      <c r="B2971">
        <v>6611.01</v>
      </c>
      <c r="C2971" s="1">
        <v>4844570000</v>
      </c>
      <c r="D2971">
        <v>2.55901E-4</v>
      </c>
      <c r="E2971" s="1">
        <v>3.9087500000000001E-5</v>
      </c>
      <c r="F2971">
        <v>175.32</v>
      </c>
      <c r="G2971" s="1">
        <v>2291630</v>
      </c>
      <c r="H2971">
        <v>3.4902700000000002E-2</v>
      </c>
      <c r="I2971">
        <v>6.2606700000000001E-2</v>
      </c>
    </row>
    <row r="2972" spans="1:9" x14ac:dyDescent="0.15">
      <c r="A2972">
        <v>2971</v>
      </c>
      <c r="B2972">
        <v>6609.15</v>
      </c>
      <c r="C2972" s="1">
        <v>4842940000</v>
      </c>
      <c r="D2972">
        <v>2.5572000000000002E-4</v>
      </c>
      <c r="E2972" s="1">
        <v>3.90743E-5</v>
      </c>
      <c r="F2972">
        <v>175.26300000000001</v>
      </c>
      <c r="G2972" s="1">
        <v>2290860</v>
      </c>
      <c r="H2972">
        <v>3.4890600000000001E-2</v>
      </c>
      <c r="I2972">
        <v>6.2585600000000005E-2</v>
      </c>
    </row>
    <row r="2973" spans="1:9" x14ac:dyDescent="0.15">
      <c r="A2973">
        <v>2972</v>
      </c>
      <c r="B2973">
        <v>6607.42</v>
      </c>
      <c r="C2973" s="1">
        <v>4841310000</v>
      </c>
      <c r="D2973">
        <v>2.5556999999999999E-4</v>
      </c>
      <c r="E2973" s="1">
        <v>3.9061199999999998E-5</v>
      </c>
      <c r="F2973">
        <v>175.21100000000001</v>
      </c>
      <c r="G2973" s="1">
        <v>2290090</v>
      </c>
      <c r="H2973">
        <v>3.4879800000000002E-2</v>
      </c>
      <c r="I2973">
        <v>6.2564599999999998E-2</v>
      </c>
    </row>
    <row r="2974" spans="1:9" x14ac:dyDescent="0.15">
      <c r="A2974">
        <v>2973</v>
      </c>
      <c r="B2974">
        <v>6605.54</v>
      </c>
      <c r="C2974" s="1">
        <v>4839690000</v>
      </c>
      <c r="D2974">
        <v>2.5423399999999999E-4</v>
      </c>
      <c r="E2974" s="1">
        <v>3.90527E-5</v>
      </c>
      <c r="F2974">
        <v>175.16200000000001</v>
      </c>
      <c r="G2974" s="1">
        <v>2289320</v>
      </c>
      <c r="H2974">
        <v>3.51466E-2</v>
      </c>
      <c r="I2974">
        <v>6.2774200000000002E-2</v>
      </c>
    </row>
    <row r="2975" spans="1:9" x14ac:dyDescent="0.15">
      <c r="A2975">
        <v>2974</v>
      </c>
      <c r="B2975">
        <v>6603.86</v>
      </c>
      <c r="C2975" s="1">
        <v>4838060000</v>
      </c>
      <c r="D2975">
        <v>2.5416099999999998E-4</v>
      </c>
      <c r="E2975" s="1">
        <v>3.9039599999999998E-5</v>
      </c>
      <c r="F2975">
        <v>175.10400000000001</v>
      </c>
      <c r="G2975" s="1">
        <v>2288550</v>
      </c>
      <c r="H2975">
        <v>3.51372E-2</v>
      </c>
      <c r="I2975">
        <v>6.2753100000000006E-2</v>
      </c>
    </row>
    <row r="2976" spans="1:9" x14ac:dyDescent="0.15">
      <c r="A2976">
        <v>2975</v>
      </c>
      <c r="B2976">
        <v>6602.12</v>
      </c>
      <c r="C2976" s="1">
        <v>4836430000</v>
      </c>
      <c r="D2976">
        <v>2.5407099999999997E-4</v>
      </c>
      <c r="E2976" s="1">
        <v>3.9026400000000003E-5</v>
      </c>
      <c r="F2976">
        <v>175.05500000000001</v>
      </c>
      <c r="G2976" s="1">
        <v>2287780</v>
      </c>
      <c r="H2976">
        <v>3.5146200000000002E-2</v>
      </c>
      <c r="I2976">
        <v>6.2733300000000006E-2</v>
      </c>
    </row>
    <row r="2977" spans="1:9" x14ac:dyDescent="0.15">
      <c r="A2977">
        <v>2976</v>
      </c>
      <c r="B2977">
        <v>6601.31</v>
      </c>
      <c r="C2977" s="1">
        <v>4834820000</v>
      </c>
      <c r="D2977">
        <v>2.53718E-4</v>
      </c>
      <c r="E2977" s="1">
        <v>3.9013500000000002E-5</v>
      </c>
      <c r="F2977">
        <v>174.999</v>
      </c>
      <c r="G2977" s="1">
        <v>2287010</v>
      </c>
      <c r="H2977">
        <v>3.51379E-2</v>
      </c>
      <c r="I2977">
        <v>6.2712299999999999E-2</v>
      </c>
    </row>
    <row r="2978" spans="1:9" x14ac:dyDescent="0.15">
      <c r="A2978">
        <v>2977</v>
      </c>
      <c r="B2978">
        <v>6599.67</v>
      </c>
      <c r="C2978" s="1">
        <v>4833190000</v>
      </c>
      <c r="D2978">
        <v>2.53825E-4</v>
      </c>
      <c r="E2978" s="1">
        <v>3.9000600000000001E-5</v>
      </c>
      <c r="F2978">
        <v>174.953</v>
      </c>
      <c r="G2978" s="1">
        <v>2286240</v>
      </c>
      <c r="H2978">
        <v>3.5126600000000001E-2</v>
      </c>
      <c r="I2978">
        <v>6.2691200000000002E-2</v>
      </c>
    </row>
    <row r="2979" spans="1:9" x14ac:dyDescent="0.15">
      <c r="A2979">
        <v>2978</v>
      </c>
      <c r="B2979">
        <v>6598.37</v>
      </c>
      <c r="C2979" s="1">
        <v>4831570000</v>
      </c>
      <c r="D2979">
        <v>2.5206300000000002E-4</v>
      </c>
      <c r="E2979" s="1">
        <v>3.8995799999999997E-5</v>
      </c>
      <c r="F2979">
        <v>174.90100000000001</v>
      </c>
      <c r="G2979" s="1">
        <v>2285480</v>
      </c>
      <c r="H2979">
        <v>3.5102599999999998E-2</v>
      </c>
      <c r="I2979">
        <v>6.2670600000000007E-2</v>
      </c>
    </row>
    <row r="2980" spans="1:9" x14ac:dyDescent="0.15">
      <c r="A2980">
        <v>2979</v>
      </c>
      <c r="B2980">
        <v>6596.77</v>
      </c>
      <c r="C2980" s="1">
        <v>4829950000</v>
      </c>
      <c r="D2980">
        <v>2.5197400000000002E-4</v>
      </c>
      <c r="E2980" s="1">
        <v>3.8982700000000002E-5</v>
      </c>
      <c r="F2980">
        <v>174.852</v>
      </c>
      <c r="G2980" s="1">
        <v>2284710</v>
      </c>
      <c r="H2980">
        <v>3.5090900000000001E-2</v>
      </c>
      <c r="I2980">
        <v>6.26496E-2</v>
      </c>
    </row>
    <row r="2981" spans="1:9" x14ac:dyDescent="0.15">
      <c r="A2981">
        <v>2980</v>
      </c>
      <c r="B2981">
        <v>6594.79</v>
      </c>
      <c r="C2981" s="1">
        <v>4828330000</v>
      </c>
      <c r="D2981">
        <v>2.5192999999999998E-4</v>
      </c>
      <c r="E2981" s="1">
        <v>3.8969700000000001E-5</v>
      </c>
      <c r="F2981">
        <v>174.80600000000001</v>
      </c>
      <c r="G2981" s="1">
        <v>2283940</v>
      </c>
      <c r="H2981">
        <v>3.5078699999999997E-2</v>
      </c>
      <c r="I2981">
        <v>6.2628500000000004E-2</v>
      </c>
    </row>
    <row r="2982" spans="1:9" x14ac:dyDescent="0.15">
      <c r="A2982">
        <v>2981</v>
      </c>
      <c r="B2982">
        <v>6593.69</v>
      </c>
      <c r="C2982" s="1">
        <v>4826710000</v>
      </c>
      <c r="D2982">
        <v>2.5192900000000002E-4</v>
      </c>
      <c r="E2982" s="1">
        <v>3.8956599999999999E-5</v>
      </c>
      <c r="F2982">
        <v>174.755</v>
      </c>
      <c r="G2982" s="1">
        <v>2283180</v>
      </c>
      <c r="H2982">
        <v>3.5068700000000001E-2</v>
      </c>
      <c r="I2982">
        <v>6.2607499999999996E-2</v>
      </c>
    </row>
    <row r="2983" spans="1:9" x14ac:dyDescent="0.15">
      <c r="A2983">
        <v>2982</v>
      </c>
      <c r="B2983">
        <v>6591.96</v>
      </c>
      <c r="C2983" s="1">
        <v>4825100000</v>
      </c>
      <c r="D2983">
        <v>2.5191299999999999E-4</v>
      </c>
      <c r="E2983" s="1">
        <v>3.8943599999999998E-5</v>
      </c>
      <c r="F2983">
        <v>174.709</v>
      </c>
      <c r="G2983" s="1">
        <v>2282410</v>
      </c>
      <c r="H2983">
        <v>3.5052899999999998E-2</v>
      </c>
      <c r="I2983">
        <v>6.2586600000000006E-2</v>
      </c>
    </row>
    <row r="2984" spans="1:9" x14ac:dyDescent="0.15">
      <c r="A2984">
        <v>2983</v>
      </c>
      <c r="B2984">
        <v>6590.51</v>
      </c>
      <c r="C2984" s="1">
        <v>4823480000</v>
      </c>
      <c r="D2984">
        <v>2.5162200000000001E-4</v>
      </c>
      <c r="E2984" s="1">
        <v>3.8930600000000003E-5</v>
      </c>
      <c r="F2984">
        <v>174.7</v>
      </c>
      <c r="G2984" s="1">
        <v>2281650</v>
      </c>
      <c r="H2984">
        <v>3.5040200000000001E-2</v>
      </c>
      <c r="I2984">
        <v>6.2565599999999999E-2</v>
      </c>
    </row>
    <row r="2985" spans="1:9" x14ac:dyDescent="0.15">
      <c r="A2985">
        <v>2984</v>
      </c>
      <c r="B2985">
        <v>6596.24</v>
      </c>
      <c r="C2985" s="1">
        <v>4822050000</v>
      </c>
      <c r="D2985">
        <v>2.51535E-4</v>
      </c>
      <c r="E2985" s="1">
        <v>3.8917600000000002E-5</v>
      </c>
      <c r="F2985">
        <v>174.65700000000001</v>
      </c>
      <c r="G2985" s="1">
        <v>2280890</v>
      </c>
      <c r="H2985">
        <v>3.5025000000000001E-2</v>
      </c>
      <c r="I2985">
        <v>6.2544699999999995E-2</v>
      </c>
    </row>
    <row r="2986" spans="1:9" x14ac:dyDescent="0.15">
      <c r="A2986">
        <v>2985</v>
      </c>
      <c r="B2986">
        <v>6594.63</v>
      </c>
      <c r="C2986" s="1">
        <v>4820440000</v>
      </c>
      <c r="D2986">
        <v>2.5201500000000002E-4</v>
      </c>
      <c r="E2986" s="1">
        <v>3.8905500000000002E-5</v>
      </c>
      <c r="F2986">
        <v>174.601</v>
      </c>
      <c r="G2986" s="1">
        <v>2280130</v>
      </c>
      <c r="H2986">
        <v>3.50151E-2</v>
      </c>
      <c r="I2986">
        <v>6.2523700000000001E-2</v>
      </c>
    </row>
    <row r="2987" spans="1:9" x14ac:dyDescent="0.15">
      <c r="A2987">
        <v>2986</v>
      </c>
      <c r="B2987">
        <v>6592.92</v>
      </c>
      <c r="C2987" s="1">
        <v>4818820000</v>
      </c>
      <c r="D2987">
        <v>2.5216300000000002E-4</v>
      </c>
      <c r="E2987" s="1">
        <v>3.8892600000000001E-5</v>
      </c>
      <c r="F2987">
        <v>174.55199999999999</v>
      </c>
      <c r="G2987" s="1">
        <v>2279360</v>
      </c>
      <c r="H2987">
        <v>3.5015600000000001E-2</v>
      </c>
      <c r="I2987">
        <v>6.2503299999999998E-2</v>
      </c>
    </row>
    <row r="2988" spans="1:9" x14ac:dyDescent="0.15">
      <c r="A2988">
        <v>2987</v>
      </c>
      <c r="B2988">
        <v>6591.25</v>
      </c>
      <c r="C2988" s="1">
        <v>4817210000</v>
      </c>
      <c r="D2988">
        <v>2.5228400000000003E-4</v>
      </c>
      <c r="E2988" s="1">
        <v>3.88797E-5</v>
      </c>
      <c r="F2988">
        <v>174.53899999999999</v>
      </c>
      <c r="G2988" s="1">
        <v>2278610</v>
      </c>
      <c r="H2988">
        <v>3.5004399999999998E-2</v>
      </c>
      <c r="I2988">
        <v>6.2482299999999998E-2</v>
      </c>
    </row>
    <row r="2989" spans="1:9" x14ac:dyDescent="0.15">
      <c r="A2989">
        <v>2988</v>
      </c>
      <c r="B2989">
        <v>6589.31</v>
      </c>
      <c r="C2989" s="1">
        <v>4815600000</v>
      </c>
      <c r="D2989">
        <v>2.5204900000000001E-4</v>
      </c>
      <c r="E2989" s="1">
        <v>3.8866799999999999E-5</v>
      </c>
      <c r="F2989">
        <v>174.51400000000001</v>
      </c>
      <c r="G2989" s="1">
        <v>2277850</v>
      </c>
      <c r="H2989">
        <v>3.4984800000000003E-2</v>
      </c>
      <c r="I2989">
        <v>6.2461599999999999E-2</v>
      </c>
    </row>
    <row r="2990" spans="1:9" x14ac:dyDescent="0.15">
      <c r="A2990">
        <v>2989</v>
      </c>
      <c r="B2990">
        <v>6587.37</v>
      </c>
      <c r="C2990" s="1">
        <v>4813990000</v>
      </c>
      <c r="D2990">
        <v>2.5193600000000002E-4</v>
      </c>
      <c r="E2990" s="1">
        <v>3.8853799999999997E-5</v>
      </c>
      <c r="F2990">
        <v>174.45599999999999</v>
      </c>
      <c r="G2990" s="1">
        <v>2277080</v>
      </c>
      <c r="H2990">
        <v>3.49678E-2</v>
      </c>
      <c r="I2990">
        <v>6.2440799999999998E-2</v>
      </c>
    </row>
    <row r="2991" spans="1:9" x14ac:dyDescent="0.15">
      <c r="A2991">
        <v>2990</v>
      </c>
      <c r="B2991">
        <v>6596.08</v>
      </c>
      <c r="C2991" s="1">
        <v>4812730000</v>
      </c>
      <c r="D2991">
        <v>2.5158E-4</v>
      </c>
      <c r="E2991" s="1">
        <v>3.8841000000000003E-5</v>
      </c>
      <c r="F2991">
        <v>174.49100000000001</v>
      </c>
      <c r="G2991" s="1">
        <v>2276350</v>
      </c>
      <c r="H2991">
        <v>3.4998099999999997E-2</v>
      </c>
      <c r="I2991">
        <v>6.24252E-2</v>
      </c>
    </row>
    <row r="2992" spans="1:9" x14ac:dyDescent="0.15">
      <c r="A2992">
        <v>2991</v>
      </c>
      <c r="B2992">
        <v>6594.51</v>
      </c>
      <c r="C2992" s="1">
        <v>4811130000</v>
      </c>
      <c r="D2992">
        <v>2.5131099999999999E-4</v>
      </c>
      <c r="E2992" s="1">
        <v>3.8828100000000002E-5</v>
      </c>
      <c r="F2992">
        <v>174.446</v>
      </c>
      <c r="G2992" s="1">
        <v>2275590</v>
      </c>
      <c r="H2992">
        <v>3.49854E-2</v>
      </c>
      <c r="I2992">
        <v>6.2404300000000003E-2</v>
      </c>
    </row>
    <row r="2993" spans="1:9" x14ac:dyDescent="0.15">
      <c r="A2993">
        <v>2992</v>
      </c>
      <c r="B2993">
        <v>6592.78</v>
      </c>
      <c r="C2993" s="1">
        <v>4809520000</v>
      </c>
      <c r="D2993">
        <v>2.5143000000000002E-4</v>
      </c>
      <c r="E2993" s="1">
        <v>3.8815300000000001E-5</v>
      </c>
      <c r="F2993">
        <v>174.38800000000001</v>
      </c>
      <c r="G2993" s="1">
        <v>2274830</v>
      </c>
      <c r="H2993">
        <v>3.4986999999999997E-2</v>
      </c>
      <c r="I2993">
        <v>6.2384000000000002E-2</v>
      </c>
    </row>
    <row r="2994" spans="1:9" x14ac:dyDescent="0.15">
      <c r="A2994">
        <v>2993</v>
      </c>
      <c r="B2994">
        <v>6591.91</v>
      </c>
      <c r="C2994" s="1">
        <v>4807920000</v>
      </c>
      <c r="D2994">
        <v>2.5152099999999999E-4</v>
      </c>
      <c r="E2994" s="1">
        <v>3.88024E-5</v>
      </c>
      <c r="F2994">
        <v>174.33099999999999</v>
      </c>
      <c r="G2994" s="1">
        <v>2274070</v>
      </c>
      <c r="H2994">
        <v>3.4975699999999998E-2</v>
      </c>
      <c r="I2994">
        <v>6.2363099999999998E-2</v>
      </c>
    </row>
    <row r="2995" spans="1:9" x14ac:dyDescent="0.15">
      <c r="A2995">
        <v>2994</v>
      </c>
      <c r="B2995">
        <v>6589.91</v>
      </c>
      <c r="C2995" s="1">
        <v>4806310000</v>
      </c>
      <c r="D2995">
        <v>2.5166300000000001E-4</v>
      </c>
      <c r="E2995" s="1">
        <v>3.8789599999999999E-5</v>
      </c>
      <c r="F2995">
        <v>174.273</v>
      </c>
      <c r="G2995" s="1">
        <v>2273310</v>
      </c>
      <c r="H2995">
        <v>3.5103099999999998E-2</v>
      </c>
      <c r="I2995">
        <v>6.2400299999999999E-2</v>
      </c>
    </row>
    <row r="2996" spans="1:9" x14ac:dyDescent="0.15">
      <c r="A2996">
        <v>2995</v>
      </c>
      <c r="B2996">
        <v>6589.43</v>
      </c>
      <c r="C2996" s="1">
        <v>4804720000</v>
      </c>
      <c r="D2996">
        <v>2.5155499999999999E-4</v>
      </c>
      <c r="E2996" s="1">
        <v>3.8776599999999997E-5</v>
      </c>
      <c r="F2996">
        <v>174.21899999999999</v>
      </c>
      <c r="G2996" s="1">
        <v>2272550</v>
      </c>
      <c r="H2996">
        <v>3.5083400000000001E-2</v>
      </c>
      <c r="I2996">
        <v>6.23796E-2</v>
      </c>
    </row>
    <row r="2997" spans="1:9" x14ac:dyDescent="0.15">
      <c r="A2997">
        <v>2996</v>
      </c>
      <c r="B2997">
        <v>6587.48</v>
      </c>
      <c r="C2997" s="1">
        <v>4803110000</v>
      </c>
      <c r="D2997">
        <v>2.5137100000000002E-4</v>
      </c>
      <c r="E2997" s="1">
        <v>3.8763700000000003E-5</v>
      </c>
      <c r="F2997">
        <v>174.16200000000001</v>
      </c>
      <c r="G2997" s="1">
        <v>2271790</v>
      </c>
      <c r="H2997">
        <v>3.5068799999999997E-2</v>
      </c>
      <c r="I2997">
        <v>6.2358799999999999E-2</v>
      </c>
    </row>
    <row r="2998" spans="1:9" x14ac:dyDescent="0.15">
      <c r="A2998">
        <v>2997</v>
      </c>
      <c r="B2998">
        <v>6585.49</v>
      </c>
      <c r="C2998" s="1">
        <v>4801510000</v>
      </c>
      <c r="D2998">
        <v>2.5371299999999997E-4</v>
      </c>
      <c r="E2998" s="1">
        <v>3.87684E-5</v>
      </c>
      <c r="F2998">
        <v>174.10599999999999</v>
      </c>
      <c r="G2998" s="1">
        <v>2271030</v>
      </c>
      <c r="H2998">
        <v>3.50566E-2</v>
      </c>
      <c r="I2998">
        <v>6.2337999999999998E-2</v>
      </c>
    </row>
    <row r="2999" spans="1:9" x14ac:dyDescent="0.15">
      <c r="A2999">
        <v>2998</v>
      </c>
      <c r="B2999">
        <v>6583.77</v>
      </c>
      <c r="C2999" s="1">
        <v>4799910000</v>
      </c>
      <c r="D2999">
        <v>2.5462199999999998E-4</v>
      </c>
      <c r="E2999" s="1">
        <v>3.8758499999999998E-5</v>
      </c>
      <c r="F2999">
        <v>174.065</v>
      </c>
      <c r="G2999" s="1">
        <v>2270280</v>
      </c>
      <c r="H2999">
        <v>3.5045399999999997E-2</v>
      </c>
      <c r="I2999">
        <v>6.2317200000000003E-2</v>
      </c>
    </row>
    <row r="3000" spans="1:9" x14ac:dyDescent="0.15">
      <c r="A3000">
        <v>2999</v>
      </c>
      <c r="B3000">
        <v>6581.92</v>
      </c>
      <c r="C3000" s="1">
        <v>4798310000</v>
      </c>
      <c r="D3000">
        <v>2.5410800000000001E-4</v>
      </c>
      <c r="E3000" s="1">
        <v>3.8746099999999998E-5</v>
      </c>
      <c r="F3000">
        <v>174.01400000000001</v>
      </c>
      <c r="G3000" s="1">
        <v>2269520</v>
      </c>
      <c r="H3000">
        <v>3.5036100000000001E-2</v>
      </c>
      <c r="I3000">
        <v>6.2296499999999998E-2</v>
      </c>
    </row>
    <row r="3001" spans="1:9" x14ac:dyDescent="0.15">
      <c r="A3001">
        <v>3000</v>
      </c>
      <c r="B3001">
        <v>6579.83</v>
      </c>
      <c r="C3001" s="1">
        <v>4796710000</v>
      </c>
      <c r="D3001">
        <v>2.5402600000000002E-4</v>
      </c>
      <c r="E3001" s="1">
        <v>3.8733199999999997E-5</v>
      </c>
      <c r="F3001">
        <v>173.99299999999999</v>
      </c>
      <c r="G3001" s="1">
        <v>2268770</v>
      </c>
      <c r="H3001">
        <v>3.5024399999999997E-2</v>
      </c>
      <c r="I3001">
        <v>6.2275700000000003E-2</v>
      </c>
    </row>
    <row r="3002" spans="1:9" x14ac:dyDescent="0.15">
      <c r="A3002">
        <v>3001</v>
      </c>
      <c r="B3002">
        <v>6578.29</v>
      </c>
      <c r="C3002" s="1">
        <v>4795110000</v>
      </c>
      <c r="D3002">
        <v>2.5389E-4</v>
      </c>
      <c r="E3002" s="1">
        <v>3.8720300000000003E-5</v>
      </c>
      <c r="F3002">
        <v>173.93700000000001</v>
      </c>
      <c r="G3002" s="1">
        <v>2268010</v>
      </c>
      <c r="H3002">
        <v>3.5012500000000002E-2</v>
      </c>
      <c r="I3002">
        <v>6.2254999999999998E-2</v>
      </c>
    </row>
    <row r="3003" spans="1:9" x14ac:dyDescent="0.15">
      <c r="A3003">
        <v>3002</v>
      </c>
      <c r="B3003">
        <v>6576.5</v>
      </c>
      <c r="C3003" s="1">
        <v>4793520000</v>
      </c>
      <c r="D3003">
        <v>2.54214E-4</v>
      </c>
      <c r="E3003" s="1">
        <v>3.8707900000000003E-5</v>
      </c>
      <c r="F3003">
        <v>173.88</v>
      </c>
      <c r="G3003" s="1">
        <v>2267260</v>
      </c>
      <c r="H3003">
        <v>3.5022499999999998E-2</v>
      </c>
      <c r="I3003">
        <v>6.2235600000000002E-2</v>
      </c>
    </row>
    <row r="3004" spans="1:9" x14ac:dyDescent="0.15">
      <c r="A3004">
        <v>3003</v>
      </c>
      <c r="B3004">
        <v>6574.9</v>
      </c>
      <c r="C3004" s="1">
        <v>4791920000</v>
      </c>
      <c r="D3004">
        <v>2.5334799999999997E-4</v>
      </c>
      <c r="E3004" s="1">
        <v>3.8696799999999999E-5</v>
      </c>
      <c r="F3004">
        <v>173.83699999999999</v>
      </c>
      <c r="G3004" s="1">
        <v>2266500</v>
      </c>
      <c r="H3004">
        <v>3.50093E-2</v>
      </c>
      <c r="I3004">
        <v>6.2214899999999997E-2</v>
      </c>
    </row>
    <row r="3005" spans="1:9" x14ac:dyDescent="0.15">
      <c r="A3005">
        <v>3004</v>
      </c>
      <c r="B3005">
        <v>6573.51</v>
      </c>
      <c r="C3005" s="1">
        <v>4790330000</v>
      </c>
      <c r="D3005">
        <v>2.5324599999999999E-4</v>
      </c>
      <c r="E3005" s="1">
        <v>3.8683899999999997E-5</v>
      </c>
      <c r="F3005">
        <v>173.78700000000001</v>
      </c>
      <c r="G3005" s="1">
        <v>2265750</v>
      </c>
      <c r="H3005">
        <v>3.4997899999999998E-2</v>
      </c>
      <c r="I3005">
        <v>6.2194199999999998E-2</v>
      </c>
    </row>
    <row r="3006" spans="1:9" x14ac:dyDescent="0.15">
      <c r="A3006">
        <v>3005</v>
      </c>
      <c r="B3006">
        <v>6573.61</v>
      </c>
      <c r="C3006" s="1">
        <v>4788750000</v>
      </c>
      <c r="D3006">
        <v>2.5296100000000001E-4</v>
      </c>
      <c r="E3006" s="1">
        <v>3.8671199999999997E-5</v>
      </c>
      <c r="F3006">
        <v>173.744</v>
      </c>
      <c r="G3006" s="1">
        <v>2264990</v>
      </c>
      <c r="H3006">
        <v>3.4985799999999997E-2</v>
      </c>
      <c r="I3006">
        <v>6.21735E-2</v>
      </c>
    </row>
    <row r="3007" spans="1:9" x14ac:dyDescent="0.15">
      <c r="A3007">
        <v>3006</v>
      </c>
      <c r="B3007">
        <v>6572.15</v>
      </c>
      <c r="C3007" s="1">
        <v>4787160000</v>
      </c>
      <c r="D3007">
        <v>2.5289099999999999E-4</v>
      </c>
      <c r="E3007" s="1">
        <v>3.8658300000000002E-5</v>
      </c>
      <c r="F3007">
        <v>173.69399999999999</v>
      </c>
      <c r="G3007" s="1">
        <v>2264240</v>
      </c>
      <c r="H3007">
        <v>3.4973700000000003E-2</v>
      </c>
      <c r="I3007">
        <v>6.2152800000000001E-2</v>
      </c>
    </row>
    <row r="3008" spans="1:9" x14ac:dyDescent="0.15">
      <c r="A3008">
        <v>3007</v>
      </c>
      <c r="B3008">
        <v>6570.66</v>
      </c>
      <c r="C3008" s="1">
        <v>4785570000</v>
      </c>
      <c r="D3008">
        <v>2.5301099999999998E-4</v>
      </c>
      <c r="E3008" s="1">
        <v>3.8645600000000001E-5</v>
      </c>
      <c r="F3008">
        <v>173.63800000000001</v>
      </c>
      <c r="G3008" s="1">
        <v>2263490</v>
      </c>
      <c r="H3008">
        <v>3.4979999999999997E-2</v>
      </c>
      <c r="I3008">
        <v>6.2133099999999997E-2</v>
      </c>
    </row>
    <row r="3009" spans="1:9" x14ac:dyDescent="0.15">
      <c r="A3009">
        <v>3008</v>
      </c>
      <c r="B3009">
        <v>6568.9</v>
      </c>
      <c r="C3009" s="1">
        <v>4783980000</v>
      </c>
      <c r="D3009">
        <v>2.5283899999999998E-4</v>
      </c>
      <c r="E3009" s="1">
        <v>3.8632800000000001E-5</v>
      </c>
      <c r="F3009">
        <v>173.58500000000001</v>
      </c>
      <c r="G3009" s="1">
        <v>2262730</v>
      </c>
      <c r="H3009">
        <v>3.4965599999999999E-2</v>
      </c>
      <c r="I3009">
        <v>6.2112500000000001E-2</v>
      </c>
    </row>
    <row r="3010" spans="1:9" x14ac:dyDescent="0.15">
      <c r="A3010">
        <v>3009</v>
      </c>
      <c r="B3010">
        <v>6566.95</v>
      </c>
      <c r="C3010" s="1">
        <v>4782390000</v>
      </c>
      <c r="D3010">
        <v>2.52747E-4</v>
      </c>
      <c r="E3010" s="1">
        <v>3.8619899999999999E-5</v>
      </c>
      <c r="F3010">
        <v>173.52799999999999</v>
      </c>
      <c r="G3010" s="1">
        <v>2261980</v>
      </c>
      <c r="H3010">
        <v>3.4952999999999998E-2</v>
      </c>
      <c r="I3010">
        <v>6.2091800000000003E-2</v>
      </c>
    </row>
    <row r="3011" spans="1:9" x14ac:dyDescent="0.15">
      <c r="A3011">
        <v>3010</v>
      </c>
      <c r="B3011">
        <v>6565.47</v>
      </c>
      <c r="C3011" s="1">
        <v>4780800000</v>
      </c>
      <c r="D3011">
        <v>2.5219199999999999E-4</v>
      </c>
      <c r="E3011" s="1">
        <v>3.86078E-5</v>
      </c>
      <c r="F3011">
        <v>173.47300000000001</v>
      </c>
      <c r="G3011" s="1">
        <v>2261230</v>
      </c>
      <c r="H3011">
        <v>3.4943200000000001E-2</v>
      </c>
      <c r="I3011">
        <v>6.20712E-2</v>
      </c>
    </row>
    <row r="3012" spans="1:9" x14ac:dyDescent="0.15">
      <c r="A3012">
        <v>3011</v>
      </c>
      <c r="B3012">
        <v>6563.72</v>
      </c>
      <c r="C3012" s="1">
        <v>4779210000</v>
      </c>
      <c r="D3012">
        <v>2.5211800000000001E-4</v>
      </c>
      <c r="E3012" s="1">
        <v>3.8594899999999999E-5</v>
      </c>
      <c r="F3012">
        <v>173.42099999999999</v>
      </c>
      <c r="G3012" s="1">
        <v>2260480</v>
      </c>
      <c r="H3012">
        <v>3.4938400000000001E-2</v>
      </c>
      <c r="I3012">
        <v>6.20507E-2</v>
      </c>
    </row>
    <row r="3013" spans="1:9" x14ac:dyDescent="0.15">
      <c r="A3013">
        <v>3012</v>
      </c>
      <c r="B3013">
        <v>6562.08</v>
      </c>
      <c r="C3013" s="1">
        <v>4777630000</v>
      </c>
      <c r="D3013">
        <v>2.4983200000000002E-4</v>
      </c>
      <c r="E3013" s="1">
        <v>3.8596700000000003E-5</v>
      </c>
      <c r="F3013">
        <v>173.40100000000001</v>
      </c>
      <c r="G3013" s="1">
        <v>2259730</v>
      </c>
      <c r="H3013">
        <v>3.4920600000000003E-2</v>
      </c>
      <c r="I3013">
        <v>6.2030299999999997E-2</v>
      </c>
    </row>
    <row r="3014" spans="1:9" x14ac:dyDescent="0.15">
      <c r="A3014">
        <v>3013</v>
      </c>
      <c r="B3014">
        <v>6560.27</v>
      </c>
      <c r="C3014" s="1">
        <v>4776040000</v>
      </c>
      <c r="D3014">
        <v>2.4949500000000002E-4</v>
      </c>
      <c r="E3014" s="1">
        <v>3.8584100000000002E-5</v>
      </c>
      <c r="F3014">
        <v>173.351</v>
      </c>
      <c r="G3014" s="1">
        <v>2258980</v>
      </c>
      <c r="H3014">
        <v>3.4908399999999999E-2</v>
      </c>
      <c r="I3014">
        <v>6.2009700000000001E-2</v>
      </c>
    </row>
    <row r="3015" spans="1:9" x14ac:dyDescent="0.15">
      <c r="A3015">
        <v>3014</v>
      </c>
      <c r="B3015">
        <v>6559.87</v>
      </c>
      <c r="C3015" s="1">
        <v>4774470000</v>
      </c>
      <c r="D3015">
        <v>2.4925000000000001E-4</v>
      </c>
      <c r="E3015" s="1">
        <v>3.8571400000000001E-5</v>
      </c>
      <c r="F3015">
        <v>173.31299999999999</v>
      </c>
      <c r="G3015" s="1">
        <v>2258240</v>
      </c>
      <c r="H3015">
        <v>3.4894300000000003E-2</v>
      </c>
      <c r="I3015">
        <v>6.1989099999999998E-2</v>
      </c>
    </row>
    <row r="3016" spans="1:9" x14ac:dyDescent="0.15">
      <c r="A3016">
        <v>3015</v>
      </c>
      <c r="B3016">
        <v>6557.84</v>
      </c>
      <c r="C3016" s="1">
        <v>4772880000</v>
      </c>
      <c r="D3016">
        <v>2.4893400000000003E-4</v>
      </c>
      <c r="E3016" s="1">
        <v>3.8558800000000001E-5</v>
      </c>
      <c r="F3016">
        <v>173.26400000000001</v>
      </c>
      <c r="G3016" s="1">
        <v>2257490</v>
      </c>
      <c r="H3016">
        <v>3.4881099999999998E-2</v>
      </c>
      <c r="I3016">
        <v>6.1968599999999999E-2</v>
      </c>
    </row>
    <row r="3017" spans="1:9" x14ac:dyDescent="0.15">
      <c r="A3017">
        <v>3016</v>
      </c>
      <c r="B3017">
        <v>6556.64</v>
      </c>
      <c r="C3017" s="1">
        <v>4771300000</v>
      </c>
      <c r="D3017">
        <v>2.3867100000000001E-4</v>
      </c>
      <c r="E3017" s="1">
        <v>3.8858600000000001E-5</v>
      </c>
      <c r="F3017">
        <v>173.20699999999999</v>
      </c>
      <c r="G3017" s="1">
        <v>2256740</v>
      </c>
      <c r="H3017">
        <v>3.5122100000000003E-2</v>
      </c>
      <c r="I3017">
        <v>6.2140399999999998E-2</v>
      </c>
    </row>
    <row r="3018" spans="1:9" x14ac:dyDescent="0.15">
      <c r="A3018">
        <v>3017</v>
      </c>
      <c r="B3018">
        <v>6554.74</v>
      </c>
      <c r="C3018" s="1">
        <v>4769720000</v>
      </c>
      <c r="D3018">
        <v>2.3861299999999999E-4</v>
      </c>
      <c r="E3018" s="1">
        <v>3.88457E-5</v>
      </c>
      <c r="F3018">
        <v>173.15</v>
      </c>
      <c r="G3018" s="1">
        <v>2255990</v>
      </c>
      <c r="H3018">
        <v>3.5113499999999999E-2</v>
      </c>
      <c r="I3018">
        <v>6.2119800000000003E-2</v>
      </c>
    </row>
    <row r="3019" spans="1:9" x14ac:dyDescent="0.15">
      <c r="A3019">
        <v>3018</v>
      </c>
      <c r="B3019">
        <v>6552.93</v>
      </c>
      <c r="C3019" s="1">
        <v>4768140000</v>
      </c>
      <c r="D3019">
        <v>2.3850299999999999E-4</v>
      </c>
      <c r="E3019" s="1">
        <v>3.8832799999999999E-5</v>
      </c>
      <c r="F3019">
        <v>173.10300000000001</v>
      </c>
      <c r="G3019" s="1">
        <v>2255240</v>
      </c>
      <c r="H3019">
        <v>3.5103599999999999E-2</v>
      </c>
      <c r="I3019">
        <v>6.2099300000000003E-2</v>
      </c>
    </row>
    <row r="3020" spans="1:9" x14ac:dyDescent="0.15">
      <c r="A3020">
        <v>3019</v>
      </c>
      <c r="B3020">
        <v>6551.1</v>
      </c>
      <c r="C3020" s="1">
        <v>4766560000</v>
      </c>
      <c r="D3020">
        <v>2.38419E-4</v>
      </c>
      <c r="E3020" s="1">
        <v>3.8819899999999997E-5</v>
      </c>
      <c r="F3020">
        <v>173.05699999999999</v>
      </c>
      <c r="G3020" s="1">
        <v>2254500</v>
      </c>
      <c r="H3020">
        <v>3.5091999999999998E-2</v>
      </c>
      <c r="I3020">
        <v>6.2078700000000001E-2</v>
      </c>
    </row>
    <row r="3021" spans="1:9" x14ac:dyDescent="0.15">
      <c r="A3021">
        <v>3020</v>
      </c>
      <c r="B3021">
        <v>6549.82</v>
      </c>
      <c r="C3021" s="1">
        <v>4764990000</v>
      </c>
      <c r="D3021">
        <v>2.3758399999999999E-4</v>
      </c>
      <c r="E3021" s="1">
        <v>3.88088E-5</v>
      </c>
      <c r="F3021">
        <v>173.03399999999999</v>
      </c>
      <c r="G3021" s="1">
        <v>2253750</v>
      </c>
      <c r="H3021">
        <v>3.5233500000000001E-2</v>
      </c>
      <c r="I3021">
        <v>6.2128900000000001E-2</v>
      </c>
    </row>
    <row r="3022" spans="1:9" x14ac:dyDescent="0.15">
      <c r="A3022">
        <v>3021</v>
      </c>
      <c r="B3022">
        <v>6548.52</v>
      </c>
      <c r="C3022" s="1">
        <v>4763410000</v>
      </c>
      <c r="D3022">
        <v>2.36732E-4</v>
      </c>
      <c r="E3022" s="1">
        <v>3.8797800000000003E-5</v>
      </c>
      <c r="F3022">
        <v>172.982</v>
      </c>
      <c r="G3022" s="1">
        <v>2253010</v>
      </c>
      <c r="H3022">
        <v>3.5212E-2</v>
      </c>
      <c r="I3022">
        <v>6.2108700000000003E-2</v>
      </c>
    </row>
    <row r="3023" spans="1:9" x14ac:dyDescent="0.15">
      <c r="A3023">
        <v>3022</v>
      </c>
      <c r="B3023">
        <v>6546.57</v>
      </c>
      <c r="C3023" s="1">
        <v>4761840000</v>
      </c>
      <c r="D3023">
        <v>2.3667499999999999E-4</v>
      </c>
      <c r="E3023" s="1">
        <v>3.8784900000000002E-5</v>
      </c>
      <c r="F3023">
        <v>172.934</v>
      </c>
      <c r="G3023" s="1">
        <v>2252260</v>
      </c>
      <c r="H3023">
        <v>3.5207799999999997E-2</v>
      </c>
      <c r="I3023">
        <v>6.2088299999999999E-2</v>
      </c>
    </row>
    <row r="3024" spans="1:9" x14ac:dyDescent="0.15">
      <c r="A3024">
        <v>3023</v>
      </c>
      <c r="B3024">
        <v>6544.84</v>
      </c>
      <c r="C3024" s="1">
        <v>4760260000</v>
      </c>
      <c r="D3024">
        <v>2.3661799999999999E-4</v>
      </c>
      <c r="E3024" s="1">
        <v>3.8772100000000001E-5</v>
      </c>
      <c r="F3024">
        <v>172.89099999999999</v>
      </c>
      <c r="G3024" s="1">
        <v>2251520</v>
      </c>
      <c r="H3024">
        <v>3.5194599999999999E-2</v>
      </c>
      <c r="I3024">
        <v>6.2067799999999999E-2</v>
      </c>
    </row>
    <row r="3025" spans="1:9" x14ac:dyDescent="0.15">
      <c r="A3025">
        <v>3024</v>
      </c>
      <c r="B3025">
        <v>6542.82</v>
      </c>
      <c r="C3025" s="1">
        <v>4758690000</v>
      </c>
      <c r="D3025">
        <v>2.36536E-4</v>
      </c>
      <c r="E3025" s="1">
        <v>3.87593E-5</v>
      </c>
      <c r="F3025">
        <v>172.83600000000001</v>
      </c>
      <c r="G3025" s="1">
        <v>2250770</v>
      </c>
      <c r="H3025">
        <v>3.5178000000000001E-2</v>
      </c>
      <c r="I3025">
        <v>6.20473E-2</v>
      </c>
    </row>
    <row r="3026" spans="1:9" x14ac:dyDescent="0.15">
      <c r="A3026">
        <v>3025</v>
      </c>
      <c r="B3026">
        <v>6541.3</v>
      </c>
      <c r="C3026" s="1">
        <v>4757120000</v>
      </c>
      <c r="D3026">
        <v>2.3621699999999999E-4</v>
      </c>
      <c r="E3026" s="1">
        <v>3.87467E-5</v>
      </c>
      <c r="F3026">
        <v>172.78</v>
      </c>
      <c r="G3026" s="1">
        <v>2250030</v>
      </c>
      <c r="H3026">
        <v>3.5159700000000002E-2</v>
      </c>
      <c r="I3026">
        <v>6.2026900000000003E-2</v>
      </c>
    </row>
    <row r="3027" spans="1:9" x14ac:dyDescent="0.15">
      <c r="A3027">
        <v>3026</v>
      </c>
      <c r="B3027">
        <v>6539.74</v>
      </c>
      <c r="C3027" s="1">
        <v>4755540000</v>
      </c>
      <c r="D3027">
        <v>2.3545400000000001E-4</v>
      </c>
      <c r="E3027" s="1">
        <v>3.8735300000000002E-5</v>
      </c>
      <c r="F3027">
        <v>172.726</v>
      </c>
      <c r="G3027" s="1">
        <v>2249290</v>
      </c>
      <c r="H3027">
        <v>3.5171000000000001E-2</v>
      </c>
      <c r="I3027">
        <v>6.2008000000000001E-2</v>
      </c>
    </row>
    <row r="3028" spans="1:9" x14ac:dyDescent="0.15">
      <c r="A3028">
        <v>3027</v>
      </c>
      <c r="B3028">
        <v>6538.32</v>
      </c>
      <c r="C3028" s="1">
        <v>4753970000</v>
      </c>
      <c r="D3028">
        <v>2.35412E-4</v>
      </c>
      <c r="E3028" s="1">
        <v>3.8722500000000001E-5</v>
      </c>
      <c r="F3028">
        <v>172.774</v>
      </c>
      <c r="G3028" s="1">
        <v>2248580</v>
      </c>
      <c r="H3028">
        <v>3.5158799999999997E-2</v>
      </c>
      <c r="I3028">
        <v>6.1987500000000001E-2</v>
      </c>
    </row>
    <row r="3029" spans="1:9" x14ac:dyDescent="0.15">
      <c r="A3029">
        <v>3028</v>
      </c>
      <c r="B3029">
        <v>6564.46</v>
      </c>
      <c r="C3029" s="1">
        <v>4754830000</v>
      </c>
      <c r="D3029">
        <v>2.35233E-4</v>
      </c>
      <c r="E3029" s="1">
        <v>3.87097E-5</v>
      </c>
      <c r="F3029">
        <v>173.61</v>
      </c>
      <c r="G3029" s="1">
        <v>2250250</v>
      </c>
      <c r="H3029">
        <v>3.5148400000000003E-2</v>
      </c>
      <c r="I3029">
        <v>6.1967099999999997E-2</v>
      </c>
    </row>
    <row r="3030" spans="1:9" x14ac:dyDescent="0.15">
      <c r="A3030">
        <v>3029</v>
      </c>
      <c r="B3030">
        <v>6563.54</v>
      </c>
      <c r="C3030" s="1">
        <v>4753260000</v>
      </c>
      <c r="D3030">
        <v>2.3943799999999999E-4</v>
      </c>
      <c r="E3030" s="1">
        <v>3.8752499999999999E-5</v>
      </c>
      <c r="F3030">
        <v>173.566</v>
      </c>
      <c r="G3030" s="1">
        <v>2249500</v>
      </c>
      <c r="H3030">
        <v>3.5127899999999997E-2</v>
      </c>
      <c r="I3030">
        <v>6.1946800000000003E-2</v>
      </c>
    </row>
    <row r="3031" spans="1:9" x14ac:dyDescent="0.15">
      <c r="A3031">
        <v>3030</v>
      </c>
      <c r="B3031">
        <v>6562.49</v>
      </c>
      <c r="C3031" s="1">
        <v>4751700000</v>
      </c>
      <c r="D3031">
        <v>2.3947000000000001E-4</v>
      </c>
      <c r="E3031" s="1">
        <v>3.8739799999999998E-5</v>
      </c>
      <c r="F3031">
        <v>173.56100000000001</v>
      </c>
      <c r="G3031" s="1">
        <v>2248770</v>
      </c>
      <c r="H3031">
        <v>3.5116000000000001E-2</v>
      </c>
      <c r="I3031">
        <v>6.19264E-2</v>
      </c>
    </row>
    <row r="3032" spans="1:9" x14ac:dyDescent="0.15">
      <c r="A3032">
        <v>3031</v>
      </c>
      <c r="B3032">
        <v>6562.5</v>
      </c>
      <c r="C3032" s="1">
        <v>4750150000</v>
      </c>
      <c r="D3032">
        <v>2.3944299999999999E-4</v>
      </c>
      <c r="E3032" s="1">
        <v>3.8726999999999997E-5</v>
      </c>
      <c r="F3032">
        <v>173.517</v>
      </c>
      <c r="G3032" s="1">
        <v>2248030</v>
      </c>
      <c r="H3032">
        <v>3.5104499999999997E-2</v>
      </c>
      <c r="I3032">
        <v>6.1906000000000003E-2</v>
      </c>
    </row>
    <row r="3033" spans="1:9" x14ac:dyDescent="0.15">
      <c r="A3033">
        <v>3032</v>
      </c>
      <c r="B3033">
        <v>6561.26</v>
      </c>
      <c r="C3033" s="1">
        <v>4748580000</v>
      </c>
      <c r="D3033">
        <v>2.39705E-4</v>
      </c>
      <c r="E3033" s="1">
        <v>3.8714599999999997E-5</v>
      </c>
      <c r="F3033">
        <v>173.48400000000001</v>
      </c>
      <c r="G3033" s="1">
        <v>2247290</v>
      </c>
      <c r="H3033">
        <v>3.50935E-2</v>
      </c>
      <c r="I3033">
        <v>6.1885500000000003E-2</v>
      </c>
    </row>
    <row r="3034" spans="1:9" x14ac:dyDescent="0.15">
      <c r="A3034">
        <v>3033</v>
      </c>
      <c r="B3034">
        <v>6559.8</v>
      </c>
      <c r="C3034" s="1">
        <v>4747020000</v>
      </c>
      <c r="D3034">
        <v>2.42038E-4</v>
      </c>
      <c r="E3034" s="1">
        <v>3.8719400000000001E-5</v>
      </c>
      <c r="F3034">
        <v>173.435</v>
      </c>
      <c r="G3034" s="1">
        <v>2246550</v>
      </c>
      <c r="H3034">
        <v>3.5080300000000002E-2</v>
      </c>
      <c r="I3034">
        <v>6.1865099999999999E-2</v>
      </c>
    </row>
    <row r="3035" spans="1:9" x14ac:dyDescent="0.15">
      <c r="A3035">
        <v>3034</v>
      </c>
      <c r="B3035">
        <v>6557.99</v>
      </c>
      <c r="C3035" s="1">
        <v>4745450000</v>
      </c>
      <c r="D3035">
        <v>2.4154999999999999E-4</v>
      </c>
      <c r="E3035" s="1">
        <v>3.8707200000000001E-5</v>
      </c>
      <c r="F3035">
        <v>173.38</v>
      </c>
      <c r="G3035" s="1">
        <v>2245810</v>
      </c>
      <c r="H3035">
        <v>3.5069000000000003E-2</v>
      </c>
      <c r="I3035">
        <v>6.1844799999999998E-2</v>
      </c>
    </row>
    <row r="3036" spans="1:9" x14ac:dyDescent="0.15">
      <c r="A3036">
        <v>3035</v>
      </c>
      <c r="B3036">
        <v>6556.2</v>
      </c>
      <c r="C3036" s="1">
        <v>4743890000</v>
      </c>
      <c r="D3036">
        <v>2.4156500000000001E-4</v>
      </c>
      <c r="E3036" s="1">
        <v>3.86945E-5</v>
      </c>
      <c r="F3036">
        <v>173.33</v>
      </c>
      <c r="G3036" s="1">
        <v>2245070</v>
      </c>
      <c r="H3036">
        <v>3.5056499999999997E-2</v>
      </c>
      <c r="I3036">
        <v>6.1824400000000002E-2</v>
      </c>
    </row>
    <row r="3037" spans="1:9" x14ac:dyDescent="0.15">
      <c r="A3037">
        <v>3036</v>
      </c>
      <c r="B3037">
        <v>6554.39</v>
      </c>
      <c r="C3037" s="1">
        <v>4742330000</v>
      </c>
      <c r="D3037">
        <v>2.41809E-4</v>
      </c>
      <c r="E3037" s="1">
        <v>3.8682E-5</v>
      </c>
      <c r="F3037">
        <v>173.27799999999999</v>
      </c>
      <c r="G3037" s="1">
        <v>2244330</v>
      </c>
      <c r="H3037">
        <v>3.5032800000000003E-2</v>
      </c>
      <c r="I3037">
        <v>6.1804499999999998E-2</v>
      </c>
    </row>
    <row r="3038" spans="1:9" x14ac:dyDescent="0.15">
      <c r="A3038">
        <v>3037</v>
      </c>
      <c r="B3038">
        <v>6554.53</v>
      </c>
      <c r="C3038" s="1">
        <v>4740780000</v>
      </c>
      <c r="D3038">
        <v>2.41819E-4</v>
      </c>
      <c r="E3038" s="1">
        <v>3.8669299999999999E-5</v>
      </c>
      <c r="F3038">
        <v>173.23</v>
      </c>
      <c r="G3038" s="1">
        <v>2243590</v>
      </c>
      <c r="H3038">
        <v>3.5027500000000003E-2</v>
      </c>
      <c r="I3038">
        <v>6.1784199999999997E-2</v>
      </c>
    </row>
    <row r="3039" spans="1:9" x14ac:dyDescent="0.15">
      <c r="A3039">
        <v>3038</v>
      </c>
      <c r="B3039">
        <v>6553.7</v>
      </c>
      <c r="C3039" s="1">
        <v>4739230000</v>
      </c>
      <c r="D3039">
        <v>2.4173E-4</v>
      </c>
      <c r="E3039" s="1">
        <v>3.8656599999999998E-5</v>
      </c>
      <c r="F3039">
        <v>173.29499999999999</v>
      </c>
      <c r="G3039" s="1">
        <v>2242900</v>
      </c>
      <c r="H3039">
        <v>3.5008900000000003E-2</v>
      </c>
      <c r="I3039">
        <v>6.1763999999999999E-2</v>
      </c>
    </row>
    <row r="3040" spans="1:9" x14ac:dyDescent="0.15">
      <c r="A3040">
        <v>3039</v>
      </c>
      <c r="B3040">
        <v>6551.9</v>
      </c>
      <c r="C3040" s="1">
        <v>4737670000</v>
      </c>
      <c r="D3040">
        <v>2.41685E-4</v>
      </c>
      <c r="E3040" s="1">
        <v>3.8643899999999998E-5</v>
      </c>
      <c r="F3040">
        <v>173.24799999999999</v>
      </c>
      <c r="G3040" s="1">
        <v>2242160</v>
      </c>
      <c r="H3040">
        <v>3.49842E-2</v>
      </c>
      <c r="I3040">
        <v>6.1744300000000002E-2</v>
      </c>
    </row>
    <row r="3041" spans="1:9" x14ac:dyDescent="0.15">
      <c r="A3041">
        <v>3040</v>
      </c>
      <c r="B3041">
        <v>6551.15</v>
      </c>
      <c r="C3041" s="1">
        <v>4736120000</v>
      </c>
      <c r="D3041">
        <v>2.4174E-4</v>
      </c>
      <c r="E3041" s="1">
        <v>3.8631199999999997E-5</v>
      </c>
      <c r="F3041">
        <v>173.21899999999999</v>
      </c>
      <c r="G3041" s="1">
        <v>2241420</v>
      </c>
      <c r="H3041">
        <v>3.4979900000000001E-2</v>
      </c>
      <c r="I3041">
        <v>6.1724099999999997E-2</v>
      </c>
    </row>
    <row r="3042" spans="1:9" x14ac:dyDescent="0.15">
      <c r="A3042">
        <v>3041</v>
      </c>
      <c r="B3042">
        <v>6549.45</v>
      </c>
      <c r="C3042" s="1">
        <v>4734560000</v>
      </c>
      <c r="D3042">
        <v>2.4146399999999999E-4</v>
      </c>
      <c r="E3042" s="1">
        <v>3.8618600000000003E-5</v>
      </c>
      <c r="F3042">
        <v>173.185</v>
      </c>
      <c r="G3042" s="1">
        <v>2240690</v>
      </c>
      <c r="H3042">
        <v>3.4969E-2</v>
      </c>
      <c r="I3042">
        <v>6.1703800000000003E-2</v>
      </c>
    </row>
    <row r="3043" spans="1:9" x14ac:dyDescent="0.15">
      <c r="A3043">
        <v>3042</v>
      </c>
      <c r="B3043">
        <v>6548.01</v>
      </c>
      <c r="C3043" s="1">
        <v>4733000000</v>
      </c>
      <c r="D3043">
        <v>2.4138100000000001E-4</v>
      </c>
      <c r="E3043" s="1">
        <v>3.8605900000000003E-5</v>
      </c>
      <c r="F3043">
        <v>173.13200000000001</v>
      </c>
      <c r="G3043" s="1">
        <v>2239950</v>
      </c>
      <c r="H3043">
        <v>3.49579E-2</v>
      </c>
      <c r="I3043">
        <v>6.1683500000000002E-2</v>
      </c>
    </row>
    <row r="3044" spans="1:9" x14ac:dyDescent="0.15">
      <c r="A3044">
        <v>3043</v>
      </c>
      <c r="B3044">
        <v>6545.93</v>
      </c>
      <c r="C3044" s="1">
        <v>4731450000</v>
      </c>
      <c r="D3044">
        <v>2.41105E-4</v>
      </c>
      <c r="E3044" s="1">
        <v>3.8593400000000002E-5</v>
      </c>
      <c r="F3044">
        <v>173.08699999999999</v>
      </c>
      <c r="G3044" s="1">
        <v>2239220</v>
      </c>
      <c r="H3044">
        <v>3.49451E-2</v>
      </c>
      <c r="I3044">
        <v>6.1663299999999997E-2</v>
      </c>
    </row>
    <row r="3045" spans="1:9" x14ac:dyDescent="0.15">
      <c r="A3045">
        <v>3044</v>
      </c>
      <c r="B3045">
        <v>6544.29</v>
      </c>
      <c r="C3045" s="1">
        <v>4729900000</v>
      </c>
      <c r="D3045">
        <v>2.4149100000000001E-4</v>
      </c>
      <c r="E3045" s="1">
        <v>3.8581400000000003E-5</v>
      </c>
      <c r="F3045">
        <v>173.03200000000001</v>
      </c>
      <c r="G3045" s="1">
        <v>2238480</v>
      </c>
      <c r="H3045">
        <v>3.4930500000000003E-2</v>
      </c>
      <c r="I3045">
        <v>6.1643000000000003E-2</v>
      </c>
    </row>
    <row r="3046" spans="1:9" x14ac:dyDescent="0.15">
      <c r="A3046">
        <v>3045</v>
      </c>
      <c r="B3046">
        <v>6544.86</v>
      </c>
      <c r="C3046" s="1">
        <v>4728370000</v>
      </c>
      <c r="D3046">
        <v>2.4132799999999999E-4</v>
      </c>
      <c r="E3046" s="1">
        <v>3.8568700000000002E-5</v>
      </c>
      <c r="F3046">
        <v>172.97900000000001</v>
      </c>
      <c r="G3046" s="1">
        <v>2237750</v>
      </c>
      <c r="H3046">
        <v>3.4916000000000003E-2</v>
      </c>
      <c r="I3046">
        <v>6.1622799999999998E-2</v>
      </c>
    </row>
    <row r="3047" spans="1:9" x14ac:dyDescent="0.15">
      <c r="A3047">
        <v>3046</v>
      </c>
      <c r="B3047">
        <v>6544.5</v>
      </c>
      <c r="C3047" s="1">
        <v>4726820000</v>
      </c>
      <c r="D3047">
        <v>2.4122400000000001E-4</v>
      </c>
      <c r="E3047" s="1">
        <v>3.8556000000000002E-5</v>
      </c>
      <c r="F3047">
        <v>172.93600000000001</v>
      </c>
      <c r="G3047" s="1">
        <v>2237010</v>
      </c>
      <c r="H3047">
        <v>3.4903799999999999E-2</v>
      </c>
      <c r="I3047">
        <v>6.16026E-2</v>
      </c>
    </row>
    <row r="3048" spans="1:9" x14ac:dyDescent="0.15">
      <c r="A3048">
        <v>3047</v>
      </c>
      <c r="B3048">
        <v>6542.63</v>
      </c>
      <c r="C3048" s="1">
        <v>4725270000</v>
      </c>
      <c r="D3048">
        <v>2.41229E-4</v>
      </c>
      <c r="E3048" s="1">
        <v>3.8543400000000001E-5</v>
      </c>
      <c r="F3048">
        <v>172.89099999999999</v>
      </c>
      <c r="G3048" s="1">
        <v>2236280</v>
      </c>
      <c r="H3048">
        <v>3.4893399999999998E-2</v>
      </c>
      <c r="I3048">
        <v>6.1582400000000002E-2</v>
      </c>
    </row>
    <row r="3049" spans="1:9" x14ac:dyDescent="0.15">
      <c r="A3049">
        <v>3048</v>
      </c>
      <c r="B3049">
        <v>6567.59</v>
      </c>
      <c r="C3049" s="1">
        <v>4725960000</v>
      </c>
      <c r="D3049">
        <v>2.41201E-4</v>
      </c>
      <c r="E3049" s="1">
        <v>3.85308E-5</v>
      </c>
      <c r="F3049">
        <v>172.84800000000001</v>
      </c>
      <c r="G3049" s="1">
        <v>2235550</v>
      </c>
      <c r="H3049">
        <v>3.4868200000000002E-2</v>
      </c>
      <c r="I3049">
        <v>6.1562699999999998E-2</v>
      </c>
    </row>
    <row r="3050" spans="1:9" x14ac:dyDescent="0.15">
      <c r="A3050">
        <v>3049</v>
      </c>
      <c r="B3050">
        <v>6565.74</v>
      </c>
      <c r="C3050" s="1">
        <v>4724410000</v>
      </c>
      <c r="D3050">
        <v>2.41146E-4</v>
      </c>
      <c r="E3050" s="1">
        <v>3.85181E-5</v>
      </c>
      <c r="F3050">
        <v>172.803</v>
      </c>
      <c r="G3050" s="1">
        <v>2234810</v>
      </c>
      <c r="H3050">
        <v>3.4857600000000002E-2</v>
      </c>
      <c r="I3050">
        <v>6.1542600000000003E-2</v>
      </c>
    </row>
    <row r="3051" spans="1:9" x14ac:dyDescent="0.15">
      <c r="A3051">
        <v>3050</v>
      </c>
      <c r="B3051">
        <v>6564.27</v>
      </c>
      <c r="C3051" s="1">
        <v>4722860000</v>
      </c>
      <c r="D3051">
        <v>2.41141E-4</v>
      </c>
      <c r="E3051" s="1">
        <v>3.8505499999999999E-5</v>
      </c>
      <c r="F3051">
        <v>172.75899999999999</v>
      </c>
      <c r="G3051" s="1">
        <v>2234080</v>
      </c>
      <c r="H3051">
        <v>3.4844199999999999E-2</v>
      </c>
      <c r="I3051">
        <v>6.1522399999999998E-2</v>
      </c>
    </row>
    <row r="3052" spans="1:9" x14ac:dyDescent="0.15">
      <c r="A3052">
        <v>3051</v>
      </c>
      <c r="B3052">
        <v>6563.04</v>
      </c>
      <c r="C3052" s="1">
        <v>4721320000</v>
      </c>
      <c r="D3052">
        <v>2.2988199999999999E-4</v>
      </c>
      <c r="E3052" s="1">
        <v>3.8874200000000001E-5</v>
      </c>
      <c r="F3052">
        <v>172.732</v>
      </c>
      <c r="G3052" s="1">
        <v>2233350</v>
      </c>
      <c r="H3052">
        <v>3.4852599999999997E-2</v>
      </c>
      <c r="I3052">
        <v>6.15034E-2</v>
      </c>
    </row>
    <row r="3053" spans="1:9" x14ac:dyDescent="0.15">
      <c r="A3053">
        <v>3052</v>
      </c>
      <c r="B3053">
        <v>6561.29</v>
      </c>
      <c r="C3053" s="1">
        <v>4719770000</v>
      </c>
      <c r="D3053">
        <v>2.29843E-4</v>
      </c>
      <c r="E3053" s="1">
        <v>3.8861500000000001E-5</v>
      </c>
      <c r="F3053">
        <v>172.75700000000001</v>
      </c>
      <c r="G3053" s="1">
        <v>2232640</v>
      </c>
      <c r="H3053">
        <v>3.4841299999999999E-2</v>
      </c>
      <c r="I3053">
        <v>6.1483299999999998E-2</v>
      </c>
    </row>
    <row r="3054" spans="1:9" x14ac:dyDescent="0.15">
      <c r="A3054">
        <v>3053</v>
      </c>
      <c r="B3054">
        <v>6564.22</v>
      </c>
      <c r="C3054" s="1">
        <v>4718300000</v>
      </c>
      <c r="D3054">
        <v>2.2976999999999999E-4</v>
      </c>
      <c r="E3054" s="1">
        <v>3.88488E-5</v>
      </c>
      <c r="F3054">
        <v>172.726</v>
      </c>
      <c r="G3054" s="1">
        <v>2231910</v>
      </c>
      <c r="H3054">
        <v>3.4831500000000001E-2</v>
      </c>
      <c r="I3054">
        <v>6.14631E-2</v>
      </c>
    </row>
    <row r="3055" spans="1:9" x14ac:dyDescent="0.15">
      <c r="A3055">
        <v>3054</v>
      </c>
      <c r="B3055">
        <v>6562.77</v>
      </c>
      <c r="C3055" s="1">
        <v>4716760000</v>
      </c>
      <c r="D3055">
        <v>2.2962300000000001E-4</v>
      </c>
      <c r="E3055" s="1">
        <v>3.8836099999999999E-5</v>
      </c>
      <c r="F3055">
        <v>172.673</v>
      </c>
      <c r="G3055" s="1">
        <v>2231180</v>
      </c>
      <c r="H3055">
        <v>3.4821400000000002E-2</v>
      </c>
      <c r="I3055">
        <v>6.1442999999999998E-2</v>
      </c>
    </row>
    <row r="3056" spans="1:9" x14ac:dyDescent="0.15">
      <c r="A3056">
        <v>3055</v>
      </c>
      <c r="B3056">
        <v>6562.29</v>
      </c>
      <c r="C3056" s="1">
        <v>4715230000</v>
      </c>
      <c r="D3056">
        <v>2.2959200000000001E-4</v>
      </c>
      <c r="E3056" s="1">
        <v>3.8823399999999998E-5</v>
      </c>
      <c r="F3056">
        <v>172.73099999999999</v>
      </c>
      <c r="G3056" s="1">
        <v>2230490</v>
      </c>
      <c r="H3056">
        <v>3.4810500000000001E-2</v>
      </c>
      <c r="I3056">
        <v>6.1422900000000002E-2</v>
      </c>
    </row>
    <row r="3057" spans="1:9" x14ac:dyDescent="0.15">
      <c r="A3057">
        <v>3056</v>
      </c>
      <c r="B3057">
        <v>6560.56</v>
      </c>
      <c r="C3057" s="1">
        <v>4713680000</v>
      </c>
      <c r="D3057">
        <v>2.29318E-4</v>
      </c>
      <c r="E3057" s="1">
        <v>3.8810799999999998E-5</v>
      </c>
      <c r="F3057">
        <v>172.67699999999999</v>
      </c>
      <c r="G3057" s="1">
        <v>2229760</v>
      </c>
      <c r="H3057">
        <v>3.4799499999999997E-2</v>
      </c>
      <c r="I3057">
        <v>6.14028E-2</v>
      </c>
    </row>
    <row r="3058" spans="1:9" x14ac:dyDescent="0.15">
      <c r="A3058">
        <v>3057</v>
      </c>
      <c r="B3058">
        <v>6559.14</v>
      </c>
      <c r="C3058" s="1">
        <v>4712140000</v>
      </c>
      <c r="D3058">
        <v>2.2959400000000001E-4</v>
      </c>
      <c r="E3058" s="1">
        <v>3.8798499999999998E-5</v>
      </c>
      <c r="F3058">
        <v>172.64099999999999</v>
      </c>
      <c r="G3058" s="1">
        <v>2229030</v>
      </c>
      <c r="H3058">
        <v>3.4786299999999999E-2</v>
      </c>
      <c r="I3058">
        <v>6.1382699999999998E-2</v>
      </c>
    </row>
    <row r="3059" spans="1:9" x14ac:dyDescent="0.15">
      <c r="A3059">
        <v>3058</v>
      </c>
      <c r="B3059">
        <v>6564.3</v>
      </c>
      <c r="C3059" s="1">
        <v>4710760000</v>
      </c>
      <c r="D3059">
        <v>2.2948000000000001E-4</v>
      </c>
      <c r="E3059" s="1">
        <v>3.8785799999999997E-5</v>
      </c>
      <c r="F3059">
        <v>172.61699999999999</v>
      </c>
      <c r="G3059" s="1">
        <v>2228310</v>
      </c>
      <c r="H3059">
        <v>3.4774399999999997E-2</v>
      </c>
      <c r="I3059">
        <v>6.1362699999999999E-2</v>
      </c>
    </row>
    <row r="3060" spans="1:9" x14ac:dyDescent="0.15">
      <c r="A3060">
        <v>3059</v>
      </c>
      <c r="B3060">
        <v>6562.38</v>
      </c>
      <c r="C3060" s="1">
        <v>4709220000</v>
      </c>
      <c r="D3060">
        <v>2.29464E-4</v>
      </c>
      <c r="E3060" s="1">
        <v>3.8773100000000003E-5</v>
      </c>
      <c r="F3060">
        <v>172.56100000000001</v>
      </c>
      <c r="G3060" s="1">
        <v>2227580</v>
      </c>
      <c r="H3060">
        <v>3.4767399999999997E-2</v>
      </c>
      <c r="I3060">
        <v>6.13427E-2</v>
      </c>
    </row>
    <row r="3061" spans="1:9" x14ac:dyDescent="0.15">
      <c r="A3061">
        <v>3060</v>
      </c>
      <c r="B3061">
        <v>6560.55</v>
      </c>
      <c r="C3061" s="1">
        <v>4707690000</v>
      </c>
      <c r="D3061">
        <v>2.29514E-4</v>
      </c>
      <c r="E3061" s="1">
        <v>3.8760500000000003E-5</v>
      </c>
      <c r="F3061">
        <v>172.941</v>
      </c>
      <c r="G3061" s="1">
        <v>2227430</v>
      </c>
      <c r="H3061">
        <v>3.48346E-2</v>
      </c>
      <c r="I3061">
        <v>6.13415E-2</v>
      </c>
    </row>
    <row r="3062" spans="1:9" x14ac:dyDescent="0.15">
      <c r="A3062">
        <v>3061</v>
      </c>
      <c r="B3062">
        <v>6558.84</v>
      </c>
      <c r="C3062" s="1">
        <v>4706150000</v>
      </c>
      <c r="D3062">
        <v>2.29466E-4</v>
      </c>
      <c r="E3062" s="1">
        <v>3.8747800000000002E-5</v>
      </c>
      <c r="F3062">
        <v>172.934</v>
      </c>
      <c r="G3062" s="1">
        <v>2226710</v>
      </c>
      <c r="H3062">
        <v>3.4822899999999997E-2</v>
      </c>
      <c r="I3062">
        <v>6.1321500000000001E-2</v>
      </c>
    </row>
    <row r="3063" spans="1:9" x14ac:dyDescent="0.15">
      <c r="A3063">
        <v>3062</v>
      </c>
      <c r="B3063">
        <v>6557.51</v>
      </c>
      <c r="C3063" s="1">
        <v>4704610000</v>
      </c>
      <c r="D3063">
        <v>2.10091E-4</v>
      </c>
      <c r="E3063" s="1">
        <v>3.9875800000000002E-5</v>
      </c>
      <c r="F3063">
        <v>172.91</v>
      </c>
      <c r="G3063" s="1">
        <v>2225990</v>
      </c>
      <c r="H3063">
        <v>3.4906699999999999E-2</v>
      </c>
      <c r="I3063">
        <v>6.13292E-2</v>
      </c>
    </row>
    <row r="3064" spans="1:9" x14ac:dyDescent="0.15">
      <c r="A3064">
        <v>3063</v>
      </c>
      <c r="B3064">
        <v>6555.52</v>
      </c>
      <c r="C3064" s="1">
        <v>4703080000</v>
      </c>
      <c r="D3064">
        <v>2.1024699999999999E-4</v>
      </c>
      <c r="E3064" s="1">
        <v>3.9862900000000001E-5</v>
      </c>
      <c r="F3064">
        <v>172.86600000000001</v>
      </c>
      <c r="G3064" s="1">
        <v>2225260</v>
      </c>
      <c r="H3064">
        <v>3.4895200000000001E-2</v>
      </c>
      <c r="I3064">
        <v>6.1309200000000001E-2</v>
      </c>
    </row>
    <row r="3065" spans="1:9" x14ac:dyDescent="0.15">
      <c r="A3065">
        <v>3064</v>
      </c>
      <c r="B3065">
        <v>6553.69</v>
      </c>
      <c r="C3065" s="1">
        <v>4701540000</v>
      </c>
      <c r="D3065">
        <v>2.1003600000000001E-4</v>
      </c>
      <c r="E3065" s="1">
        <v>3.985E-5</v>
      </c>
      <c r="F3065">
        <v>172.81399999999999</v>
      </c>
      <c r="G3065" s="1">
        <v>2224540</v>
      </c>
      <c r="H3065">
        <v>3.4883900000000002E-2</v>
      </c>
      <c r="I3065">
        <v>6.1289099999999999E-2</v>
      </c>
    </row>
    <row r="3066" spans="1:9" x14ac:dyDescent="0.15">
      <c r="A3066">
        <v>3065</v>
      </c>
      <c r="B3066">
        <v>6551.78</v>
      </c>
      <c r="C3066" s="1">
        <v>4700010000</v>
      </c>
      <c r="D3066">
        <v>2.09982E-4</v>
      </c>
      <c r="E3066" s="1">
        <v>3.9836999999999998E-5</v>
      </c>
      <c r="F3066">
        <v>172.75899999999999</v>
      </c>
      <c r="G3066" s="1">
        <v>2223810</v>
      </c>
      <c r="H3066">
        <v>3.4872500000000001E-2</v>
      </c>
      <c r="I3066">
        <v>6.12691E-2</v>
      </c>
    </row>
    <row r="3067" spans="1:9" x14ac:dyDescent="0.15">
      <c r="A3067">
        <v>3066</v>
      </c>
      <c r="B3067">
        <v>6550.12</v>
      </c>
      <c r="C3067" s="1">
        <v>4698480000</v>
      </c>
      <c r="D3067">
        <v>2.0985000000000001E-4</v>
      </c>
      <c r="E3067" s="1">
        <v>3.9823999999999997E-5</v>
      </c>
      <c r="F3067">
        <v>172.73400000000001</v>
      </c>
      <c r="G3067" s="1">
        <v>2223090</v>
      </c>
      <c r="H3067">
        <v>3.4860799999999997E-2</v>
      </c>
      <c r="I3067">
        <v>6.1249199999999997E-2</v>
      </c>
    </row>
    <row r="3068" spans="1:9" x14ac:dyDescent="0.15">
      <c r="A3068">
        <v>3067</v>
      </c>
      <c r="B3068">
        <v>6548.06</v>
      </c>
      <c r="C3068" s="1">
        <v>4696950000</v>
      </c>
      <c r="D3068">
        <v>2.0976499999999999E-4</v>
      </c>
      <c r="E3068" s="1">
        <v>3.9811000000000002E-5</v>
      </c>
      <c r="F3068">
        <v>172.678</v>
      </c>
      <c r="G3068" s="1">
        <v>2222360</v>
      </c>
      <c r="H3068">
        <v>3.4849400000000003E-2</v>
      </c>
      <c r="I3068">
        <v>6.1229199999999998E-2</v>
      </c>
    </row>
    <row r="3069" spans="1:9" x14ac:dyDescent="0.15">
      <c r="A3069">
        <v>3068</v>
      </c>
      <c r="B3069">
        <v>6546.02</v>
      </c>
      <c r="C3069" s="1">
        <v>4695410000</v>
      </c>
      <c r="D3069">
        <v>2.0986600000000001E-4</v>
      </c>
      <c r="E3069" s="1">
        <v>3.9798100000000001E-5</v>
      </c>
      <c r="F3069">
        <v>172.62200000000001</v>
      </c>
      <c r="G3069" s="1">
        <v>2221640</v>
      </c>
      <c r="H3069">
        <v>3.5014000000000003E-2</v>
      </c>
      <c r="I3069">
        <v>6.1304200000000003E-2</v>
      </c>
    </row>
    <row r="3070" spans="1:9" x14ac:dyDescent="0.15">
      <c r="A3070">
        <v>3069</v>
      </c>
      <c r="B3070">
        <v>6544.13</v>
      </c>
      <c r="C3070" s="1">
        <v>4693880000</v>
      </c>
      <c r="D3070">
        <v>2.1034E-4</v>
      </c>
      <c r="E3070" s="1">
        <v>3.9786100000000002E-5</v>
      </c>
      <c r="F3070">
        <v>172.57</v>
      </c>
      <c r="G3070" s="1">
        <v>2220910</v>
      </c>
      <c r="H3070">
        <v>3.5000200000000002E-2</v>
      </c>
      <c r="I3070">
        <v>6.1284199999999997E-2</v>
      </c>
    </row>
    <row r="3071" spans="1:9" x14ac:dyDescent="0.15">
      <c r="A3071">
        <v>3070</v>
      </c>
      <c r="B3071">
        <v>6542.61</v>
      </c>
      <c r="C3071" s="1">
        <v>4692360000</v>
      </c>
      <c r="D3071">
        <v>2.1045300000000001E-4</v>
      </c>
      <c r="E3071" s="1">
        <v>3.9773200000000001E-5</v>
      </c>
      <c r="F3071">
        <v>172.54599999999999</v>
      </c>
      <c r="G3071" s="1">
        <v>2220190</v>
      </c>
      <c r="H3071">
        <v>3.4991800000000003E-2</v>
      </c>
      <c r="I3071">
        <v>6.1264300000000001E-2</v>
      </c>
    </row>
    <row r="3072" spans="1:9" x14ac:dyDescent="0.15">
      <c r="A3072">
        <v>3071</v>
      </c>
      <c r="B3072">
        <v>6631.02</v>
      </c>
      <c r="C3072" s="1">
        <v>4716000000</v>
      </c>
      <c r="D3072">
        <v>2.1033400000000001E-4</v>
      </c>
      <c r="E3072" s="1">
        <v>3.9760299999999999E-5</v>
      </c>
      <c r="F3072">
        <v>172.49799999999999</v>
      </c>
      <c r="G3072" s="1">
        <v>2219470</v>
      </c>
      <c r="H3072">
        <v>3.49702E-2</v>
      </c>
      <c r="I3072">
        <v>6.1244699999999999E-2</v>
      </c>
    </row>
    <row r="3073" spans="1:9" x14ac:dyDescent="0.15">
      <c r="A3073">
        <v>3072</v>
      </c>
      <c r="B3073">
        <v>6631.01</v>
      </c>
      <c r="C3073" s="1">
        <v>4714480000</v>
      </c>
      <c r="D3073">
        <v>2.10101E-4</v>
      </c>
      <c r="E3073" s="1">
        <v>3.9747399999999998E-5</v>
      </c>
      <c r="F3073">
        <v>172.446</v>
      </c>
      <c r="G3073" s="1">
        <v>2218750</v>
      </c>
      <c r="H3073">
        <v>3.4960699999999997E-2</v>
      </c>
      <c r="I3073">
        <v>6.12247E-2</v>
      </c>
    </row>
    <row r="3074" spans="1:9" x14ac:dyDescent="0.15">
      <c r="A3074">
        <v>3073</v>
      </c>
      <c r="B3074">
        <v>6629.4</v>
      </c>
      <c r="C3074" s="1">
        <v>4712950000</v>
      </c>
      <c r="D3074">
        <v>2.10196E-4</v>
      </c>
      <c r="E3074" s="1">
        <v>3.9734599999999997E-5</v>
      </c>
      <c r="F3074">
        <v>172.39</v>
      </c>
      <c r="G3074" s="1">
        <v>2218030</v>
      </c>
      <c r="H3074">
        <v>3.4948600000000003E-2</v>
      </c>
      <c r="I3074">
        <v>6.1204799999999997E-2</v>
      </c>
    </row>
    <row r="3075" spans="1:9" x14ac:dyDescent="0.15">
      <c r="A3075">
        <v>3074</v>
      </c>
      <c r="B3075">
        <v>6627.39</v>
      </c>
      <c r="C3075" s="1">
        <v>4711420000</v>
      </c>
      <c r="D3075">
        <v>2.1012799999999999E-4</v>
      </c>
      <c r="E3075" s="1">
        <v>3.9721600000000003E-5</v>
      </c>
      <c r="F3075">
        <v>172.33799999999999</v>
      </c>
      <c r="G3075" s="1">
        <v>2217310</v>
      </c>
      <c r="H3075">
        <v>3.4937099999999999E-2</v>
      </c>
      <c r="I3075">
        <v>6.11849E-2</v>
      </c>
    </row>
    <row r="3076" spans="1:9" x14ac:dyDescent="0.15">
      <c r="A3076">
        <v>3075</v>
      </c>
      <c r="B3076">
        <v>6626.22</v>
      </c>
      <c r="C3076" s="1">
        <v>4709890000</v>
      </c>
      <c r="D3076">
        <v>2.06849E-4</v>
      </c>
      <c r="E3076" s="1">
        <v>3.9740400000000003E-5</v>
      </c>
      <c r="F3076">
        <v>172.33600000000001</v>
      </c>
      <c r="G3076" s="1">
        <v>2216590</v>
      </c>
      <c r="H3076">
        <v>3.5000799999999999E-2</v>
      </c>
      <c r="I3076">
        <v>6.1182399999999998E-2</v>
      </c>
    </row>
    <row r="3077" spans="1:9" x14ac:dyDescent="0.15">
      <c r="A3077">
        <v>3076</v>
      </c>
      <c r="B3077">
        <v>6624.44</v>
      </c>
      <c r="C3077" s="1">
        <v>4708360000</v>
      </c>
      <c r="D3077">
        <v>2.0683499999999999E-4</v>
      </c>
      <c r="E3077" s="1">
        <v>3.9727500000000002E-5</v>
      </c>
      <c r="F3077">
        <v>172.29400000000001</v>
      </c>
      <c r="G3077" s="1">
        <v>2215870</v>
      </c>
      <c r="H3077">
        <v>3.4987900000000002E-2</v>
      </c>
      <c r="I3077">
        <v>6.1162500000000002E-2</v>
      </c>
    </row>
    <row r="3078" spans="1:9" x14ac:dyDescent="0.15">
      <c r="A3078">
        <v>3077</v>
      </c>
      <c r="B3078">
        <v>6622.86</v>
      </c>
      <c r="C3078" s="1">
        <v>4706830000</v>
      </c>
      <c r="D3078">
        <v>2.06794E-4</v>
      </c>
      <c r="E3078" s="1">
        <v>3.9714600000000001E-5</v>
      </c>
      <c r="F3078">
        <v>172.25299999999999</v>
      </c>
      <c r="G3078" s="1">
        <v>2215150</v>
      </c>
      <c r="H3078">
        <v>3.5008499999999998E-2</v>
      </c>
      <c r="I3078">
        <v>6.1145699999999997E-2</v>
      </c>
    </row>
    <row r="3079" spans="1:9" x14ac:dyDescent="0.15">
      <c r="A3079">
        <v>3078</v>
      </c>
      <c r="B3079">
        <v>6621.56</v>
      </c>
      <c r="C3079" s="1">
        <v>4705300000</v>
      </c>
      <c r="D3079">
        <v>2.07087E-4</v>
      </c>
      <c r="E3079" s="1">
        <v>3.9702100000000001E-5</v>
      </c>
      <c r="F3079">
        <v>172.209</v>
      </c>
      <c r="G3079" s="1">
        <v>2214430</v>
      </c>
      <c r="H3079">
        <v>3.4999299999999997E-2</v>
      </c>
      <c r="I3079">
        <v>6.1125899999999997E-2</v>
      </c>
    </row>
    <row r="3080" spans="1:9" x14ac:dyDescent="0.15">
      <c r="A3080">
        <v>3079</v>
      </c>
      <c r="B3080">
        <v>6650.65</v>
      </c>
      <c r="C3080" s="1">
        <v>4706780000</v>
      </c>
      <c r="D3080">
        <v>2.0680199999999999E-4</v>
      </c>
      <c r="E3080" s="1">
        <v>3.96893E-5</v>
      </c>
      <c r="F3080">
        <v>172.25200000000001</v>
      </c>
      <c r="G3080" s="1">
        <v>2213750</v>
      </c>
      <c r="H3080">
        <v>3.4984599999999998E-2</v>
      </c>
      <c r="I3080">
        <v>6.1106099999999997E-2</v>
      </c>
    </row>
    <row r="3081" spans="1:9" x14ac:dyDescent="0.15">
      <c r="A3081">
        <v>3080</v>
      </c>
      <c r="B3081">
        <v>6648.54</v>
      </c>
      <c r="C3081" s="1">
        <v>4705250000</v>
      </c>
      <c r="D3081">
        <v>2.06429E-4</v>
      </c>
      <c r="E3081" s="1">
        <v>3.9676699999999999E-5</v>
      </c>
      <c r="F3081">
        <v>172.196</v>
      </c>
      <c r="G3081" s="1">
        <v>2213030</v>
      </c>
      <c r="H3081">
        <v>3.5139900000000002E-2</v>
      </c>
      <c r="I3081">
        <v>6.1171799999999998E-2</v>
      </c>
    </row>
    <row r="3082" spans="1:9" x14ac:dyDescent="0.15">
      <c r="A3082">
        <v>3081</v>
      </c>
      <c r="B3082">
        <v>6647.5</v>
      </c>
      <c r="C3082" s="1">
        <v>4703720000</v>
      </c>
      <c r="D3082">
        <v>2.0484E-4</v>
      </c>
      <c r="E3082" s="1">
        <v>3.9671E-5</v>
      </c>
      <c r="F3082">
        <v>172.161</v>
      </c>
      <c r="G3082" s="1">
        <v>2212310</v>
      </c>
      <c r="H3082">
        <v>3.52839E-2</v>
      </c>
      <c r="I3082">
        <v>6.12264E-2</v>
      </c>
    </row>
    <row r="3083" spans="1:9" x14ac:dyDescent="0.15">
      <c r="A3083">
        <v>3082</v>
      </c>
      <c r="B3083">
        <v>6645.7</v>
      </c>
      <c r="C3083" s="1">
        <v>4702200000</v>
      </c>
      <c r="D3083">
        <v>2.0494099999999999E-4</v>
      </c>
      <c r="E3083" s="1">
        <v>3.9658199999999999E-5</v>
      </c>
      <c r="F3083">
        <v>172.12299999999999</v>
      </c>
      <c r="G3083" s="1">
        <v>2211590</v>
      </c>
      <c r="H3083">
        <v>3.5272499999999998E-2</v>
      </c>
      <c r="I3083">
        <v>6.1206499999999997E-2</v>
      </c>
    </row>
    <row r="3084" spans="1:9" x14ac:dyDescent="0.15">
      <c r="A3084">
        <v>3083</v>
      </c>
      <c r="B3084">
        <v>6644.89</v>
      </c>
      <c r="C3084" s="1">
        <v>4700680000</v>
      </c>
      <c r="D3084">
        <v>2.0499099999999999E-4</v>
      </c>
      <c r="E3084" s="1">
        <v>3.9645399999999998E-5</v>
      </c>
      <c r="F3084">
        <v>172.06800000000001</v>
      </c>
      <c r="G3084" s="1">
        <v>2210880</v>
      </c>
      <c r="H3084">
        <v>3.5259800000000001E-2</v>
      </c>
      <c r="I3084">
        <v>6.1186699999999997E-2</v>
      </c>
    </row>
    <row r="3085" spans="1:9" x14ac:dyDescent="0.15">
      <c r="A3085">
        <v>3084</v>
      </c>
      <c r="B3085">
        <v>6642.86</v>
      </c>
      <c r="C3085" s="1">
        <v>4699160000</v>
      </c>
      <c r="D3085">
        <v>2.0490699999999999E-4</v>
      </c>
      <c r="E3085" s="1">
        <v>3.9632499999999997E-5</v>
      </c>
      <c r="F3085">
        <v>172.012</v>
      </c>
      <c r="G3085" s="1">
        <v>2210160</v>
      </c>
      <c r="H3085">
        <v>3.5246399999999997E-2</v>
      </c>
      <c r="I3085">
        <v>6.1166900000000003E-2</v>
      </c>
    </row>
    <row r="3086" spans="1:9" x14ac:dyDescent="0.15">
      <c r="A3086">
        <v>3085</v>
      </c>
      <c r="B3086">
        <v>6641.48</v>
      </c>
      <c r="C3086" s="1">
        <v>4697630000</v>
      </c>
      <c r="D3086">
        <v>2.0494999999999999E-4</v>
      </c>
      <c r="E3086" s="1">
        <v>3.9619700000000003E-5</v>
      </c>
      <c r="F3086">
        <v>171.964</v>
      </c>
      <c r="G3086" s="1">
        <v>2209440</v>
      </c>
      <c r="H3086">
        <v>3.5254800000000003E-2</v>
      </c>
      <c r="I3086">
        <v>6.11482E-2</v>
      </c>
    </row>
    <row r="3087" spans="1:9" x14ac:dyDescent="0.15">
      <c r="A3087">
        <v>3086</v>
      </c>
      <c r="B3087">
        <v>6639.86</v>
      </c>
      <c r="C3087" s="1">
        <v>4696110000</v>
      </c>
      <c r="D3087">
        <v>2.0503200000000001E-4</v>
      </c>
      <c r="E3087" s="1">
        <v>3.9607000000000002E-5</v>
      </c>
      <c r="F3087">
        <v>171.923</v>
      </c>
      <c r="G3087" s="1">
        <v>2208730</v>
      </c>
      <c r="H3087">
        <v>3.5245800000000001E-2</v>
      </c>
      <c r="I3087">
        <v>6.1128399999999999E-2</v>
      </c>
    </row>
    <row r="3088" spans="1:9" x14ac:dyDescent="0.15">
      <c r="A3088">
        <v>3087</v>
      </c>
      <c r="B3088">
        <v>6638.01</v>
      </c>
      <c r="C3088" s="1">
        <v>4694590000</v>
      </c>
      <c r="D3088">
        <v>2.0496199999999999E-4</v>
      </c>
      <c r="E3088" s="1">
        <v>3.9594100000000001E-5</v>
      </c>
      <c r="F3088">
        <v>171.86799999999999</v>
      </c>
      <c r="G3088" s="1">
        <v>2208010</v>
      </c>
      <c r="H3088">
        <v>3.5236099999999999E-2</v>
      </c>
      <c r="I3088">
        <v>6.1108599999999999E-2</v>
      </c>
    </row>
    <row r="3089" spans="1:9" x14ac:dyDescent="0.15">
      <c r="A3089">
        <v>3088</v>
      </c>
      <c r="B3089">
        <v>6636.01</v>
      </c>
      <c r="C3089" s="1">
        <v>4693070000</v>
      </c>
      <c r="D3089">
        <v>2.04885E-4</v>
      </c>
      <c r="E3089" s="1">
        <v>3.95813E-5</v>
      </c>
      <c r="F3089">
        <v>171.82599999999999</v>
      </c>
      <c r="G3089" s="1">
        <v>2207300</v>
      </c>
      <c r="H3089">
        <v>3.5226199999999999E-2</v>
      </c>
      <c r="I3089">
        <v>6.1088900000000002E-2</v>
      </c>
    </row>
    <row r="3090" spans="1:9" x14ac:dyDescent="0.15">
      <c r="A3090">
        <v>3089</v>
      </c>
      <c r="B3090">
        <v>6634.27</v>
      </c>
      <c r="C3090" s="1">
        <v>4691550000</v>
      </c>
      <c r="D3090">
        <v>2.04802E-4</v>
      </c>
      <c r="E3090" s="1">
        <v>3.9568499999999999E-5</v>
      </c>
      <c r="F3090">
        <v>171.78</v>
      </c>
      <c r="G3090" s="1">
        <v>2206580</v>
      </c>
      <c r="H3090">
        <v>3.5211399999999997E-2</v>
      </c>
      <c r="I3090">
        <v>6.1069100000000001E-2</v>
      </c>
    </row>
    <row r="3091" spans="1:9" x14ac:dyDescent="0.15">
      <c r="A3091">
        <v>3090</v>
      </c>
      <c r="B3091">
        <v>6632.46</v>
      </c>
      <c r="C3091" s="1">
        <v>4690030000</v>
      </c>
      <c r="D3091">
        <v>2.0469600000000001E-4</v>
      </c>
      <c r="E3091" s="1">
        <v>3.9555699999999998E-5</v>
      </c>
      <c r="F3091">
        <v>171.727</v>
      </c>
      <c r="G3091" s="1">
        <v>2205870</v>
      </c>
      <c r="H3091">
        <v>3.5199399999999999E-2</v>
      </c>
      <c r="I3091">
        <v>6.1049399999999997E-2</v>
      </c>
    </row>
    <row r="3092" spans="1:9" x14ac:dyDescent="0.15">
      <c r="A3092">
        <v>3091</v>
      </c>
      <c r="B3092">
        <v>6630.49</v>
      </c>
      <c r="C3092" s="1">
        <v>4688520000</v>
      </c>
      <c r="D3092">
        <v>2.0479600000000001E-4</v>
      </c>
      <c r="E3092" s="1">
        <v>3.9542999999999997E-5</v>
      </c>
      <c r="F3092">
        <v>171.679</v>
      </c>
      <c r="G3092" s="1">
        <v>2205160</v>
      </c>
      <c r="H3092">
        <v>3.5198599999999997E-2</v>
      </c>
      <c r="I3092">
        <v>6.1030000000000001E-2</v>
      </c>
    </row>
    <row r="3093" spans="1:9" x14ac:dyDescent="0.15">
      <c r="A3093">
        <v>3092</v>
      </c>
      <c r="B3093">
        <v>6628.66</v>
      </c>
      <c r="C3093" s="1">
        <v>4687000000</v>
      </c>
      <c r="D3093">
        <v>2.0469100000000001E-4</v>
      </c>
      <c r="E3093" s="1">
        <v>3.9530200000000003E-5</v>
      </c>
      <c r="F3093">
        <v>171.64</v>
      </c>
      <c r="G3093" s="1">
        <v>2204440</v>
      </c>
      <c r="H3093">
        <v>3.5184300000000002E-2</v>
      </c>
      <c r="I3093">
        <v>6.1010200000000001E-2</v>
      </c>
    </row>
    <row r="3094" spans="1:9" x14ac:dyDescent="0.15">
      <c r="A3094">
        <v>3093</v>
      </c>
      <c r="B3094">
        <v>6626.84</v>
      </c>
      <c r="C3094" s="1">
        <v>4685490000</v>
      </c>
      <c r="D3094">
        <v>2.0458499999999999E-4</v>
      </c>
      <c r="E3094" s="1">
        <v>3.9517400000000002E-5</v>
      </c>
      <c r="F3094">
        <v>171.59</v>
      </c>
      <c r="G3094" s="1">
        <v>2203730</v>
      </c>
      <c r="H3094">
        <v>3.5172700000000001E-2</v>
      </c>
      <c r="I3094">
        <v>6.0990500000000003E-2</v>
      </c>
    </row>
    <row r="3095" spans="1:9" x14ac:dyDescent="0.15">
      <c r="A3095">
        <v>3094</v>
      </c>
      <c r="B3095">
        <v>6626.36</v>
      </c>
      <c r="C3095" s="1">
        <v>4683980000</v>
      </c>
      <c r="D3095">
        <v>2.04477E-4</v>
      </c>
      <c r="E3095" s="1">
        <v>3.9504600000000001E-5</v>
      </c>
      <c r="F3095">
        <v>171.54499999999999</v>
      </c>
      <c r="G3095" s="1">
        <v>2203020</v>
      </c>
      <c r="H3095">
        <v>3.5183100000000002E-2</v>
      </c>
      <c r="I3095">
        <v>6.09723E-2</v>
      </c>
    </row>
    <row r="3096" spans="1:9" x14ac:dyDescent="0.15">
      <c r="A3096">
        <v>3095</v>
      </c>
      <c r="B3096">
        <v>6624.63</v>
      </c>
      <c r="C3096" s="1">
        <v>4682470000</v>
      </c>
      <c r="D3096">
        <v>2.04243E-4</v>
      </c>
      <c r="E3096" s="1">
        <v>3.9492000000000001E-5</v>
      </c>
      <c r="F3096">
        <v>171.5</v>
      </c>
      <c r="G3096" s="1">
        <v>2202310</v>
      </c>
      <c r="H3096">
        <v>3.51671E-2</v>
      </c>
      <c r="I3096">
        <v>6.0952600000000003E-2</v>
      </c>
    </row>
    <row r="3097" spans="1:9" x14ac:dyDescent="0.15">
      <c r="A3097">
        <v>3096</v>
      </c>
      <c r="B3097">
        <v>6625.16</v>
      </c>
      <c r="C3097" s="1">
        <v>4680980000</v>
      </c>
      <c r="D3097">
        <v>2.0416299999999999E-4</v>
      </c>
      <c r="E3097" s="1">
        <v>3.94792E-5</v>
      </c>
      <c r="F3097">
        <v>171.65600000000001</v>
      </c>
      <c r="G3097" s="1">
        <v>2201730</v>
      </c>
      <c r="H3097">
        <v>3.5156300000000001E-2</v>
      </c>
      <c r="I3097">
        <v>6.0932899999999998E-2</v>
      </c>
    </row>
    <row r="3098" spans="1:9" x14ac:dyDescent="0.15">
      <c r="A3098">
        <v>3097</v>
      </c>
      <c r="B3098">
        <v>6624.8</v>
      </c>
      <c r="C3098" s="1">
        <v>4679480000</v>
      </c>
      <c r="D3098">
        <v>2.1428899999999999E-4</v>
      </c>
      <c r="E3098" s="1">
        <v>3.97882E-5</v>
      </c>
      <c r="F3098">
        <v>171.61699999999999</v>
      </c>
      <c r="G3098" s="1">
        <v>2201020</v>
      </c>
      <c r="H3098">
        <v>3.5180200000000002E-2</v>
      </c>
      <c r="I3098">
        <v>6.0917100000000002E-2</v>
      </c>
    </row>
    <row r="3099" spans="1:9" x14ac:dyDescent="0.15">
      <c r="A3099">
        <v>3098</v>
      </c>
      <c r="B3099">
        <v>6623.2</v>
      </c>
      <c r="C3099" s="1">
        <v>4677970000</v>
      </c>
      <c r="D3099">
        <v>2.14341E-4</v>
      </c>
      <c r="E3099" s="1">
        <v>3.9775399999999999E-5</v>
      </c>
      <c r="F3099">
        <v>171.566</v>
      </c>
      <c r="G3099" s="1">
        <v>2200310</v>
      </c>
      <c r="H3099">
        <v>3.51671E-2</v>
      </c>
      <c r="I3099">
        <v>6.08975E-2</v>
      </c>
    </row>
    <row r="3100" spans="1:9" x14ac:dyDescent="0.15">
      <c r="A3100">
        <v>3099</v>
      </c>
      <c r="B3100">
        <v>6621.74</v>
      </c>
      <c r="C3100" s="1">
        <v>4676460000</v>
      </c>
      <c r="D3100">
        <v>2.14269E-4</v>
      </c>
      <c r="E3100" s="1">
        <v>3.9762499999999997E-5</v>
      </c>
      <c r="F3100">
        <v>171.51900000000001</v>
      </c>
      <c r="G3100" s="1">
        <v>2199600</v>
      </c>
      <c r="H3100">
        <v>3.5156300000000001E-2</v>
      </c>
      <c r="I3100">
        <v>6.0877800000000003E-2</v>
      </c>
    </row>
    <row r="3101" spans="1:9" x14ac:dyDescent="0.15">
      <c r="A3101">
        <v>3100</v>
      </c>
      <c r="B3101">
        <v>6686.44</v>
      </c>
      <c r="C3101" s="1">
        <v>4688800000</v>
      </c>
      <c r="D3101">
        <v>2.14229E-4</v>
      </c>
      <c r="E3101" s="1">
        <v>3.9749700000000003E-5</v>
      </c>
      <c r="F3101">
        <v>205.06399999999999</v>
      </c>
      <c r="G3101" s="1">
        <v>5698880</v>
      </c>
      <c r="H3101">
        <v>3.5143800000000003E-2</v>
      </c>
      <c r="I3101">
        <v>6.0858200000000001E-2</v>
      </c>
    </row>
    <row r="3102" spans="1:9" x14ac:dyDescent="0.15">
      <c r="A3102">
        <v>3101</v>
      </c>
      <c r="B3102">
        <v>6684.58</v>
      </c>
      <c r="C3102" s="1">
        <v>4687290000</v>
      </c>
      <c r="D3102">
        <v>2.1399400000000001E-4</v>
      </c>
      <c r="E3102" s="1">
        <v>3.9737000000000003E-5</v>
      </c>
      <c r="F3102">
        <v>204.999</v>
      </c>
      <c r="G3102" s="1">
        <v>5697050</v>
      </c>
      <c r="H3102">
        <v>3.5138799999999998E-2</v>
      </c>
      <c r="I3102">
        <v>6.0838700000000002E-2</v>
      </c>
    </row>
    <row r="3103" spans="1:9" x14ac:dyDescent="0.15">
      <c r="A3103">
        <v>3102</v>
      </c>
      <c r="B3103">
        <v>6714.3</v>
      </c>
      <c r="C3103" s="1">
        <v>4688930000</v>
      </c>
      <c r="D3103">
        <v>2.13752E-4</v>
      </c>
      <c r="E3103" s="1">
        <v>3.9724300000000002E-5</v>
      </c>
      <c r="F3103">
        <v>204.94200000000001</v>
      </c>
      <c r="G3103" s="1">
        <v>5695210</v>
      </c>
      <c r="H3103">
        <v>3.5123099999999997E-2</v>
      </c>
      <c r="I3103">
        <v>6.0819100000000001E-2</v>
      </c>
    </row>
    <row r="3104" spans="1:9" x14ac:dyDescent="0.15">
      <c r="A3104">
        <v>3103</v>
      </c>
      <c r="B3104">
        <v>6713.97</v>
      </c>
      <c r="C3104" s="1">
        <v>4687430000</v>
      </c>
      <c r="D3104">
        <v>2.1370100000000001E-4</v>
      </c>
      <c r="E3104" s="1">
        <v>3.9711500000000001E-5</v>
      </c>
      <c r="F3104">
        <v>204.88300000000001</v>
      </c>
      <c r="G3104" s="1">
        <v>5693370</v>
      </c>
      <c r="H3104">
        <v>3.5112200000000003E-2</v>
      </c>
      <c r="I3104">
        <v>6.0799499999999999E-2</v>
      </c>
    </row>
    <row r="3105" spans="1:9" x14ac:dyDescent="0.15">
      <c r="A3105">
        <v>3104</v>
      </c>
      <c r="B3105">
        <v>6712.44</v>
      </c>
      <c r="C3105" s="1">
        <v>4685920000</v>
      </c>
      <c r="D3105">
        <v>2.1372900000000001E-4</v>
      </c>
      <c r="E3105" s="1">
        <v>3.96987E-5</v>
      </c>
      <c r="F3105">
        <v>204.821</v>
      </c>
      <c r="G3105" s="1">
        <v>5691540</v>
      </c>
      <c r="H3105">
        <v>3.5106800000000001E-2</v>
      </c>
      <c r="I3105">
        <v>6.0780099999999997E-2</v>
      </c>
    </row>
    <row r="3106" spans="1:9" x14ac:dyDescent="0.15">
      <c r="A3106">
        <v>3105</v>
      </c>
      <c r="B3106">
        <v>6711.01</v>
      </c>
      <c r="C3106" s="1">
        <v>4684410000</v>
      </c>
      <c r="D3106">
        <v>2.1365800000000001E-4</v>
      </c>
      <c r="E3106" s="1">
        <v>3.9685899999999999E-5</v>
      </c>
      <c r="F3106">
        <v>204.762</v>
      </c>
      <c r="G3106" s="1">
        <v>5689710</v>
      </c>
      <c r="H3106">
        <v>3.50947E-2</v>
      </c>
      <c r="I3106">
        <v>6.0760500000000002E-2</v>
      </c>
    </row>
    <row r="3107" spans="1:9" x14ac:dyDescent="0.15">
      <c r="A3107">
        <v>3106</v>
      </c>
      <c r="B3107">
        <v>6708.98</v>
      </c>
      <c r="C3107" s="1">
        <v>4682900000</v>
      </c>
      <c r="D3107">
        <v>2.1375499999999999E-4</v>
      </c>
      <c r="E3107" s="1">
        <v>3.9673199999999998E-5</v>
      </c>
      <c r="F3107">
        <v>204.696</v>
      </c>
      <c r="G3107" s="1">
        <v>5687880</v>
      </c>
      <c r="H3107">
        <v>3.5093199999999998E-2</v>
      </c>
      <c r="I3107">
        <v>6.0741200000000002E-2</v>
      </c>
    </row>
    <row r="3108" spans="1:9" x14ac:dyDescent="0.15">
      <c r="A3108">
        <v>3107</v>
      </c>
      <c r="B3108">
        <v>6723.69</v>
      </c>
      <c r="C3108" s="1">
        <v>4682280000</v>
      </c>
      <c r="D3108">
        <v>2.1365199999999999E-4</v>
      </c>
      <c r="E3108" s="1">
        <v>3.9660499999999997E-5</v>
      </c>
      <c r="F3108">
        <v>204.631</v>
      </c>
      <c r="G3108" s="1">
        <v>5686050</v>
      </c>
      <c r="H3108">
        <v>3.5083400000000001E-2</v>
      </c>
      <c r="I3108">
        <v>6.0721700000000003E-2</v>
      </c>
    </row>
    <row r="3109" spans="1:9" x14ac:dyDescent="0.15">
      <c r="A3109">
        <v>3108</v>
      </c>
      <c r="B3109">
        <v>6721.9</v>
      </c>
      <c r="C3109" s="1">
        <v>4680770000</v>
      </c>
      <c r="D3109">
        <v>2.13582E-4</v>
      </c>
      <c r="E3109" s="1">
        <v>3.9647700000000003E-5</v>
      </c>
      <c r="F3109">
        <v>204.56700000000001</v>
      </c>
      <c r="G3109" s="1">
        <v>5684220</v>
      </c>
      <c r="H3109">
        <v>3.50976E-2</v>
      </c>
      <c r="I3109">
        <v>6.07042E-2</v>
      </c>
    </row>
    <row r="3110" spans="1:9" x14ac:dyDescent="0.15">
      <c r="A3110">
        <v>3109</v>
      </c>
      <c r="B3110">
        <v>6720.11</v>
      </c>
      <c r="C3110" s="1">
        <v>4679270000</v>
      </c>
      <c r="D3110">
        <v>2.1350199999999999E-4</v>
      </c>
      <c r="E3110" s="1">
        <v>3.9634900000000002E-5</v>
      </c>
      <c r="F3110">
        <v>204.50200000000001</v>
      </c>
      <c r="G3110" s="1">
        <v>5682390</v>
      </c>
      <c r="H3110">
        <v>3.5085499999999999E-2</v>
      </c>
      <c r="I3110">
        <v>6.0684599999999998E-2</v>
      </c>
    </row>
    <row r="3111" spans="1:9" x14ac:dyDescent="0.15">
      <c r="A3111">
        <v>3110</v>
      </c>
      <c r="B3111">
        <v>6718.1</v>
      </c>
      <c r="C3111" s="1">
        <v>4677760000</v>
      </c>
      <c r="D3111">
        <v>2.13341E-4</v>
      </c>
      <c r="E3111" s="1">
        <v>3.9622200000000002E-5</v>
      </c>
      <c r="F3111">
        <v>204.43600000000001</v>
      </c>
      <c r="G3111" s="1">
        <v>5680560</v>
      </c>
      <c r="H3111">
        <v>3.5073899999999998E-2</v>
      </c>
      <c r="I3111">
        <v>6.06651E-2</v>
      </c>
    </row>
    <row r="3112" spans="1:9" x14ac:dyDescent="0.15">
      <c r="A3112">
        <v>3111</v>
      </c>
      <c r="B3112">
        <v>6716.13</v>
      </c>
      <c r="C3112" s="1">
        <v>4676260000</v>
      </c>
      <c r="D3112">
        <v>2.1353100000000001E-4</v>
      </c>
      <c r="E3112" s="1">
        <v>3.9609700000000001E-5</v>
      </c>
      <c r="F3112">
        <v>204.40899999999999</v>
      </c>
      <c r="G3112" s="1">
        <v>5678740</v>
      </c>
      <c r="H3112">
        <v>3.5061700000000001E-2</v>
      </c>
      <c r="I3112">
        <v>6.0645600000000001E-2</v>
      </c>
    </row>
    <row r="3113" spans="1:9" x14ac:dyDescent="0.15">
      <c r="A3113">
        <v>3112</v>
      </c>
      <c r="B3113">
        <v>6714.43</v>
      </c>
      <c r="C3113" s="1">
        <v>4674760000</v>
      </c>
      <c r="D3113">
        <v>2.1327600000000001E-4</v>
      </c>
      <c r="E3113" s="1">
        <v>3.9597100000000001E-5</v>
      </c>
      <c r="F3113">
        <v>204.35400000000001</v>
      </c>
      <c r="G3113" s="1">
        <v>5676910</v>
      </c>
      <c r="H3113">
        <v>3.5058800000000001E-2</v>
      </c>
      <c r="I3113">
        <v>6.0626399999999997E-2</v>
      </c>
    </row>
    <row r="3114" spans="1:9" x14ac:dyDescent="0.15">
      <c r="A3114">
        <v>3113</v>
      </c>
      <c r="B3114">
        <v>6712.69</v>
      </c>
      <c r="C3114" s="1">
        <v>4673250000</v>
      </c>
      <c r="D3114">
        <v>2.1308199999999999E-4</v>
      </c>
      <c r="E3114" s="1">
        <v>3.95844E-5</v>
      </c>
      <c r="F3114">
        <v>204.29499999999999</v>
      </c>
      <c r="G3114" s="1">
        <v>5675090</v>
      </c>
      <c r="H3114">
        <v>3.5048799999999998E-2</v>
      </c>
      <c r="I3114">
        <v>6.0606899999999998E-2</v>
      </c>
    </row>
    <row r="3115" spans="1:9" x14ac:dyDescent="0.15">
      <c r="A3115">
        <v>3114</v>
      </c>
      <c r="B3115">
        <v>6710.81</v>
      </c>
      <c r="C3115" s="1">
        <v>4671750000</v>
      </c>
      <c r="D3115">
        <v>2.1275800000000001E-4</v>
      </c>
      <c r="E3115" s="1">
        <v>3.95719E-5</v>
      </c>
      <c r="F3115">
        <v>204.23099999999999</v>
      </c>
      <c r="G3115" s="1">
        <v>5673270</v>
      </c>
      <c r="H3115">
        <v>3.5075099999999998E-2</v>
      </c>
      <c r="I3115">
        <v>6.0591800000000001E-2</v>
      </c>
    </row>
    <row r="3116" spans="1:9" x14ac:dyDescent="0.15">
      <c r="A3116">
        <v>3115</v>
      </c>
      <c r="B3116">
        <v>6708.91</v>
      </c>
      <c r="C3116" s="1">
        <v>4670250000</v>
      </c>
      <c r="D3116">
        <v>2.1261199999999999E-4</v>
      </c>
      <c r="E3116" s="1">
        <v>3.9559199999999999E-5</v>
      </c>
      <c r="F3116">
        <v>204.18299999999999</v>
      </c>
      <c r="G3116" s="1">
        <v>5671450</v>
      </c>
      <c r="H3116">
        <v>3.5063299999999999E-2</v>
      </c>
      <c r="I3116">
        <v>6.0572399999999998E-2</v>
      </c>
    </row>
    <row r="3117" spans="1:9" x14ac:dyDescent="0.15">
      <c r="A3117">
        <v>3116</v>
      </c>
      <c r="B3117">
        <v>6707.05</v>
      </c>
      <c r="C3117" s="1">
        <v>4668760000</v>
      </c>
      <c r="D3117">
        <v>2.1249100000000001E-4</v>
      </c>
      <c r="E3117" s="1">
        <v>3.9546499999999998E-5</v>
      </c>
      <c r="F3117">
        <v>204.15100000000001</v>
      </c>
      <c r="G3117" s="1">
        <v>5669630</v>
      </c>
      <c r="H3117">
        <v>3.5069200000000002E-2</v>
      </c>
      <c r="I3117">
        <v>6.0553799999999998E-2</v>
      </c>
    </row>
    <row r="3118" spans="1:9" x14ac:dyDescent="0.15">
      <c r="A3118">
        <v>3117</v>
      </c>
      <c r="B3118">
        <v>6711.13</v>
      </c>
      <c r="C3118" s="1">
        <v>4667380000</v>
      </c>
      <c r="D3118">
        <v>2.1228800000000001E-4</v>
      </c>
      <c r="E3118" s="1">
        <v>3.9533899999999998E-5</v>
      </c>
      <c r="F3118">
        <v>204.10499999999999</v>
      </c>
      <c r="G3118" s="1">
        <v>5667810</v>
      </c>
      <c r="H3118">
        <v>3.5054700000000001E-2</v>
      </c>
      <c r="I3118">
        <v>6.0534400000000002E-2</v>
      </c>
    </row>
    <row r="3119" spans="1:9" x14ac:dyDescent="0.15">
      <c r="A3119">
        <v>3118</v>
      </c>
      <c r="B3119">
        <v>6710.06</v>
      </c>
      <c r="C3119" s="1">
        <v>4665890000</v>
      </c>
      <c r="D3119">
        <v>2.1208300000000001E-4</v>
      </c>
      <c r="E3119" s="1">
        <v>3.9521299999999997E-5</v>
      </c>
      <c r="F3119">
        <v>204.04400000000001</v>
      </c>
      <c r="G3119" s="1">
        <v>5666000</v>
      </c>
      <c r="H3119">
        <v>3.5043400000000002E-2</v>
      </c>
      <c r="I3119">
        <v>6.0514999999999999E-2</v>
      </c>
    </row>
    <row r="3120" spans="1:9" x14ac:dyDescent="0.15">
      <c r="A3120">
        <v>3119</v>
      </c>
      <c r="B3120">
        <v>6709.59</v>
      </c>
      <c r="C3120" s="1">
        <v>4664400000</v>
      </c>
      <c r="D3120">
        <v>2.12196E-4</v>
      </c>
      <c r="E3120" s="1">
        <v>3.9508699999999997E-5</v>
      </c>
      <c r="F3120">
        <v>203.98699999999999</v>
      </c>
      <c r="G3120" s="1">
        <v>5664180</v>
      </c>
      <c r="H3120">
        <v>3.5027099999999999E-2</v>
      </c>
      <c r="I3120">
        <v>6.0495699999999999E-2</v>
      </c>
    </row>
    <row r="3121" spans="1:9" x14ac:dyDescent="0.15">
      <c r="A3121">
        <v>3120</v>
      </c>
      <c r="B3121">
        <v>6708.37</v>
      </c>
      <c r="C3121" s="1">
        <v>4662910000</v>
      </c>
      <c r="D3121">
        <v>2.12117E-4</v>
      </c>
      <c r="E3121" s="1">
        <v>3.9496000000000003E-5</v>
      </c>
      <c r="F3121">
        <v>203.93</v>
      </c>
      <c r="G3121" s="1">
        <v>5662360</v>
      </c>
      <c r="H3121">
        <v>3.50187E-2</v>
      </c>
      <c r="I3121">
        <v>6.0476299999999997E-2</v>
      </c>
    </row>
    <row r="3122" spans="1:9" x14ac:dyDescent="0.15">
      <c r="A3122">
        <v>3121</v>
      </c>
      <c r="B3122">
        <v>6706.36</v>
      </c>
      <c r="C3122" s="1">
        <v>4661410000</v>
      </c>
      <c r="D3122">
        <v>2.1197100000000001E-4</v>
      </c>
      <c r="E3122" s="1">
        <v>3.9483400000000002E-5</v>
      </c>
      <c r="F3122">
        <v>203.87</v>
      </c>
      <c r="G3122" s="1">
        <v>5660550</v>
      </c>
      <c r="H3122">
        <v>3.5011300000000002E-2</v>
      </c>
      <c r="I3122">
        <v>6.0456999999999997E-2</v>
      </c>
    </row>
    <row r="3123" spans="1:9" x14ac:dyDescent="0.15">
      <c r="A3123">
        <v>3122</v>
      </c>
      <c r="B3123">
        <v>6706.3</v>
      </c>
      <c r="C3123" s="1">
        <v>4659930000</v>
      </c>
      <c r="D3123">
        <v>2.1180099999999999E-4</v>
      </c>
      <c r="E3123" s="1">
        <v>3.9470800000000002E-5</v>
      </c>
      <c r="F3123">
        <v>203.80799999999999</v>
      </c>
      <c r="G3123" s="1">
        <v>5658740</v>
      </c>
      <c r="H3123">
        <v>3.5000499999999997E-2</v>
      </c>
      <c r="I3123">
        <v>6.0437600000000001E-2</v>
      </c>
    </row>
    <row r="3124" spans="1:9" x14ac:dyDescent="0.15">
      <c r="A3124">
        <v>3123</v>
      </c>
      <c r="B3124">
        <v>6704.49</v>
      </c>
      <c r="C3124" s="1">
        <v>4658440000</v>
      </c>
      <c r="D3124">
        <v>2.1175299999999999E-4</v>
      </c>
      <c r="E3124" s="1">
        <v>3.9458200000000001E-5</v>
      </c>
      <c r="F3124">
        <v>203.74299999999999</v>
      </c>
      <c r="G3124" s="1">
        <v>5656930</v>
      </c>
      <c r="H3124">
        <v>3.5017100000000002E-2</v>
      </c>
      <c r="I3124">
        <v>6.0420700000000001E-2</v>
      </c>
    </row>
    <row r="3125" spans="1:9" x14ac:dyDescent="0.15">
      <c r="A3125">
        <v>3124</v>
      </c>
      <c r="B3125">
        <v>6703.26</v>
      </c>
      <c r="C3125" s="1">
        <v>4656950000</v>
      </c>
      <c r="D3125">
        <v>2.11597E-4</v>
      </c>
      <c r="E3125" s="1">
        <v>3.94455E-5</v>
      </c>
      <c r="F3125">
        <v>203.68199999999999</v>
      </c>
      <c r="G3125" s="1">
        <v>5655110</v>
      </c>
      <c r="H3125">
        <v>3.50059E-2</v>
      </c>
      <c r="I3125">
        <v>6.0401400000000001E-2</v>
      </c>
    </row>
    <row r="3126" spans="1:9" x14ac:dyDescent="0.15">
      <c r="A3126">
        <v>3125</v>
      </c>
      <c r="B3126">
        <v>6701.52</v>
      </c>
      <c r="C3126" s="1">
        <v>4655460000</v>
      </c>
      <c r="D3126">
        <v>2.11568E-4</v>
      </c>
      <c r="E3126" s="1">
        <v>3.94329E-5</v>
      </c>
      <c r="F3126">
        <v>203.619</v>
      </c>
      <c r="G3126" s="1">
        <v>5653300</v>
      </c>
      <c r="H3126">
        <v>3.49936E-2</v>
      </c>
      <c r="I3126">
        <v>6.0381999999999998E-2</v>
      </c>
    </row>
    <row r="3127" spans="1:9" x14ac:dyDescent="0.15">
      <c r="A3127">
        <v>3126</v>
      </c>
      <c r="B3127">
        <v>6699.76</v>
      </c>
      <c r="C3127" s="1">
        <v>4653970000</v>
      </c>
      <c r="D3127">
        <v>2.1154299999999999E-4</v>
      </c>
      <c r="E3127" s="1">
        <v>3.9420299999999999E-5</v>
      </c>
      <c r="F3127">
        <v>203.56</v>
      </c>
      <c r="G3127" s="1">
        <v>5651500</v>
      </c>
      <c r="H3127">
        <v>3.4976800000000002E-2</v>
      </c>
      <c r="I3127">
        <v>6.0362800000000001E-2</v>
      </c>
    </row>
    <row r="3128" spans="1:9" x14ac:dyDescent="0.15">
      <c r="A3128">
        <v>3127</v>
      </c>
      <c r="B3128">
        <v>6698.7</v>
      </c>
      <c r="C3128" s="1">
        <v>4652490000</v>
      </c>
      <c r="D3128">
        <v>2.1158400000000001E-4</v>
      </c>
      <c r="E3128" s="1">
        <v>3.9407799999999999E-5</v>
      </c>
      <c r="F3128">
        <v>203.51499999999999</v>
      </c>
      <c r="G3128" s="1">
        <v>5649690</v>
      </c>
      <c r="H3128">
        <v>3.4962800000000002E-2</v>
      </c>
      <c r="I3128">
        <v>6.0343500000000001E-2</v>
      </c>
    </row>
    <row r="3129" spans="1:9" x14ac:dyDescent="0.15">
      <c r="A3129">
        <v>3128</v>
      </c>
      <c r="B3129">
        <v>6696.84</v>
      </c>
      <c r="C3129" s="1">
        <v>4651000000</v>
      </c>
      <c r="D3129">
        <v>2.1151000000000001E-4</v>
      </c>
      <c r="E3129" s="1">
        <v>3.9395199999999998E-5</v>
      </c>
      <c r="F3129">
        <v>203.482</v>
      </c>
      <c r="G3129" s="1">
        <v>5647890</v>
      </c>
      <c r="H3129">
        <v>3.4939400000000002E-2</v>
      </c>
      <c r="I3129">
        <v>6.0324700000000002E-2</v>
      </c>
    </row>
    <row r="3130" spans="1:9" x14ac:dyDescent="0.15">
      <c r="A3130">
        <v>3129</v>
      </c>
      <c r="B3130">
        <v>6694.88</v>
      </c>
      <c r="C3130" s="1">
        <v>4649520000</v>
      </c>
      <c r="D3130">
        <v>2.10986E-4</v>
      </c>
      <c r="E3130" s="1">
        <v>3.9383199999999999E-5</v>
      </c>
      <c r="F3130">
        <v>203.417</v>
      </c>
      <c r="G3130" s="1">
        <v>5646080</v>
      </c>
      <c r="H3130">
        <v>3.4941699999999999E-2</v>
      </c>
      <c r="I3130">
        <v>6.0305999999999998E-2</v>
      </c>
    </row>
    <row r="3131" spans="1:9" x14ac:dyDescent="0.15">
      <c r="A3131">
        <v>3130</v>
      </c>
      <c r="B3131">
        <v>6693.47</v>
      </c>
      <c r="C3131" s="1">
        <v>4648030000</v>
      </c>
      <c r="D3131">
        <v>2.1096099999999999E-4</v>
      </c>
      <c r="E3131" s="1">
        <v>3.9370599999999999E-5</v>
      </c>
      <c r="F3131">
        <v>203.35400000000001</v>
      </c>
      <c r="G3131" s="1">
        <v>5644280</v>
      </c>
      <c r="H3131">
        <v>3.4929000000000002E-2</v>
      </c>
      <c r="I3131">
        <v>6.0286699999999999E-2</v>
      </c>
    </row>
    <row r="3132" spans="1:9" x14ac:dyDescent="0.15">
      <c r="A3132">
        <v>3131</v>
      </c>
      <c r="B3132">
        <v>6691.72</v>
      </c>
      <c r="C3132" s="1">
        <v>4646550000</v>
      </c>
      <c r="D3132">
        <v>2.10881E-4</v>
      </c>
      <c r="E3132" s="1">
        <v>3.9358099999999998E-5</v>
      </c>
      <c r="F3132">
        <v>203.30099999999999</v>
      </c>
      <c r="G3132" s="1">
        <v>5642480</v>
      </c>
      <c r="H3132">
        <v>3.4909099999999998E-2</v>
      </c>
      <c r="I3132">
        <v>6.02677E-2</v>
      </c>
    </row>
    <row r="3133" spans="1:9" x14ac:dyDescent="0.15">
      <c r="A3133">
        <v>3132</v>
      </c>
      <c r="B3133">
        <v>6690.21</v>
      </c>
      <c r="C3133" s="1">
        <v>4645070000</v>
      </c>
      <c r="D3133">
        <v>2.1086E-4</v>
      </c>
      <c r="E3133" s="1">
        <v>3.9345499999999998E-5</v>
      </c>
      <c r="F3133">
        <v>203.239</v>
      </c>
      <c r="G3133" s="1">
        <v>5640670</v>
      </c>
      <c r="H3133">
        <v>3.4898199999999997E-2</v>
      </c>
      <c r="I3133">
        <v>6.0248500000000003E-2</v>
      </c>
    </row>
    <row r="3134" spans="1:9" x14ac:dyDescent="0.15">
      <c r="A3134">
        <v>3133</v>
      </c>
      <c r="B3134">
        <v>6688.88</v>
      </c>
      <c r="C3134" s="1">
        <v>4643590000</v>
      </c>
      <c r="D3134">
        <v>2.11268E-4</v>
      </c>
      <c r="E3134" s="1">
        <v>3.9333699999999999E-5</v>
      </c>
      <c r="F3134">
        <v>203.17699999999999</v>
      </c>
      <c r="G3134" s="1">
        <v>5638870</v>
      </c>
      <c r="H3134">
        <v>3.4875799999999998E-2</v>
      </c>
      <c r="I3134">
        <v>6.0229600000000001E-2</v>
      </c>
    </row>
    <row r="3135" spans="1:9" x14ac:dyDescent="0.15">
      <c r="A3135">
        <v>3134</v>
      </c>
      <c r="B3135">
        <v>6686.99</v>
      </c>
      <c r="C3135" s="1">
        <v>4642100000</v>
      </c>
      <c r="D3135">
        <v>2.1120199999999999E-4</v>
      </c>
      <c r="E3135" s="1">
        <v>3.9321099999999999E-5</v>
      </c>
      <c r="F3135">
        <v>203.114</v>
      </c>
      <c r="G3135" s="1">
        <v>5637080</v>
      </c>
      <c r="H3135">
        <v>3.4864899999999997E-2</v>
      </c>
      <c r="I3135">
        <v>6.0210399999999997E-2</v>
      </c>
    </row>
    <row r="3136" spans="1:9" x14ac:dyDescent="0.15">
      <c r="A3136">
        <v>3135</v>
      </c>
      <c r="B3136">
        <v>6685.52</v>
      </c>
      <c r="C3136" s="1">
        <v>4640620000</v>
      </c>
      <c r="D3136">
        <v>2.1073700000000001E-4</v>
      </c>
      <c r="E3136" s="1">
        <v>3.9309099999999999E-5</v>
      </c>
      <c r="F3136">
        <v>203.053</v>
      </c>
      <c r="G3136" s="1">
        <v>5635280</v>
      </c>
      <c r="H3136">
        <v>3.48867E-2</v>
      </c>
      <c r="I3136">
        <v>6.0194600000000001E-2</v>
      </c>
    </row>
    <row r="3137" spans="1:9" x14ac:dyDescent="0.15">
      <c r="A3137">
        <v>3136</v>
      </c>
      <c r="B3137">
        <v>6683.95</v>
      </c>
      <c r="C3137" s="1">
        <v>4639150000</v>
      </c>
      <c r="D3137">
        <v>2.10199E-4</v>
      </c>
      <c r="E3137" s="1">
        <v>3.92972E-5</v>
      </c>
      <c r="F3137">
        <v>202.994</v>
      </c>
      <c r="G3137" s="1">
        <v>5633480</v>
      </c>
      <c r="H3137">
        <v>3.4874500000000003E-2</v>
      </c>
      <c r="I3137">
        <v>6.0175399999999997E-2</v>
      </c>
    </row>
    <row r="3138" spans="1:9" x14ac:dyDescent="0.15">
      <c r="A3138">
        <v>3137</v>
      </c>
      <c r="B3138">
        <v>6682.59</v>
      </c>
      <c r="C3138" s="1">
        <v>4637670000</v>
      </c>
      <c r="D3138">
        <v>2.1012099999999999E-4</v>
      </c>
      <c r="E3138" s="1">
        <v>3.92847E-5</v>
      </c>
      <c r="F3138">
        <v>202.94800000000001</v>
      </c>
      <c r="G3138" s="1">
        <v>5631690</v>
      </c>
      <c r="H3138">
        <v>3.4857300000000001E-2</v>
      </c>
      <c r="I3138">
        <v>6.0156399999999999E-2</v>
      </c>
    </row>
    <row r="3139" spans="1:9" x14ac:dyDescent="0.15">
      <c r="A3139">
        <v>3138</v>
      </c>
      <c r="B3139">
        <v>6680.85</v>
      </c>
      <c r="C3139" s="1">
        <v>4636190000</v>
      </c>
      <c r="D3139">
        <v>2.1008100000000001E-4</v>
      </c>
      <c r="E3139" s="1">
        <v>3.92722E-5</v>
      </c>
      <c r="F3139">
        <v>202.88399999999999</v>
      </c>
      <c r="G3139" s="1">
        <v>5629890</v>
      </c>
      <c r="H3139">
        <v>3.4847400000000001E-2</v>
      </c>
      <c r="I3139">
        <v>6.0137200000000002E-2</v>
      </c>
    </row>
    <row r="3140" spans="1:9" x14ac:dyDescent="0.15">
      <c r="A3140">
        <v>3139</v>
      </c>
      <c r="B3140">
        <v>6678.95</v>
      </c>
      <c r="C3140" s="1">
        <v>4634710000</v>
      </c>
      <c r="D3140">
        <v>2.1003300000000001E-4</v>
      </c>
      <c r="E3140" s="1">
        <v>3.92597E-5</v>
      </c>
      <c r="F3140">
        <v>202.82499999999999</v>
      </c>
      <c r="G3140" s="1">
        <v>5628100</v>
      </c>
      <c r="H3140">
        <v>3.4834900000000002E-2</v>
      </c>
      <c r="I3140">
        <v>6.0118100000000001E-2</v>
      </c>
    </row>
    <row r="3141" spans="1:9" x14ac:dyDescent="0.15">
      <c r="A3141">
        <v>3140</v>
      </c>
      <c r="B3141">
        <v>6677.23</v>
      </c>
      <c r="C3141" s="1">
        <v>4633240000</v>
      </c>
      <c r="D3141">
        <v>2.0990200000000001E-4</v>
      </c>
      <c r="E3141" s="1">
        <v>3.9247199999999999E-5</v>
      </c>
      <c r="F3141">
        <v>202.79</v>
      </c>
      <c r="G3141" s="1">
        <v>5626310</v>
      </c>
      <c r="H3141">
        <v>3.4823899999999998E-2</v>
      </c>
      <c r="I3141">
        <v>6.0098899999999997E-2</v>
      </c>
    </row>
    <row r="3142" spans="1:9" x14ac:dyDescent="0.15">
      <c r="A3142">
        <v>3141</v>
      </c>
      <c r="B3142">
        <v>6675.28</v>
      </c>
      <c r="C3142" s="1">
        <v>4631760000</v>
      </c>
      <c r="D3142">
        <v>2.0995899999999999E-4</v>
      </c>
      <c r="E3142" s="1">
        <v>3.9234699999999999E-5</v>
      </c>
      <c r="F3142">
        <v>202.73099999999999</v>
      </c>
      <c r="G3142" s="1">
        <v>5624520</v>
      </c>
      <c r="H3142">
        <v>3.5018300000000002E-2</v>
      </c>
      <c r="I3142">
        <v>6.0212399999999999E-2</v>
      </c>
    </row>
    <row r="3143" spans="1:9" x14ac:dyDescent="0.15">
      <c r="A3143">
        <v>3142</v>
      </c>
      <c r="B3143">
        <v>6673.42</v>
      </c>
      <c r="C3143" s="1">
        <v>4630290000</v>
      </c>
      <c r="D3143">
        <v>2.1009300000000001E-4</v>
      </c>
      <c r="E3143" s="1">
        <v>3.9222399999999999E-5</v>
      </c>
      <c r="F3143">
        <v>202.697</v>
      </c>
      <c r="G3143" s="1">
        <v>5622730</v>
      </c>
      <c r="H3143">
        <v>3.5006000000000002E-2</v>
      </c>
      <c r="I3143">
        <v>6.0193299999999998E-2</v>
      </c>
    </row>
    <row r="3144" spans="1:9" x14ac:dyDescent="0.15">
      <c r="A3144">
        <v>3143</v>
      </c>
      <c r="B3144">
        <v>6672</v>
      </c>
      <c r="C3144" s="1">
        <v>4628820000</v>
      </c>
      <c r="D3144">
        <v>2.1003100000000001E-4</v>
      </c>
      <c r="E3144" s="1">
        <v>3.9209899999999999E-5</v>
      </c>
      <c r="F3144">
        <v>202.75899999999999</v>
      </c>
      <c r="G3144" s="1">
        <v>5620990</v>
      </c>
      <c r="H3144">
        <v>3.50561E-2</v>
      </c>
      <c r="I3144">
        <v>6.0185900000000001E-2</v>
      </c>
    </row>
    <row r="3145" spans="1:9" x14ac:dyDescent="0.15">
      <c r="A3145">
        <v>3144</v>
      </c>
      <c r="B3145">
        <v>6670.31</v>
      </c>
      <c r="C3145" s="1">
        <v>4627350000</v>
      </c>
      <c r="D3145">
        <v>2.10137E-4</v>
      </c>
      <c r="E3145" s="1">
        <v>3.9197499999999999E-5</v>
      </c>
      <c r="F3145">
        <v>202.70500000000001</v>
      </c>
      <c r="G3145" s="1">
        <v>5619200</v>
      </c>
      <c r="H3145">
        <v>3.5047700000000001E-2</v>
      </c>
      <c r="I3145">
        <v>6.0166799999999999E-2</v>
      </c>
    </row>
    <row r="3146" spans="1:9" x14ac:dyDescent="0.15">
      <c r="A3146">
        <v>3145</v>
      </c>
      <c r="B3146">
        <v>6668.53</v>
      </c>
      <c r="C3146" s="1">
        <v>4625880000</v>
      </c>
      <c r="D3146">
        <v>2.1017E-4</v>
      </c>
      <c r="E3146" s="1">
        <v>3.9185099999999999E-5</v>
      </c>
      <c r="F3146">
        <v>202.642</v>
      </c>
      <c r="G3146" s="1">
        <v>5617420</v>
      </c>
      <c r="H3146">
        <v>3.5033599999999998E-2</v>
      </c>
      <c r="I3146">
        <v>6.0147699999999998E-2</v>
      </c>
    </row>
    <row r="3147" spans="1:9" x14ac:dyDescent="0.15">
      <c r="A3147">
        <v>3146</v>
      </c>
      <c r="B3147">
        <v>6667.05</v>
      </c>
      <c r="C3147" s="1">
        <v>4624410000</v>
      </c>
      <c r="D3147">
        <v>2.10371E-4</v>
      </c>
      <c r="E3147" s="1">
        <v>3.9172799999999999E-5</v>
      </c>
      <c r="F3147">
        <v>202.58099999999999</v>
      </c>
      <c r="G3147" s="1">
        <v>5615630</v>
      </c>
      <c r="H3147">
        <v>3.5020999999999997E-2</v>
      </c>
      <c r="I3147">
        <v>6.0128599999999997E-2</v>
      </c>
    </row>
    <row r="3148" spans="1:9" x14ac:dyDescent="0.15">
      <c r="A3148">
        <v>3147</v>
      </c>
      <c r="B3148">
        <v>6665.19</v>
      </c>
      <c r="C3148" s="1">
        <v>4622940000</v>
      </c>
      <c r="D3148">
        <v>2.10328E-4</v>
      </c>
      <c r="E3148" s="1">
        <v>3.9160399999999999E-5</v>
      </c>
      <c r="F3148">
        <v>202.518</v>
      </c>
      <c r="G3148" s="1">
        <v>5613850</v>
      </c>
      <c r="H3148">
        <v>3.50093E-2</v>
      </c>
      <c r="I3148">
        <v>6.0109500000000003E-2</v>
      </c>
    </row>
    <row r="3149" spans="1:9" x14ac:dyDescent="0.15">
      <c r="A3149">
        <v>3148</v>
      </c>
      <c r="B3149">
        <v>6663.31</v>
      </c>
      <c r="C3149" s="1">
        <v>4621470000</v>
      </c>
      <c r="D3149">
        <v>2.0994000000000001E-4</v>
      </c>
      <c r="E3149" s="1">
        <v>3.9148299999999999E-5</v>
      </c>
      <c r="F3149">
        <v>202.45400000000001</v>
      </c>
      <c r="G3149" s="1">
        <v>5612060</v>
      </c>
      <c r="H3149">
        <v>3.5014499999999997E-2</v>
      </c>
      <c r="I3149">
        <v>6.0091199999999997E-2</v>
      </c>
    </row>
    <row r="3150" spans="1:9" x14ac:dyDescent="0.15">
      <c r="A3150">
        <v>3149</v>
      </c>
      <c r="B3150">
        <v>6661.87</v>
      </c>
      <c r="C3150" s="1">
        <v>4620000000</v>
      </c>
      <c r="D3150">
        <v>2.098E-4</v>
      </c>
      <c r="E3150" s="1">
        <v>3.9135899999999999E-5</v>
      </c>
      <c r="F3150">
        <v>202.39</v>
      </c>
      <c r="G3150" s="1">
        <v>5610280</v>
      </c>
      <c r="H3150">
        <v>3.5020799999999998E-2</v>
      </c>
      <c r="I3150">
        <v>6.0073099999999997E-2</v>
      </c>
    </row>
    <row r="3151" spans="1:9" x14ac:dyDescent="0.15">
      <c r="A3151">
        <v>3150</v>
      </c>
      <c r="B3151">
        <v>6660.06</v>
      </c>
      <c r="C3151" s="1">
        <v>4618540000</v>
      </c>
      <c r="D3151">
        <v>2.0980799999999999E-4</v>
      </c>
      <c r="E3151" s="1">
        <v>3.9123499999999999E-5</v>
      </c>
      <c r="F3151">
        <v>202.35300000000001</v>
      </c>
      <c r="G3151" s="1">
        <v>5608500</v>
      </c>
      <c r="H3151">
        <v>3.5009800000000001E-2</v>
      </c>
      <c r="I3151">
        <v>6.0054000000000003E-2</v>
      </c>
    </row>
    <row r="3152" spans="1:9" x14ac:dyDescent="0.15">
      <c r="A3152">
        <v>3151</v>
      </c>
      <c r="B3152">
        <v>6659.04</v>
      </c>
      <c r="C3152" s="1">
        <v>4617070000</v>
      </c>
      <c r="D3152">
        <v>2.0974599999999999E-4</v>
      </c>
      <c r="E3152" s="1">
        <v>3.9111099999999999E-5</v>
      </c>
      <c r="F3152">
        <v>202.636</v>
      </c>
      <c r="G3152" s="1">
        <v>5607100</v>
      </c>
      <c r="H3152">
        <v>3.5000400000000001E-2</v>
      </c>
      <c r="I3152">
        <v>6.0034999999999998E-2</v>
      </c>
    </row>
    <row r="3153" spans="1:9" x14ac:dyDescent="0.15">
      <c r="A3153">
        <v>3152</v>
      </c>
      <c r="B3153">
        <v>6657.08</v>
      </c>
      <c r="C3153" s="1">
        <v>4615610000</v>
      </c>
      <c r="D3153">
        <v>2.1024100000000001E-4</v>
      </c>
      <c r="E3153" s="1">
        <v>3.9099600000000001E-5</v>
      </c>
      <c r="F3153">
        <v>202.578</v>
      </c>
      <c r="G3153" s="1">
        <v>5605320</v>
      </c>
      <c r="H3153">
        <v>3.4992299999999997E-2</v>
      </c>
      <c r="I3153">
        <v>6.0015899999999997E-2</v>
      </c>
    </row>
    <row r="3154" spans="1:9" x14ac:dyDescent="0.15">
      <c r="A3154">
        <v>3153</v>
      </c>
      <c r="B3154">
        <v>6655.25</v>
      </c>
      <c r="C3154" s="1">
        <v>4614150000</v>
      </c>
      <c r="D3154">
        <v>2.10268E-4</v>
      </c>
      <c r="E3154" s="1">
        <v>3.9087300000000001E-5</v>
      </c>
      <c r="F3154">
        <v>202.52500000000001</v>
      </c>
      <c r="G3154" s="1">
        <v>5603550</v>
      </c>
      <c r="H3154">
        <v>3.4971799999999997E-2</v>
      </c>
      <c r="I3154">
        <v>5.9997200000000001E-2</v>
      </c>
    </row>
    <row r="3155" spans="1:9" x14ac:dyDescent="0.15">
      <c r="A3155">
        <v>3154</v>
      </c>
      <c r="B3155">
        <v>6653.58</v>
      </c>
      <c r="C3155" s="1">
        <v>4612680000</v>
      </c>
      <c r="D3155">
        <v>2.0938099999999999E-4</v>
      </c>
      <c r="E3155" s="1">
        <v>3.9076999999999999E-5</v>
      </c>
      <c r="F3155">
        <v>202.46100000000001</v>
      </c>
      <c r="G3155" s="1">
        <v>5601770</v>
      </c>
      <c r="H3155">
        <v>3.4959999999999998E-2</v>
      </c>
      <c r="I3155">
        <v>5.9978200000000002E-2</v>
      </c>
    </row>
    <row r="3156" spans="1:9" x14ac:dyDescent="0.15">
      <c r="A3156">
        <v>3155</v>
      </c>
      <c r="B3156">
        <v>6653.35</v>
      </c>
      <c r="C3156" s="1">
        <v>4611230000</v>
      </c>
      <c r="D3156">
        <v>2.0931500000000001E-4</v>
      </c>
      <c r="E3156" s="1">
        <v>3.9064599999999999E-5</v>
      </c>
      <c r="F3156">
        <v>202.42400000000001</v>
      </c>
      <c r="G3156" s="1">
        <v>5600000</v>
      </c>
      <c r="H3156">
        <v>3.4948899999999998E-2</v>
      </c>
      <c r="I3156">
        <v>5.9959199999999997E-2</v>
      </c>
    </row>
    <row r="3157" spans="1:9" x14ac:dyDescent="0.15">
      <c r="A3157">
        <v>3156</v>
      </c>
      <c r="B3157">
        <v>6651.42</v>
      </c>
      <c r="C3157" s="1">
        <v>4609770000</v>
      </c>
      <c r="D3157">
        <v>2.0923200000000001E-4</v>
      </c>
      <c r="E3157" s="1">
        <v>3.9052199999999999E-5</v>
      </c>
      <c r="F3157">
        <v>202.364</v>
      </c>
      <c r="G3157" s="1">
        <v>5598220</v>
      </c>
      <c r="H3157">
        <v>3.49381E-2</v>
      </c>
      <c r="I3157">
        <v>5.9940199999999999E-2</v>
      </c>
    </row>
    <row r="3158" spans="1:9" x14ac:dyDescent="0.15">
      <c r="A3158">
        <v>3157</v>
      </c>
      <c r="B3158">
        <v>6649.93</v>
      </c>
      <c r="C3158" s="1">
        <v>4608310000</v>
      </c>
      <c r="D3158">
        <v>2.0936699999999999E-4</v>
      </c>
      <c r="E3158" s="1">
        <v>3.9039999999999999E-5</v>
      </c>
      <c r="F3158">
        <v>202.31</v>
      </c>
      <c r="G3158" s="1">
        <v>5596450</v>
      </c>
      <c r="H3158">
        <v>3.4927699999999999E-2</v>
      </c>
      <c r="I3158">
        <v>5.9921200000000001E-2</v>
      </c>
    </row>
    <row r="3159" spans="1:9" x14ac:dyDescent="0.15">
      <c r="A3159">
        <v>3158</v>
      </c>
      <c r="B3159">
        <v>6648.16</v>
      </c>
      <c r="C3159" s="1">
        <v>4606850000</v>
      </c>
      <c r="D3159">
        <v>2.0934600000000001E-4</v>
      </c>
      <c r="E3159" s="1">
        <v>3.9027599999999999E-5</v>
      </c>
      <c r="F3159">
        <v>202.24700000000001</v>
      </c>
      <c r="G3159" s="1">
        <v>5594680</v>
      </c>
      <c r="H3159">
        <v>3.4931700000000003E-2</v>
      </c>
      <c r="I3159">
        <v>5.9902900000000002E-2</v>
      </c>
    </row>
    <row r="3160" spans="1:9" x14ac:dyDescent="0.15">
      <c r="A3160">
        <v>3159</v>
      </c>
      <c r="B3160">
        <v>6646.42</v>
      </c>
      <c r="C3160" s="1">
        <v>4605400000</v>
      </c>
      <c r="D3160">
        <v>2.0928900000000001E-4</v>
      </c>
      <c r="E3160" s="1">
        <v>3.9015299999999999E-5</v>
      </c>
      <c r="F3160">
        <v>202.18600000000001</v>
      </c>
      <c r="G3160" s="1">
        <v>5592910</v>
      </c>
      <c r="H3160">
        <v>3.4917400000000001E-2</v>
      </c>
      <c r="I3160">
        <v>5.9884E-2</v>
      </c>
    </row>
    <row r="3161" spans="1:9" x14ac:dyDescent="0.15">
      <c r="A3161">
        <v>3160</v>
      </c>
      <c r="B3161">
        <v>6644.68</v>
      </c>
      <c r="C3161" s="1">
        <v>4603940000</v>
      </c>
      <c r="D3161">
        <v>2.0903999999999999E-4</v>
      </c>
      <c r="E3161" s="1">
        <v>3.9002999999999999E-5</v>
      </c>
      <c r="F3161">
        <v>202.13200000000001</v>
      </c>
      <c r="G3161" s="1">
        <v>5591140</v>
      </c>
      <c r="H3161">
        <v>3.49818E-2</v>
      </c>
      <c r="I3161">
        <v>5.9882999999999999E-2</v>
      </c>
    </row>
    <row r="3162" spans="1:9" x14ac:dyDescent="0.15">
      <c r="A3162">
        <v>3161</v>
      </c>
      <c r="B3162">
        <v>6642.8</v>
      </c>
      <c r="C3162" s="1">
        <v>4602480000</v>
      </c>
      <c r="D3162">
        <v>2.09001E-4</v>
      </c>
      <c r="E3162" s="1">
        <v>3.8990699999999999E-5</v>
      </c>
      <c r="F3162">
        <v>202.06899999999999</v>
      </c>
      <c r="G3162" s="1">
        <v>5589370</v>
      </c>
      <c r="H3162">
        <v>3.4962300000000002E-2</v>
      </c>
      <c r="I3162">
        <v>5.9864300000000002E-2</v>
      </c>
    </row>
    <row r="3163" spans="1:9" x14ac:dyDescent="0.15">
      <c r="A3163">
        <v>3162</v>
      </c>
      <c r="B3163">
        <v>6641.22</v>
      </c>
      <c r="C3163" s="1">
        <v>4601030000</v>
      </c>
      <c r="D3163">
        <v>2.0877999999999999E-4</v>
      </c>
      <c r="E3163" s="1">
        <v>3.89785E-5</v>
      </c>
      <c r="F3163">
        <v>202.01300000000001</v>
      </c>
      <c r="G3163" s="1">
        <v>5587600</v>
      </c>
      <c r="H3163">
        <v>3.4950700000000001E-2</v>
      </c>
      <c r="I3163">
        <v>5.9845299999999997E-2</v>
      </c>
    </row>
    <row r="3164" spans="1:9" x14ac:dyDescent="0.15">
      <c r="A3164">
        <v>3163</v>
      </c>
      <c r="B3164">
        <v>6640.03</v>
      </c>
      <c r="C3164" s="1">
        <v>4599580000</v>
      </c>
      <c r="D3164">
        <v>2.0891799999999999E-4</v>
      </c>
      <c r="E3164" s="1">
        <v>3.89663E-5</v>
      </c>
      <c r="F3164">
        <v>201.976</v>
      </c>
      <c r="G3164" s="1">
        <v>5585840</v>
      </c>
      <c r="H3164">
        <v>3.4936799999999997E-2</v>
      </c>
      <c r="I3164">
        <v>5.9826499999999998E-2</v>
      </c>
    </row>
    <row r="3165" spans="1:9" x14ac:dyDescent="0.15">
      <c r="A3165">
        <v>3164</v>
      </c>
      <c r="B3165">
        <v>6638.52</v>
      </c>
      <c r="C3165" s="1">
        <v>4598120000</v>
      </c>
      <c r="D3165">
        <v>2.0883699999999999E-4</v>
      </c>
      <c r="E3165" s="1">
        <v>3.89539E-5</v>
      </c>
      <c r="F3165">
        <v>201.923</v>
      </c>
      <c r="G3165" s="1">
        <v>5584070</v>
      </c>
      <c r="H3165">
        <v>3.4914599999999997E-2</v>
      </c>
      <c r="I3165">
        <v>5.9807899999999997E-2</v>
      </c>
    </row>
    <row r="3166" spans="1:9" x14ac:dyDescent="0.15">
      <c r="A3166">
        <v>3165</v>
      </c>
      <c r="B3166">
        <v>6636.78</v>
      </c>
      <c r="C3166" s="1">
        <v>4596670000</v>
      </c>
      <c r="D3166">
        <v>2.08953E-4</v>
      </c>
      <c r="E3166" s="1">
        <v>3.89417E-5</v>
      </c>
      <c r="F3166">
        <v>201.86099999999999</v>
      </c>
      <c r="G3166" s="1">
        <v>5582310</v>
      </c>
      <c r="H3166">
        <v>3.49036E-2</v>
      </c>
      <c r="I3166">
        <v>5.9789000000000002E-2</v>
      </c>
    </row>
    <row r="3167" spans="1:9" x14ac:dyDescent="0.15">
      <c r="A3167">
        <v>3166</v>
      </c>
      <c r="B3167">
        <v>6634.91</v>
      </c>
      <c r="C3167" s="1">
        <v>4595220000</v>
      </c>
      <c r="D3167">
        <v>2.0888499999999999E-4</v>
      </c>
      <c r="E3167" s="1">
        <v>3.89294E-5</v>
      </c>
      <c r="F3167">
        <v>201.803</v>
      </c>
      <c r="G3167" s="1">
        <v>5580540</v>
      </c>
      <c r="H3167">
        <v>3.48925E-2</v>
      </c>
      <c r="I3167">
        <v>5.9770200000000002E-2</v>
      </c>
    </row>
    <row r="3168" spans="1:9" x14ac:dyDescent="0.15">
      <c r="A3168">
        <v>3167</v>
      </c>
      <c r="B3168">
        <v>6634.02</v>
      </c>
      <c r="C3168" s="1">
        <v>4593770000</v>
      </c>
      <c r="D3168">
        <v>2.09077E-4</v>
      </c>
      <c r="E3168" s="1">
        <v>3.8917400000000001E-5</v>
      </c>
      <c r="F3168">
        <v>201.74600000000001</v>
      </c>
      <c r="G3168" s="1">
        <v>5578780</v>
      </c>
      <c r="H3168">
        <v>3.4887500000000002E-2</v>
      </c>
      <c r="I3168">
        <v>5.9751400000000003E-2</v>
      </c>
    </row>
    <row r="3169" spans="1:9" x14ac:dyDescent="0.15">
      <c r="A3169">
        <v>3168</v>
      </c>
      <c r="B3169">
        <v>6634.08</v>
      </c>
      <c r="C3169" s="1">
        <v>4592340000</v>
      </c>
      <c r="D3169">
        <v>2.0895399999999999E-4</v>
      </c>
      <c r="E3169" s="1">
        <v>3.8905100000000001E-5</v>
      </c>
      <c r="F3169">
        <v>201.75700000000001</v>
      </c>
      <c r="G3169" s="1">
        <v>5577040</v>
      </c>
      <c r="H3169">
        <v>3.4895000000000002E-2</v>
      </c>
      <c r="I3169">
        <v>5.9733599999999998E-2</v>
      </c>
    </row>
    <row r="3170" spans="1:9" x14ac:dyDescent="0.15">
      <c r="A3170">
        <v>3169</v>
      </c>
      <c r="B3170">
        <v>6633.1</v>
      </c>
      <c r="C3170" s="1">
        <v>4590890000</v>
      </c>
      <c r="D3170">
        <v>2.0894500000000001E-4</v>
      </c>
      <c r="E3170" s="1">
        <v>3.8892800000000001E-5</v>
      </c>
      <c r="F3170">
        <v>201.72</v>
      </c>
      <c r="G3170" s="1">
        <v>5575280</v>
      </c>
      <c r="H3170">
        <v>3.4886100000000003E-2</v>
      </c>
      <c r="I3170">
        <v>5.9714799999999998E-2</v>
      </c>
    </row>
    <row r="3171" spans="1:9" x14ac:dyDescent="0.15">
      <c r="A3171">
        <v>3170</v>
      </c>
      <c r="B3171">
        <v>6632.05</v>
      </c>
      <c r="C3171" s="1">
        <v>4589450000</v>
      </c>
      <c r="D3171">
        <v>2.09025E-4</v>
      </c>
      <c r="E3171" s="1">
        <v>3.8880600000000002E-5</v>
      </c>
      <c r="F3171">
        <v>201.661</v>
      </c>
      <c r="G3171" s="1">
        <v>5573520</v>
      </c>
      <c r="H3171">
        <v>3.4870499999999999E-2</v>
      </c>
      <c r="I3171">
        <v>5.9695999999999999E-2</v>
      </c>
    </row>
    <row r="3172" spans="1:9" x14ac:dyDescent="0.15">
      <c r="A3172">
        <v>3171</v>
      </c>
      <c r="B3172">
        <v>6630.85</v>
      </c>
      <c r="C3172" s="1">
        <v>4588000000</v>
      </c>
      <c r="D3172">
        <v>2.08922E-4</v>
      </c>
      <c r="E3172" s="1">
        <v>3.8868400000000002E-5</v>
      </c>
      <c r="F3172">
        <v>201.613</v>
      </c>
      <c r="G3172" s="1">
        <v>5571760</v>
      </c>
      <c r="H3172">
        <v>3.4861299999999998E-2</v>
      </c>
      <c r="I3172">
        <v>5.96772E-2</v>
      </c>
    </row>
    <row r="3173" spans="1:9" x14ac:dyDescent="0.15">
      <c r="A3173">
        <v>3172</v>
      </c>
      <c r="B3173">
        <v>6628.86</v>
      </c>
      <c r="C3173" s="1">
        <v>4586560000</v>
      </c>
      <c r="D3173">
        <v>2.0932200000000001E-4</v>
      </c>
      <c r="E3173" s="1">
        <v>3.8856799999999997E-5</v>
      </c>
      <c r="F3173">
        <v>201.59100000000001</v>
      </c>
      <c r="G3173" s="1">
        <v>5570010</v>
      </c>
      <c r="H3173">
        <v>3.4846599999999998E-2</v>
      </c>
      <c r="I3173">
        <v>5.96584E-2</v>
      </c>
    </row>
    <row r="3174" spans="1:9" x14ac:dyDescent="0.15">
      <c r="A3174">
        <v>3173</v>
      </c>
      <c r="B3174">
        <v>6627.83</v>
      </c>
      <c r="C3174" s="1">
        <v>4585110000</v>
      </c>
      <c r="D3174">
        <v>2.0920699999999999E-4</v>
      </c>
      <c r="E3174" s="1">
        <v>3.8844599999999997E-5</v>
      </c>
      <c r="F3174">
        <v>201.56299999999999</v>
      </c>
      <c r="G3174" s="1">
        <v>5568260</v>
      </c>
      <c r="H3174">
        <v>3.4861400000000001E-2</v>
      </c>
      <c r="I3174">
        <v>5.9641699999999999E-2</v>
      </c>
    </row>
    <row r="3175" spans="1:9" x14ac:dyDescent="0.15">
      <c r="A3175">
        <v>3174</v>
      </c>
      <c r="B3175">
        <v>6625.87</v>
      </c>
      <c r="C3175" s="1">
        <v>4583670000</v>
      </c>
      <c r="D3175">
        <v>2.0916399999999999E-4</v>
      </c>
      <c r="E3175" s="1">
        <v>3.8832299999999997E-5</v>
      </c>
      <c r="F3175">
        <v>201.5</v>
      </c>
      <c r="G3175" s="1">
        <v>5566510</v>
      </c>
      <c r="H3175">
        <v>3.4849999999999999E-2</v>
      </c>
      <c r="I3175">
        <v>5.96229E-2</v>
      </c>
    </row>
    <row r="3176" spans="1:9" x14ac:dyDescent="0.15">
      <c r="A3176">
        <v>3175</v>
      </c>
      <c r="B3176">
        <v>6624.52</v>
      </c>
      <c r="C3176" s="1">
        <v>4582230000</v>
      </c>
      <c r="D3176">
        <v>2.0892400000000001E-4</v>
      </c>
      <c r="E3176" s="1">
        <v>3.8820199999999998E-5</v>
      </c>
      <c r="F3176">
        <v>201.453</v>
      </c>
      <c r="G3176" s="1">
        <v>5564760</v>
      </c>
      <c r="H3176">
        <v>3.4839000000000002E-2</v>
      </c>
      <c r="I3176">
        <v>5.9604200000000003E-2</v>
      </c>
    </row>
    <row r="3177" spans="1:9" x14ac:dyDescent="0.15">
      <c r="A3177">
        <v>3176</v>
      </c>
      <c r="B3177">
        <v>6624.4</v>
      </c>
      <c r="C3177" s="1">
        <v>4580800000</v>
      </c>
      <c r="D3177">
        <v>2.0894500000000001E-4</v>
      </c>
      <c r="E3177" s="1">
        <v>3.8807999999999998E-5</v>
      </c>
      <c r="F3177">
        <v>201.416</v>
      </c>
      <c r="G3177" s="1">
        <v>5563010</v>
      </c>
      <c r="H3177">
        <v>3.4827999999999998E-2</v>
      </c>
      <c r="I3177">
        <v>5.9585399999999997E-2</v>
      </c>
    </row>
    <row r="3178" spans="1:9" x14ac:dyDescent="0.15">
      <c r="A3178">
        <v>3177</v>
      </c>
      <c r="B3178">
        <v>6622.75</v>
      </c>
      <c r="C3178" s="1">
        <v>4579360000</v>
      </c>
      <c r="D3178">
        <v>2.08929E-4</v>
      </c>
      <c r="E3178" s="1">
        <v>3.8795799999999999E-5</v>
      </c>
      <c r="F3178">
        <v>201.38300000000001</v>
      </c>
      <c r="G3178" s="1">
        <v>5561260</v>
      </c>
      <c r="H3178">
        <v>3.4816800000000002E-2</v>
      </c>
      <c r="I3178">
        <v>5.9566599999999997E-2</v>
      </c>
    </row>
    <row r="3179" spans="1:9" x14ac:dyDescent="0.15">
      <c r="A3179">
        <v>3178</v>
      </c>
      <c r="B3179">
        <v>6621.03</v>
      </c>
      <c r="C3179" s="1">
        <v>4577920000</v>
      </c>
      <c r="D3179">
        <v>2.08803E-4</v>
      </c>
      <c r="E3179" s="1">
        <v>3.8783599999999999E-5</v>
      </c>
      <c r="F3179">
        <v>201.333</v>
      </c>
      <c r="G3179" s="1">
        <v>5559510</v>
      </c>
      <c r="H3179">
        <v>3.4805799999999998E-2</v>
      </c>
      <c r="I3179">
        <v>5.9547900000000001E-2</v>
      </c>
    </row>
    <row r="3180" spans="1:9" x14ac:dyDescent="0.15">
      <c r="A3180">
        <v>3179</v>
      </c>
      <c r="B3180">
        <v>6621.52</v>
      </c>
      <c r="C3180" s="1">
        <v>4576500000</v>
      </c>
      <c r="D3180">
        <v>2.08607E-4</v>
      </c>
      <c r="E3180" s="1">
        <v>3.8771399999999999E-5</v>
      </c>
      <c r="F3180">
        <v>201.27099999999999</v>
      </c>
      <c r="G3180" s="1">
        <v>5557760</v>
      </c>
      <c r="H3180">
        <v>3.4808699999999998E-2</v>
      </c>
      <c r="I3180">
        <v>5.9529800000000001E-2</v>
      </c>
    </row>
    <row r="3181" spans="1:9" x14ac:dyDescent="0.15">
      <c r="A3181">
        <v>3180</v>
      </c>
      <c r="B3181">
        <v>6619.86</v>
      </c>
      <c r="C3181" s="1">
        <v>4575060000</v>
      </c>
      <c r="D3181">
        <v>2.0855900000000001E-4</v>
      </c>
      <c r="E3181" s="1">
        <v>3.87592E-5</v>
      </c>
      <c r="F3181">
        <v>201.21199999999999</v>
      </c>
      <c r="G3181" s="1">
        <v>5556010</v>
      </c>
      <c r="H3181">
        <v>3.48008E-2</v>
      </c>
      <c r="I3181">
        <v>5.9511099999999997E-2</v>
      </c>
    </row>
    <row r="3182" spans="1:9" x14ac:dyDescent="0.15">
      <c r="A3182">
        <v>3181</v>
      </c>
      <c r="B3182">
        <v>6618.05</v>
      </c>
      <c r="C3182" s="1">
        <v>4573620000</v>
      </c>
      <c r="D3182">
        <v>2.08276E-4</v>
      </c>
      <c r="E3182" s="1">
        <v>3.8747200000000001E-5</v>
      </c>
      <c r="F3182">
        <v>201.149</v>
      </c>
      <c r="G3182" s="1">
        <v>5554270</v>
      </c>
      <c r="H3182">
        <v>3.4789800000000003E-2</v>
      </c>
      <c r="I3182">
        <v>5.9492400000000001E-2</v>
      </c>
    </row>
    <row r="3183" spans="1:9" x14ac:dyDescent="0.15">
      <c r="A3183">
        <v>3182</v>
      </c>
      <c r="B3183">
        <v>6618.51</v>
      </c>
      <c r="C3183" s="1">
        <v>4572200000</v>
      </c>
      <c r="D3183">
        <v>2.0823799999999999E-4</v>
      </c>
      <c r="E3183" s="1">
        <v>3.8735000000000001E-5</v>
      </c>
      <c r="F3183">
        <v>201.13</v>
      </c>
      <c r="G3183" s="1">
        <v>5552530</v>
      </c>
      <c r="H3183">
        <v>3.4778799999999999E-2</v>
      </c>
      <c r="I3183">
        <v>5.9473699999999997E-2</v>
      </c>
    </row>
    <row r="3184" spans="1:9" x14ac:dyDescent="0.15">
      <c r="A3184">
        <v>3183</v>
      </c>
      <c r="B3184">
        <v>6620.17</v>
      </c>
      <c r="C3184" s="1">
        <v>4570810000</v>
      </c>
      <c r="D3184">
        <v>2.09588E-4</v>
      </c>
      <c r="E3184" s="1">
        <v>3.8729300000000002E-5</v>
      </c>
      <c r="F3184">
        <v>201.09100000000001</v>
      </c>
      <c r="G3184" s="1">
        <v>5550780</v>
      </c>
      <c r="H3184">
        <v>3.4874799999999997E-2</v>
      </c>
      <c r="I3184">
        <v>5.94914E-2</v>
      </c>
    </row>
    <row r="3185" spans="1:9" x14ac:dyDescent="0.15">
      <c r="A3185">
        <v>3184</v>
      </c>
      <c r="B3185">
        <v>6618.22</v>
      </c>
      <c r="C3185" s="1">
        <v>4569380000</v>
      </c>
      <c r="D3185">
        <v>2.0960799999999999E-4</v>
      </c>
      <c r="E3185" s="1">
        <v>3.8717100000000002E-5</v>
      </c>
      <c r="F3185">
        <v>201.03299999999999</v>
      </c>
      <c r="G3185" s="1">
        <v>5549040</v>
      </c>
      <c r="H3185">
        <v>3.4868400000000001E-2</v>
      </c>
      <c r="I3185">
        <v>5.9472700000000003E-2</v>
      </c>
    </row>
    <row r="3186" spans="1:9" x14ac:dyDescent="0.15">
      <c r="A3186">
        <v>3185</v>
      </c>
      <c r="B3186">
        <v>6616.23</v>
      </c>
      <c r="C3186" s="1">
        <v>4567940000</v>
      </c>
      <c r="D3186">
        <v>2.0956999999999999E-4</v>
      </c>
      <c r="E3186" s="1">
        <v>3.8705000000000003E-5</v>
      </c>
      <c r="F3186">
        <v>200.97</v>
      </c>
      <c r="G3186" s="1">
        <v>5547300</v>
      </c>
      <c r="H3186">
        <v>3.4854400000000001E-2</v>
      </c>
      <c r="I3186">
        <v>5.9454100000000003E-2</v>
      </c>
    </row>
    <row r="3187" spans="1:9" x14ac:dyDescent="0.15">
      <c r="A3187">
        <v>3186</v>
      </c>
      <c r="B3187">
        <v>6614.34</v>
      </c>
      <c r="C3187" s="1">
        <v>4566510000</v>
      </c>
      <c r="D3187">
        <v>2.06069E-4</v>
      </c>
      <c r="E3187" s="1">
        <v>3.8730399999999998E-5</v>
      </c>
      <c r="F3187">
        <v>200.99100000000001</v>
      </c>
      <c r="G3187" s="1">
        <v>5545580</v>
      </c>
      <c r="H3187">
        <v>3.4845899999999999E-2</v>
      </c>
      <c r="I3187">
        <v>5.9435500000000002E-2</v>
      </c>
    </row>
    <row r="3188" spans="1:9" x14ac:dyDescent="0.15">
      <c r="A3188">
        <v>3187</v>
      </c>
      <c r="B3188">
        <v>6612.57</v>
      </c>
      <c r="C3188" s="1">
        <v>4565080000</v>
      </c>
      <c r="D3188">
        <v>2.06076E-4</v>
      </c>
      <c r="E3188" s="1">
        <v>3.8718299999999998E-5</v>
      </c>
      <c r="F3188">
        <v>200.935</v>
      </c>
      <c r="G3188" s="1">
        <v>5543840</v>
      </c>
      <c r="H3188">
        <v>3.48341E-2</v>
      </c>
      <c r="I3188">
        <v>5.9416799999999999E-2</v>
      </c>
    </row>
    <row r="3189" spans="1:9" x14ac:dyDescent="0.15">
      <c r="A3189">
        <v>3188</v>
      </c>
      <c r="B3189">
        <v>6610.77</v>
      </c>
      <c r="C3189" s="1">
        <v>4563640000</v>
      </c>
      <c r="D3189">
        <v>2.0600999999999999E-4</v>
      </c>
      <c r="E3189" s="1">
        <v>3.8706099999999999E-5</v>
      </c>
      <c r="F3189">
        <v>200.88399999999999</v>
      </c>
      <c r="G3189" s="1">
        <v>5542100</v>
      </c>
      <c r="H3189">
        <v>3.4831300000000003E-2</v>
      </c>
      <c r="I3189">
        <v>5.9398399999999997E-2</v>
      </c>
    </row>
    <row r="3190" spans="1:9" x14ac:dyDescent="0.15">
      <c r="A3190">
        <v>3189</v>
      </c>
      <c r="B3190">
        <v>6609.06</v>
      </c>
      <c r="C3190" s="1">
        <v>4562210000</v>
      </c>
      <c r="D3190">
        <v>2.0579600000000001E-4</v>
      </c>
      <c r="E3190" s="1">
        <v>3.8694099999999999E-5</v>
      </c>
      <c r="F3190">
        <v>200.83</v>
      </c>
      <c r="G3190" s="1">
        <v>5540360</v>
      </c>
      <c r="H3190">
        <v>3.4820400000000001E-2</v>
      </c>
      <c r="I3190">
        <v>5.9379800000000003E-2</v>
      </c>
    </row>
    <row r="3191" spans="1:9" x14ac:dyDescent="0.15">
      <c r="A3191">
        <v>3190</v>
      </c>
      <c r="B3191">
        <v>6607.28</v>
      </c>
      <c r="C3191" s="1">
        <v>4560780000</v>
      </c>
      <c r="D3191">
        <v>2.0573E-4</v>
      </c>
      <c r="E3191" s="1">
        <v>3.86819E-5</v>
      </c>
      <c r="F3191">
        <v>200.773</v>
      </c>
      <c r="G3191" s="1">
        <v>5538630</v>
      </c>
      <c r="H3191">
        <v>3.4809399999999997E-2</v>
      </c>
      <c r="I3191">
        <v>5.93611E-2</v>
      </c>
    </row>
    <row r="3192" spans="1:9" x14ac:dyDescent="0.15">
      <c r="A3192">
        <v>3191</v>
      </c>
      <c r="B3192">
        <v>6614.42</v>
      </c>
      <c r="C3192" s="1">
        <v>4559620000</v>
      </c>
      <c r="D3192">
        <v>2.0582900000000001E-4</v>
      </c>
      <c r="E3192" s="1">
        <v>3.8669900000000001E-5</v>
      </c>
      <c r="F3192">
        <v>200.73500000000001</v>
      </c>
      <c r="G3192" s="1">
        <v>5536890</v>
      </c>
      <c r="H3192">
        <v>3.4801899999999997E-2</v>
      </c>
      <c r="I3192">
        <v>5.9342600000000002E-2</v>
      </c>
    </row>
    <row r="3193" spans="1:9" x14ac:dyDescent="0.15">
      <c r="A3193">
        <v>3192</v>
      </c>
      <c r="B3193">
        <v>6612.8</v>
      </c>
      <c r="C3193" s="1">
        <v>4558200000</v>
      </c>
      <c r="D3193">
        <v>2.05696E-4</v>
      </c>
      <c r="E3193" s="1">
        <v>3.8657800000000001E-5</v>
      </c>
      <c r="F3193">
        <v>200.69</v>
      </c>
      <c r="G3193" s="1">
        <v>5535160</v>
      </c>
      <c r="H3193">
        <v>3.4778400000000001E-2</v>
      </c>
      <c r="I3193">
        <v>5.9324500000000002E-2</v>
      </c>
    </row>
    <row r="3194" spans="1:9" x14ac:dyDescent="0.15">
      <c r="A3194">
        <v>3193</v>
      </c>
      <c r="B3194">
        <v>6611.25</v>
      </c>
      <c r="C3194" s="1">
        <v>4556770000</v>
      </c>
      <c r="D3194">
        <v>2.0559899999999999E-4</v>
      </c>
      <c r="E3194" s="1">
        <v>3.8645700000000002E-5</v>
      </c>
      <c r="F3194">
        <v>200.672</v>
      </c>
      <c r="G3194" s="1">
        <v>5533430</v>
      </c>
      <c r="H3194">
        <v>3.47675E-2</v>
      </c>
      <c r="I3194">
        <v>5.9305900000000002E-2</v>
      </c>
    </row>
    <row r="3195" spans="1:9" x14ac:dyDescent="0.15">
      <c r="A3195">
        <v>3194</v>
      </c>
      <c r="B3195">
        <v>6618.19</v>
      </c>
      <c r="C3195" s="1">
        <v>4555600000</v>
      </c>
      <c r="D3195">
        <v>2.0557799999999999E-4</v>
      </c>
      <c r="E3195" s="1">
        <v>3.8633600000000002E-5</v>
      </c>
      <c r="F3195">
        <v>200.63200000000001</v>
      </c>
      <c r="G3195" s="1">
        <v>5531700</v>
      </c>
      <c r="H3195">
        <v>3.4762000000000001E-2</v>
      </c>
      <c r="I3195">
        <v>5.9287399999999997E-2</v>
      </c>
    </row>
    <row r="3196" spans="1:9" x14ac:dyDescent="0.15">
      <c r="A3196">
        <v>3195</v>
      </c>
      <c r="B3196">
        <v>6616.39</v>
      </c>
      <c r="C3196" s="1">
        <v>4554180000</v>
      </c>
      <c r="D3196">
        <v>2.05527E-4</v>
      </c>
      <c r="E3196" s="1">
        <v>3.8621500000000003E-5</v>
      </c>
      <c r="F3196">
        <v>200.571</v>
      </c>
      <c r="G3196" s="1">
        <v>5529970</v>
      </c>
      <c r="H3196">
        <v>3.4751200000000003E-2</v>
      </c>
      <c r="I3196">
        <v>5.9268899999999999E-2</v>
      </c>
    </row>
    <row r="3197" spans="1:9" x14ac:dyDescent="0.15">
      <c r="A3197">
        <v>3196</v>
      </c>
      <c r="B3197">
        <v>6614.61</v>
      </c>
      <c r="C3197" s="1">
        <v>4552750000</v>
      </c>
      <c r="D3197">
        <v>2.05451E-4</v>
      </c>
      <c r="E3197" s="1">
        <v>3.8609399999999997E-5</v>
      </c>
      <c r="F3197">
        <v>200.50899999999999</v>
      </c>
      <c r="G3197" s="1">
        <v>5528240</v>
      </c>
      <c r="H3197">
        <v>3.4732499999999999E-2</v>
      </c>
      <c r="I3197">
        <v>5.9250499999999998E-2</v>
      </c>
    </row>
    <row r="3198" spans="1:9" x14ac:dyDescent="0.15">
      <c r="A3198">
        <v>3197</v>
      </c>
      <c r="B3198">
        <v>6615.2</v>
      </c>
      <c r="C3198" s="1">
        <v>4551350000</v>
      </c>
      <c r="D3198">
        <v>2.05596E-4</v>
      </c>
      <c r="E3198" s="1">
        <v>3.8597499999999998E-5</v>
      </c>
      <c r="F3198">
        <v>200.44800000000001</v>
      </c>
      <c r="G3198" s="1">
        <v>5526510</v>
      </c>
      <c r="H3198">
        <v>3.4722299999999998E-2</v>
      </c>
      <c r="I3198">
        <v>5.9232E-2</v>
      </c>
    </row>
    <row r="3199" spans="1:9" x14ac:dyDescent="0.15">
      <c r="A3199">
        <v>3198</v>
      </c>
      <c r="B3199">
        <v>6613.74</v>
      </c>
      <c r="C3199" s="1">
        <v>4549930000</v>
      </c>
      <c r="D3199">
        <v>2.0576500000000001E-4</v>
      </c>
      <c r="E3199" s="1">
        <v>3.8585599999999999E-5</v>
      </c>
      <c r="F3199">
        <v>200.40100000000001</v>
      </c>
      <c r="G3199" s="1">
        <v>5524780</v>
      </c>
      <c r="H3199">
        <v>3.4711699999999998E-2</v>
      </c>
      <c r="I3199">
        <v>5.9213500000000002E-2</v>
      </c>
    </row>
    <row r="3200" spans="1:9" x14ac:dyDescent="0.15">
      <c r="A3200">
        <v>3199</v>
      </c>
      <c r="B3200">
        <v>6612.1</v>
      </c>
      <c r="C3200" s="1">
        <v>4548510000</v>
      </c>
      <c r="D3200">
        <v>2.0566900000000001E-4</v>
      </c>
      <c r="E3200" s="1">
        <v>3.8573499999999999E-5</v>
      </c>
      <c r="F3200">
        <v>200.339</v>
      </c>
      <c r="G3200" s="1">
        <v>5523060</v>
      </c>
      <c r="H3200">
        <v>3.4701700000000002E-2</v>
      </c>
      <c r="I3200">
        <v>5.9194999999999998E-2</v>
      </c>
    </row>
    <row r="3201" spans="1:9" x14ac:dyDescent="0.15">
      <c r="A3201">
        <v>3200</v>
      </c>
      <c r="B3201">
        <v>6610.28</v>
      </c>
      <c r="C3201" s="1">
        <v>4547090000</v>
      </c>
      <c r="D3201">
        <v>2.0558499999999999E-4</v>
      </c>
      <c r="E3201" s="1">
        <v>3.85615E-5</v>
      </c>
      <c r="F3201">
        <v>200.28</v>
      </c>
      <c r="G3201" s="1">
        <v>5521330</v>
      </c>
      <c r="H3201">
        <v>3.4687999999999997E-2</v>
      </c>
      <c r="I3201">
        <v>5.91765E-2</v>
      </c>
    </row>
    <row r="3202" spans="1:9" x14ac:dyDescent="0.15">
      <c r="A3202">
        <v>3201</v>
      </c>
      <c r="B3202">
        <v>6608.58</v>
      </c>
      <c r="C3202" s="1">
        <v>4545670000</v>
      </c>
      <c r="D3202">
        <v>2.0660899999999999E-4</v>
      </c>
      <c r="E3202" s="1">
        <v>3.8553200000000002E-5</v>
      </c>
      <c r="F3202">
        <v>200.24100000000001</v>
      </c>
      <c r="G3202" s="1">
        <v>5519610</v>
      </c>
      <c r="H3202">
        <v>3.4690699999999998E-2</v>
      </c>
      <c r="I3202">
        <v>5.9158599999999999E-2</v>
      </c>
    </row>
    <row r="3203" spans="1:9" x14ac:dyDescent="0.15">
      <c r="A3203">
        <v>3202</v>
      </c>
      <c r="B3203">
        <v>6606.82</v>
      </c>
      <c r="C3203" s="1">
        <v>4544250000</v>
      </c>
      <c r="D3203">
        <v>2.0568600000000001E-4</v>
      </c>
      <c r="E3203" s="1">
        <v>3.8543500000000001E-5</v>
      </c>
      <c r="F3203">
        <v>200.18100000000001</v>
      </c>
      <c r="G3203" s="1">
        <v>5517880</v>
      </c>
      <c r="H3203">
        <v>3.4668699999999997E-2</v>
      </c>
      <c r="I3203">
        <v>5.9140499999999999E-2</v>
      </c>
    </row>
    <row r="3204" spans="1:9" x14ac:dyDescent="0.15">
      <c r="A3204">
        <v>3203</v>
      </c>
      <c r="B3204">
        <v>6605.33</v>
      </c>
      <c r="C3204" s="1">
        <v>4542830000</v>
      </c>
      <c r="D3204">
        <v>2.0571700000000001E-4</v>
      </c>
      <c r="E3204" s="1">
        <v>3.8531500000000002E-5</v>
      </c>
      <c r="F3204">
        <v>200.13200000000001</v>
      </c>
      <c r="G3204" s="1">
        <v>5516160</v>
      </c>
      <c r="H3204">
        <v>3.46541E-2</v>
      </c>
      <c r="I3204">
        <v>5.9122099999999997E-2</v>
      </c>
    </row>
    <row r="3205" spans="1:9" x14ac:dyDescent="0.15">
      <c r="A3205">
        <v>3204</v>
      </c>
      <c r="B3205">
        <v>6603.83</v>
      </c>
      <c r="C3205" s="1">
        <v>4541410000</v>
      </c>
      <c r="D3205">
        <v>2.0568299999999999E-4</v>
      </c>
      <c r="E3205" s="1">
        <v>3.8519500000000003E-5</v>
      </c>
      <c r="F3205">
        <v>200.07499999999999</v>
      </c>
      <c r="G3205" s="1">
        <v>5514440</v>
      </c>
      <c r="H3205">
        <v>3.4653700000000003E-2</v>
      </c>
      <c r="I3205">
        <v>5.9103999999999997E-2</v>
      </c>
    </row>
    <row r="3206" spans="1:9" x14ac:dyDescent="0.15">
      <c r="A3206">
        <v>3205</v>
      </c>
      <c r="B3206">
        <v>6602.05</v>
      </c>
      <c r="C3206" s="1">
        <v>4540000000</v>
      </c>
      <c r="D3206">
        <v>2.0549399999999999E-4</v>
      </c>
      <c r="E3206" s="1">
        <v>3.8507499999999997E-5</v>
      </c>
      <c r="F3206">
        <v>200.018</v>
      </c>
      <c r="G3206" s="1">
        <v>5512720</v>
      </c>
      <c r="H3206">
        <v>3.4641699999999997E-2</v>
      </c>
      <c r="I3206">
        <v>5.9085600000000002E-2</v>
      </c>
    </row>
    <row r="3207" spans="1:9" x14ac:dyDescent="0.15">
      <c r="A3207">
        <v>3206</v>
      </c>
      <c r="B3207">
        <v>6600.62</v>
      </c>
      <c r="C3207" s="1">
        <v>4538580000</v>
      </c>
      <c r="D3207">
        <v>2.0289200000000001E-4</v>
      </c>
      <c r="E3207" s="1">
        <v>3.8516200000000002E-5</v>
      </c>
      <c r="F3207">
        <v>199.97399999999999</v>
      </c>
      <c r="G3207" s="1">
        <v>5511000</v>
      </c>
      <c r="H3207">
        <v>3.5086699999999998E-2</v>
      </c>
      <c r="I3207">
        <v>5.97332E-2</v>
      </c>
    </row>
    <row r="3208" spans="1:9" x14ac:dyDescent="0.15">
      <c r="A3208">
        <v>3207</v>
      </c>
      <c r="B3208">
        <v>6599.09</v>
      </c>
      <c r="C3208" s="1">
        <v>4537170000</v>
      </c>
      <c r="D3208">
        <v>2.029E-4</v>
      </c>
      <c r="E3208" s="1">
        <v>3.8504200000000003E-5</v>
      </c>
      <c r="F3208">
        <v>199.91300000000001</v>
      </c>
      <c r="G3208" s="1">
        <v>5509280</v>
      </c>
      <c r="H3208">
        <v>3.5075700000000001E-2</v>
      </c>
      <c r="I3208">
        <v>5.97146E-2</v>
      </c>
    </row>
    <row r="3209" spans="1:9" x14ac:dyDescent="0.15">
      <c r="A3209">
        <v>3208</v>
      </c>
      <c r="B3209">
        <v>6597.4</v>
      </c>
      <c r="C3209" s="1">
        <v>4535750000</v>
      </c>
      <c r="D3209">
        <v>2.0269099999999999E-4</v>
      </c>
      <c r="E3209" s="1">
        <v>3.8492199999999997E-5</v>
      </c>
      <c r="F3209">
        <v>199.87299999999999</v>
      </c>
      <c r="G3209" s="1">
        <v>5507570</v>
      </c>
      <c r="H3209">
        <v>3.5065600000000002E-2</v>
      </c>
      <c r="I3209">
        <v>5.9695999999999999E-2</v>
      </c>
    </row>
    <row r="3210" spans="1:9" x14ac:dyDescent="0.15">
      <c r="A3210">
        <v>3209</v>
      </c>
      <c r="B3210">
        <v>6595.9</v>
      </c>
      <c r="C3210" s="1">
        <v>4534340000</v>
      </c>
      <c r="D3210">
        <v>1.9962499999999999E-4</v>
      </c>
      <c r="E3210" s="1">
        <v>3.8509200000000001E-5</v>
      </c>
      <c r="F3210">
        <v>199.816</v>
      </c>
      <c r="G3210" s="1">
        <v>5505850</v>
      </c>
      <c r="H3210">
        <v>3.5042299999999998E-2</v>
      </c>
      <c r="I3210">
        <v>5.9677800000000003E-2</v>
      </c>
    </row>
    <row r="3211" spans="1:9" x14ac:dyDescent="0.15">
      <c r="A3211">
        <v>3210</v>
      </c>
      <c r="B3211">
        <v>6594.55</v>
      </c>
      <c r="C3211" s="1">
        <v>4532930000</v>
      </c>
      <c r="D3211">
        <v>1.99567E-4</v>
      </c>
      <c r="E3211" s="1">
        <v>3.8497200000000001E-5</v>
      </c>
      <c r="F3211">
        <v>199.87100000000001</v>
      </c>
      <c r="G3211" s="1">
        <v>5504180</v>
      </c>
      <c r="H3211">
        <v>3.5035499999999997E-2</v>
      </c>
      <c r="I3211">
        <v>5.9659299999999998E-2</v>
      </c>
    </row>
    <row r="3212" spans="1:9" x14ac:dyDescent="0.15">
      <c r="A3212">
        <v>3211</v>
      </c>
      <c r="B3212">
        <v>6592.78</v>
      </c>
      <c r="C3212" s="1">
        <v>4531520000</v>
      </c>
      <c r="D3212">
        <v>1.9955400000000001E-4</v>
      </c>
      <c r="E3212" s="1">
        <v>3.8485200000000002E-5</v>
      </c>
      <c r="F3212">
        <v>199.82499999999999</v>
      </c>
      <c r="G3212" s="1">
        <v>5502470</v>
      </c>
      <c r="H3212">
        <v>3.5025100000000003E-2</v>
      </c>
      <c r="I3212">
        <v>5.9640699999999998E-2</v>
      </c>
    </row>
    <row r="3213" spans="1:9" x14ac:dyDescent="0.15">
      <c r="A3213">
        <v>3212</v>
      </c>
      <c r="B3213">
        <v>6593.6</v>
      </c>
      <c r="C3213" s="1">
        <v>4530130000</v>
      </c>
      <c r="D3213">
        <v>1.9960099999999999E-4</v>
      </c>
      <c r="E3213" s="1">
        <v>3.8473300000000003E-5</v>
      </c>
      <c r="F3213">
        <v>199.785</v>
      </c>
      <c r="G3213" s="1">
        <v>5500750</v>
      </c>
      <c r="H3213">
        <v>3.5010899999999998E-2</v>
      </c>
      <c r="I3213">
        <v>5.96222E-2</v>
      </c>
    </row>
    <row r="3214" spans="1:9" x14ac:dyDescent="0.15">
      <c r="A3214">
        <v>3213</v>
      </c>
      <c r="B3214">
        <v>6592.6</v>
      </c>
      <c r="C3214" s="1">
        <v>4528730000</v>
      </c>
      <c r="D3214">
        <v>1.9941300000000001E-4</v>
      </c>
      <c r="E3214" s="1">
        <v>3.8461299999999997E-5</v>
      </c>
      <c r="F3214">
        <v>199.73500000000001</v>
      </c>
      <c r="G3214" s="1">
        <v>5499040</v>
      </c>
      <c r="H3214">
        <v>3.4998799999999997E-2</v>
      </c>
      <c r="I3214">
        <v>5.96036E-2</v>
      </c>
    </row>
    <row r="3215" spans="1:9" x14ac:dyDescent="0.15">
      <c r="A3215">
        <v>3214</v>
      </c>
      <c r="B3215">
        <v>6591.13</v>
      </c>
      <c r="C3215" s="1">
        <v>4527320000</v>
      </c>
      <c r="D3215">
        <v>1.9932899999999999E-4</v>
      </c>
      <c r="E3215" s="1">
        <v>3.8449399999999998E-5</v>
      </c>
      <c r="F3215">
        <v>199.67599999999999</v>
      </c>
      <c r="G3215" s="1">
        <v>5497330</v>
      </c>
      <c r="H3215">
        <v>3.5003199999999998E-2</v>
      </c>
      <c r="I3215">
        <v>5.9585899999999997E-2</v>
      </c>
    </row>
    <row r="3216" spans="1:9" x14ac:dyDescent="0.15">
      <c r="A3216">
        <v>3215</v>
      </c>
      <c r="B3216">
        <v>6589.81</v>
      </c>
      <c r="C3216" s="1">
        <v>4525910000</v>
      </c>
      <c r="D3216">
        <v>1.9923599999999999E-4</v>
      </c>
      <c r="E3216" s="1">
        <v>3.8437399999999999E-5</v>
      </c>
      <c r="F3216">
        <v>199.61699999999999</v>
      </c>
      <c r="G3216" s="1">
        <v>5495620</v>
      </c>
      <c r="H3216">
        <v>3.4983E-2</v>
      </c>
      <c r="I3216">
        <v>5.9567599999999998E-2</v>
      </c>
    </row>
    <row r="3217" spans="1:9" x14ac:dyDescent="0.15">
      <c r="A3217">
        <v>3216</v>
      </c>
      <c r="B3217">
        <v>6588.8</v>
      </c>
      <c r="C3217" s="1">
        <v>4524510000</v>
      </c>
      <c r="D3217">
        <v>1.9995500000000001E-4</v>
      </c>
      <c r="E3217" s="1">
        <v>3.8427399999999997E-5</v>
      </c>
      <c r="F3217">
        <v>199.559</v>
      </c>
      <c r="G3217" s="1">
        <v>5493910</v>
      </c>
      <c r="H3217">
        <v>3.4965799999999998E-2</v>
      </c>
      <c r="I3217">
        <v>5.9549199999999997E-2</v>
      </c>
    </row>
    <row r="3218" spans="1:9" x14ac:dyDescent="0.15">
      <c r="A3218">
        <v>3217</v>
      </c>
      <c r="B3218">
        <v>6587.72</v>
      </c>
      <c r="C3218" s="1">
        <v>4523110000</v>
      </c>
      <c r="D3218">
        <v>1.99934E-4</v>
      </c>
      <c r="E3218" s="1">
        <v>3.8415499999999998E-5</v>
      </c>
      <c r="F3218">
        <v>199.511</v>
      </c>
      <c r="G3218" s="1">
        <v>5492210</v>
      </c>
      <c r="H3218">
        <v>3.4955100000000003E-2</v>
      </c>
      <c r="I3218">
        <v>5.9530699999999999E-2</v>
      </c>
    </row>
    <row r="3219" spans="1:9" x14ac:dyDescent="0.15">
      <c r="A3219">
        <v>3218</v>
      </c>
      <c r="B3219">
        <v>6585.76</v>
      </c>
      <c r="C3219" s="1">
        <v>4521700000</v>
      </c>
      <c r="D3219">
        <v>1.9983699999999999E-4</v>
      </c>
      <c r="E3219" s="1">
        <v>3.8403499999999999E-5</v>
      </c>
      <c r="F3219">
        <v>199.44900000000001</v>
      </c>
      <c r="G3219" s="1">
        <v>5490500</v>
      </c>
      <c r="H3219">
        <v>3.4946900000000003E-2</v>
      </c>
      <c r="I3219">
        <v>5.9512200000000001E-2</v>
      </c>
    </row>
    <row r="3220" spans="1:9" x14ac:dyDescent="0.15">
      <c r="A3220">
        <v>3219</v>
      </c>
      <c r="B3220">
        <v>6584.79</v>
      </c>
      <c r="C3220" s="1">
        <v>4520300000</v>
      </c>
      <c r="D3220">
        <v>1.9979899999999999E-4</v>
      </c>
      <c r="E3220" s="1">
        <v>3.83916E-5</v>
      </c>
      <c r="F3220">
        <v>199.39</v>
      </c>
      <c r="G3220" s="1">
        <v>5488790</v>
      </c>
      <c r="H3220">
        <v>3.4936200000000001E-2</v>
      </c>
      <c r="I3220">
        <v>5.9493699999999997E-2</v>
      </c>
    </row>
    <row r="3221" spans="1:9" x14ac:dyDescent="0.15">
      <c r="A3221">
        <v>3220</v>
      </c>
      <c r="B3221">
        <v>6583.45</v>
      </c>
      <c r="C3221" s="1">
        <v>4518900000</v>
      </c>
      <c r="D3221">
        <v>2.0224500000000001E-4</v>
      </c>
      <c r="E3221" s="1">
        <v>3.8399999999999998E-5</v>
      </c>
      <c r="F3221">
        <v>206.74299999999999</v>
      </c>
      <c r="G3221" s="1">
        <v>5664120</v>
      </c>
      <c r="H3221">
        <v>3.4923000000000003E-2</v>
      </c>
      <c r="I3221">
        <v>5.9475300000000002E-2</v>
      </c>
    </row>
    <row r="3222" spans="1:9" x14ac:dyDescent="0.15">
      <c r="A3222">
        <v>3221</v>
      </c>
      <c r="B3222">
        <v>6582.75</v>
      </c>
      <c r="C3222" s="1">
        <v>4517500000</v>
      </c>
      <c r="D3222">
        <v>2.0213100000000001E-4</v>
      </c>
      <c r="E3222" s="1">
        <v>3.8387999999999999E-5</v>
      </c>
      <c r="F3222">
        <v>206.738</v>
      </c>
      <c r="G3222" s="1">
        <v>5662370</v>
      </c>
      <c r="H3222">
        <v>3.4966200000000003E-2</v>
      </c>
      <c r="I3222">
        <v>5.9466199999999997E-2</v>
      </c>
    </row>
    <row r="3223" spans="1:9" x14ac:dyDescent="0.15">
      <c r="A3223">
        <v>3222</v>
      </c>
      <c r="B3223">
        <v>6581.21</v>
      </c>
      <c r="C3223" s="1">
        <v>4516100000</v>
      </c>
      <c r="D3223">
        <v>2.01988E-4</v>
      </c>
      <c r="E3223" s="1">
        <v>3.83762E-5</v>
      </c>
      <c r="F3223">
        <v>206.68700000000001</v>
      </c>
      <c r="G3223" s="1">
        <v>5660610</v>
      </c>
      <c r="H3223">
        <v>3.4955800000000002E-2</v>
      </c>
      <c r="I3223">
        <v>5.9447800000000002E-2</v>
      </c>
    </row>
    <row r="3224" spans="1:9" x14ac:dyDescent="0.15">
      <c r="A3224">
        <v>3223</v>
      </c>
      <c r="B3224">
        <v>6580.4</v>
      </c>
      <c r="C3224" s="1">
        <v>4514700000</v>
      </c>
      <c r="D3224">
        <v>2.0152899999999999E-4</v>
      </c>
      <c r="E3224" s="1">
        <v>3.8364700000000002E-5</v>
      </c>
      <c r="F3224">
        <v>206.63900000000001</v>
      </c>
      <c r="G3224" s="1">
        <v>5658860</v>
      </c>
      <c r="H3224">
        <v>3.5081899999999999E-2</v>
      </c>
      <c r="I3224">
        <v>5.9489800000000002E-2</v>
      </c>
    </row>
    <row r="3225" spans="1:9" x14ac:dyDescent="0.15">
      <c r="A3225">
        <v>3224</v>
      </c>
      <c r="B3225">
        <v>6579.74</v>
      </c>
      <c r="C3225" s="1">
        <v>4513310000</v>
      </c>
      <c r="D3225">
        <v>2.0182300000000001E-4</v>
      </c>
      <c r="E3225" s="1">
        <v>3.8353299999999998E-5</v>
      </c>
      <c r="F3225">
        <v>206.62299999999999</v>
      </c>
      <c r="G3225" s="1">
        <v>5657110</v>
      </c>
      <c r="H3225">
        <v>3.5066100000000003E-2</v>
      </c>
      <c r="I3225">
        <v>5.9471400000000001E-2</v>
      </c>
    </row>
    <row r="3226" spans="1:9" x14ac:dyDescent="0.15">
      <c r="A3226">
        <v>3225</v>
      </c>
      <c r="B3226">
        <v>6577.81</v>
      </c>
      <c r="C3226" s="1">
        <v>4511910000</v>
      </c>
      <c r="D3226">
        <v>2.0173399999999999E-4</v>
      </c>
      <c r="E3226" s="1">
        <v>3.8341399999999999E-5</v>
      </c>
      <c r="F3226">
        <v>206.58199999999999</v>
      </c>
      <c r="G3226" s="1">
        <v>5655360</v>
      </c>
      <c r="H3226">
        <v>3.5053800000000003E-2</v>
      </c>
      <c r="I3226">
        <v>5.9452999999999999E-2</v>
      </c>
    </row>
    <row r="3227" spans="1:9" x14ac:dyDescent="0.15">
      <c r="A3227">
        <v>3226</v>
      </c>
      <c r="B3227">
        <v>6575.96</v>
      </c>
      <c r="C3227" s="1">
        <v>4510510000</v>
      </c>
      <c r="D3227">
        <v>2.0191299999999999E-4</v>
      </c>
      <c r="E3227" s="1">
        <v>3.83297E-5</v>
      </c>
      <c r="F3227">
        <v>206.52699999999999</v>
      </c>
      <c r="G3227" s="1">
        <v>5653600</v>
      </c>
      <c r="H3227">
        <v>3.5036699999999997E-2</v>
      </c>
      <c r="I3227">
        <v>5.94347E-2</v>
      </c>
    </row>
    <row r="3228" spans="1:9" x14ac:dyDescent="0.15">
      <c r="A3228">
        <v>3227</v>
      </c>
      <c r="B3228">
        <v>6574.54</v>
      </c>
      <c r="C3228" s="1">
        <v>4509110000</v>
      </c>
      <c r="D3228">
        <v>2.01852E-4</v>
      </c>
      <c r="E3228" s="1">
        <v>3.8317800000000001E-5</v>
      </c>
      <c r="F3228">
        <v>206.46899999999999</v>
      </c>
      <c r="G3228" s="1">
        <v>5651850</v>
      </c>
      <c r="H3228">
        <v>3.5025599999999997E-2</v>
      </c>
      <c r="I3228">
        <v>5.9416299999999998E-2</v>
      </c>
    </row>
    <row r="3229" spans="1:9" x14ac:dyDescent="0.15">
      <c r="A3229">
        <v>3228</v>
      </c>
      <c r="B3229">
        <v>6572.85</v>
      </c>
      <c r="C3229" s="1">
        <v>4507720000</v>
      </c>
      <c r="D3229">
        <v>2.0178500000000001E-4</v>
      </c>
      <c r="E3229" s="1">
        <v>3.8305900000000002E-5</v>
      </c>
      <c r="F3229">
        <v>206.40799999999999</v>
      </c>
      <c r="G3229" s="1">
        <v>5650100</v>
      </c>
      <c r="H3229">
        <v>3.5014700000000003E-2</v>
      </c>
      <c r="I3229">
        <v>5.9397899999999997E-2</v>
      </c>
    </row>
    <row r="3230" spans="1:9" x14ac:dyDescent="0.15">
      <c r="A3230">
        <v>3229</v>
      </c>
      <c r="B3230">
        <v>6571.04</v>
      </c>
      <c r="C3230" s="1">
        <v>4506320000</v>
      </c>
      <c r="D3230">
        <v>2.01733E-4</v>
      </c>
      <c r="E3230" s="1">
        <v>3.8294100000000003E-5</v>
      </c>
      <c r="F3230">
        <v>206.346</v>
      </c>
      <c r="G3230" s="1">
        <v>5648350</v>
      </c>
      <c r="H3230">
        <v>3.5032599999999997E-2</v>
      </c>
      <c r="I3230">
        <v>5.93821E-2</v>
      </c>
    </row>
    <row r="3231" spans="1:9" x14ac:dyDescent="0.15">
      <c r="A3231">
        <v>3230</v>
      </c>
      <c r="B3231">
        <v>6569.09</v>
      </c>
      <c r="C3231" s="1">
        <v>4504930000</v>
      </c>
      <c r="D3231">
        <v>2.0155800000000001E-4</v>
      </c>
      <c r="E3231" s="1">
        <v>3.8282199999999997E-5</v>
      </c>
      <c r="F3231">
        <v>206.28299999999999</v>
      </c>
      <c r="G3231" s="1">
        <v>5646600</v>
      </c>
      <c r="H3231">
        <v>3.50199E-2</v>
      </c>
      <c r="I3231">
        <v>5.9363800000000001E-2</v>
      </c>
    </row>
    <row r="3232" spans="1:9" x14ac:dyDescent="0.15">
      <c r="A3232">
        <v>3231</v>
      </c>
      <c r="B3232">
        <v>6571.99</v>
      </c>
      <c r="C3232" s="1">
        <v>4503610000</v>
      </c>
      <c r="D3232">
        <v>1.98574E-4</v>
      </c>
      <c r="E3232" s="1">
        <v>3.8297999999999998E-5</v>
      </c>
      <c r="F3232">
        <v>206.261</v>
      </c>
      <c r="G3232" s="1">
        <v>5644860</v>
      </c>
      <c r="H3232">
        <v>3.5027099999999999E-2</v>
      </c>
      <c r="I3232">
        <v>5.9346400000000001E-2</v>
      </c>
    </row>
    <row r="3233" spans="1:9" x14ac:dyDescent="0.15">
      <c r="A3233">
        <v>3232</v>
      </c>
      <c r="B3233">
        <v>6570.38</v>
      </c>
      <c r="C3233" s="1">
        <v>4502220000</v>
      </c>
      <c r="D3233">
        <v>1.98369E-4</v>
      </c>
      <c r="E3233" s="1">
        <v>3.8286199999999999E-5</v>
      </c>
      <c r="F3233">
        <v>206.209</v>
      </c>
      <c r="G3233" s="1">
        <v>5643110</v>
      </c>
      <c r="H3233">
        <v>3.5025800000000003E-2</v>
      </c>
      <c r="I3233">
        <v>5.9328400000000003E-2</v>
      </c>
    </row>
    <row r="3234" spans="1:9" x14ac:dyDescent="0.15">
      <c r="A3234">
        <v>3233</v>
      </c>
      <c r="B3234">
        <v>6569.42</v>
      </c>
      <c r="C3234" s="1">
        <v>4500830000</v>
      </c>
      <c r="D3234">
        <v>1.98192E-4</v>
      </c>
      <c r="E3234" s="1">
        <v>3.8274400000000001E-5</v>
      </c>
      <c r="F3234">
        <v>206.15899999999999</v>
      </c>
      <c r="G3234" s="1">
        <v>5641370</v>
      </c>
      <c r="H3234">
        <v>3.5014999999999998E-2</v>
      </c>
      <c r="I3234">
        <v>5.9310000000000002E-2</v>
      </c>
    </row>
    <row r="3235" spans="1:9" x14ac:dyDescent="0.15">
      <c r="A3235">
        <v>3234</v>
      </c>
      <c r="B3235">
        <v>6567.55</v>
      </c>
      <c r="C3235" s="1">
        <v>4499440000</v>
      </c>
      <c r="D3235">
        <v>1.97083E-4</v>
      </c>
      <c r="E3235" s="1">
        <v>3.8266100000000003E-5</v>
      </c>
      <c r="F3235">
        <v>206.095</v>
      </c>
      <c r="G3235" s="1">
        <v>5639620</v>
      </c>
      <c r="H3235">
        <v>3.5263599999999999E-2</v>
      </c>
      <c r="I3235">
        <v>5.9509199999999998E-2</v>
      </c>
    </row>
    <row r="3236" spans="1:9" x14ac:dyDescent="0.15">
      <c r="A3236">
        <v>3235</v>
      </c>
      <c r="B3236">
        <v>6567.38</v>
      </c>
      <c r="C3236" s="1">
        <v>4498060000</v>
      </c>
      <c r="D3236">
        <v>1.96997E-4</v>
      </c>
      <c r="E3236" s="1">
        <v>3.8254299999999997E-5</v>
      </c>
      <c r="F3236">
        <v>206.04499999999999</v>
      </c>
      <c r="G3236" s="1">
        <v>5637880</v>
      </c>
      <c r="H3236">
        <v>3.5253800000000002E-2</v>
      </c>
      <c r="I3236">
        <v>5.9490800000000003E-2</v>
      </c>
    </row>
    <row r="3237" spans="1:9" x14ac:dyDescent="0.15">
      <c r="A3237">
        <v>3236</v>
      </c>
      <c r="B3237">
        <v>6598.94</v>
      </c>
      <c r="C3237" s="1">
        <v>4500320000</v>
      </c>
      <c r="D3237">
        <v>1.97114E-4</v>
      </c>
      <c r="E3237" s="1">
        <v>3.8242599999999999E-5</v>
      </c>
      <c r="F3237">
        <v>206.03</v>
      </c>
      <c r="G3237" s="1">
        <v>5636150</v>
      </c>
      <c r="H3237">
        <v>3.52419E-2</v>
      </c>
      <c r="I3237">
        <v>5.9472499999999998E-2</v>
      </c>
    </row>
    <row r="3238" spans="1:9" x14ac:dyDescent="0.15">
      <c r="A3238">
        <v>3237</v>
      </c>
      <c r="B3238">
        <v>6597.6</v>
      </c>
      <c r="C3238" s="1">
        <v>4498930000</v>
      </c>
      <c r="D3238">
        <v>1.9690500000000001E-4</v>
      </c>
      <c r="E3238" s="1">
        <v>3.82308E-5</v>
      </c>
      <c r="F3238">
        <v>205.97399999999999</v>
      </c>
      <c r="G3238" s="1">
        <v>5634410</v>
      </c>
      <c r="H3238">
        <v>3.5231800000000001E-2</v>
      </c>
      <c r="I3238">
        <v>5.9454100000000003E-2</v>
      </c>
    </row>
    <row r="3239" spans="1:9" x14ac:dyDescent="0.15">
      <c r="A3239">
        <v>3238</v>
      </c>
      <c r="B3239">
        <v>6595.99</v>
      </c>
      <c r="C3239" s="1">
        <v>4497540000</v>
      </c>
      <c r="D3239">
        <v>1.96734E-4</v>
      </c>
      <c r="E3239" s="1">
        <v>3.8219100000000001E-5</v>
      </c>
      <c r="F3239">
        <v>205.92</v>
      </c>
      <c r="G3239" s="1">
        <v>5632670</v>
      </c>
      <c r="H3239">
        <v>3.5226199999999999E-2</v>
      </c>
      <c r="I3239">
        <v>5.9435799999999997E-2</v>
      </c>
    </row>
    <row r="3240" spans="1:9" x14ac:dyDescent="0.15">
      <c r="A3240">
        <v>3239</v>
      </c>
      <c r="B3240">
        <v>6594.74</v>
      </c>
      <c r="C3240" s="1">
        <v>4496150000</v>
      </c>
      <c r="D3240">
        <v>1.9589499999999999E-4</v>
      </c>
      <c r="E3240" s="1">
        <v>3.82092E-5</v>
      </c>
      <c r="F3240">
        <v>205.864</v>
      </c>
      <c r="G3240" s="1">
        <v>5630930</v>
      </c>
      <c r="H3240">
        <v>3.5307600000000001E-2</v>
      </c>
      <c r="I3240">
        <v>5.9445100000000001E-2</v>
      </c>
    </row>
    <row r="3241" spans="1:9" x14ac:dyDescent="0.15">
      <c r="A3241">
        <v>3240</v>
      </c>
      <c r="B3241">
        <v>6593.12</v>
      </c>
      <c r="C3241" s="1">
        <v>4494770000</v>
      </c>
      <c r="D3241">
        <v>1.9583900000000001E-4</v>
      </c>
      <c r="E3241" s="1">
        <v>3.8197400000000001E-5</v>
      </c>
      <c r="F3241">
        <v>205.81100000000001</v>
      </c>
      <c r="G3241" s="1">
        <v>5629190</v>
      </c>
      <c r="H3241">
        <v>3.5296300000000003E-2</v>
      </c>
      <c r="I3241">
        <v>5.9426699999999999E-2</v>
      </c>
    </row>
    <row r="3242" spans="1:9" x14ac:dyDescent="0.15">
      <c r="A3242">
        <v>3241</v>
      </c>
      <c r="B3242">
        <v>6595.06</v>
      </c>
      <c r="C3242" s="1">
        <v>4493430000</v>
      </c>
      <c r="D3242">
        <v>1.95649E-4</v>
      </c>
      <c r="E3242" s="1">
        <v>3.8185700000000003E-5</v>
      </c>
      <c r="F3242">
        <v>205.78299999999999</v>
      </c>
      <c r="G3242" s="1">
        <v>5627460</v>
      </c>
      <c r="H3242">
        <v>3.5285799999999999E-2</v>
      </c>
      <c r="I3242">
        <v>5.94084E-2</v>
      </c>
    </row>
    <row r="3243" spans="1:9" x14ac:dyDescent="0.15">
      <c r="A3243">
        <v>3242</v>
      </c>
      <c r="B3243">
        <v>6593.32</v>
      </c>
      <c r="C3243" s="1">
        <v>4492050000</v>
      </c>
      <c r="D3243">
        <v>1.9535E-4</v>
      </c>
      <c r="E3243" s="1">
        <v>3.8174099999999998E-5</v>
      </c>
      <c r="F3243">
        <v>205.726</v>
      </c>
      <c r="G3243" s="1">
        <v>5625720</v>
      </c>
      <c r="H3243">
        <v>3.52733E-2</v>
      </c>
      <c r="I3243">
        <v>5.9390100000000001E-2</v>
      </c>
    </row>
    <row r="3244" spans="1:9" x14ac:dyDescent="0.15">
      <c r="A3244">
        <v>3243</v>
      </c>
      <c r="B3244">
        <v>6593.48</v>
      </c>
      <c r="C3244" s="1">
        <v>4490680000</v>
      </c>
      <c r="D3244">
        <v>1.95164E-4</v>
      </c>
      <c r="E3244" s="1">
        <v>3.8162399999999999E-5</v>
      </c>
      <c r="F3244">
        <v>205.68799999999999</v>
      </c>
      <c r="G3244" s="1">
        <v>5623990</v>
      </c>
      <c r="H3244">
        <v>3.5265100000000001E-2</v>
      </c>
      <c r="I3244">
        <v>5.9371800000000002E-2</v>
      </c>
    </row>
    <row r="3245" spans="1:9" x14ac:dyDescent="0.15">
      <c r="A3245">
        <v>3244</v>
      </c>
      <c r="B3245">
        <v>6591.52</v>
      </c>
      <c r="C3245" s="1">
        <v>4489290000</v>
      </c>
      <c r="D3245">
        <v>1.9508500000000001E-4</v>
      </c>
      <c r="E3245" s="1">
        <v>3.81506E-5</v>
      </c>
      <c r="F3245">
        <v>205.625</v>
      </c>
      <c r="G3245" s="1">
        <v>5622250</v>
      </c>
      <c r="H3245">
        <v>3.5260699999999999E-2</v>
      </c>
      <c r="I3245">
        <v>5.9353599999999999E-2</v>
      </c>
    </row>
    <row r="3246" spans="1:9" x14ac:dyDescent="0.15">
      <c r="A3246">
        <v>3245</v>
      </c>
      <c r="B3246">
        <v>6589.75</v>
      </c>
      <c r="C3246" s="1">
        <v>4487910000</v>
      </c>
      <c r="D3246">
        <v>1.9523899999999999E-4</v>
      </c>
      <c r="E3246" s="1">
        <v>3.8139000000000002E-5</v>
      </c>
      <c r="F3246">
        <v>205.56399999999999</v>
      </c>
      <c r="G3246" s="1">
        <v>5620520</v>
      </c>
      <c r="H3246">
        <v>3.5266499999999999E-2</v>
      </c>
      <c r="I3246">
        <v>5.9336199999999999E-2</v>
      </c>
    </row>
    <row r="3247" spans="1:9" x14ac:dyDescent="0.15">
      <c r="A3247">
        <v>3246</v>
      </c>
      <c r="B3247">
        <v>6588.1</v>
      </c>
      <c r="C3247" s="1">
        <v>4486530000</v>
      </c>
      <c r="D3247">
        <v>1.9512800000000001E-4</v>
      </c>
      <c r="E3247" s="1">
        <v>3.8127299999999997E-5</v>
      </c>
      <c r="F3247">
        <v>205.50200000000001</v>
      </c>
      <c r="G3247" s="1">
        <v>5618790</v>
      </c>
      <c r="H3247">
        <v>3.5260399999999997E-2</v>
      </c>
      <c r="I3247">
        <v>5.9318000000000003E-2</v>
      </c>
    </row>
    <row r="3248" spans="1:9" x14ac:dyDescent="0.15">
      <c r="A3248">
        <v>3247</v>
      </c>
      <c r="B3248">
        <v>6586.71</v>
      </c>
      <c r="C3248" s="1">
        <v>4485150000</v>
      </c>
      <c r="D3248">
        <v>1.9529899999999999E-4</v>
      </c>
      <c r="E3248" s="1">
        <v>3.8115699999999998E-5</v>
      </c>
      <c r="F3248">
        <v>205.45599999999999</v>
      </c>
      <c r="G3248" s="1">
        <v>5617060</v>
      </c>
      <c r="H3248">
        <v>3.5248700000000001E-2</v>
      </c>
      <c r="I3248">
        <v>5.9299699999999997E-2</v>
      </c>
    </row>
    <row r="3249" spans="1:9" x14ac:dyDescent="0.15">
      <c r="A3249">
        <v>3248</v>
      </c>
      <c r="B3249">
        <v>6585.35</v>
      </c>
      <c r="C3249" s="1">
        <v>4483770000</v>
      </c>
      <c r="D3249">
        <v>1.9470300000000001E-4</v>
      </c>
      <c r="E3249" s="1">
        <v>3.8104900000000002E-5</v>
      </c>
      <c r="F3249">
        <v>205.39599999999999</v>
      </c>
      <c r="G3249" s="1">
        <v>5615330</v>
      </c>
      <c r="H3249">
        <v>3.5237600000000001E-2</v>
      </c>
      <c r="I3249">
        <v>5.9281500000000001E-2</v>
      </c>
    </row>
    <row r="3250" spans="1:9" x14ac:dyDescent="0.15">
      <c r="A3250">
        <v>3249</v>
      </c>
      <c r="B3250">
        <v>6583.49</v>
      </c>
      <c r="C3250" s="1">
        <v>4482390000</v>
      </c>
      <c r="D3250">
        <v>1.93606E-4</v>
      </c>
      <c r="E3250" s="1">
        <v>3.8096699999999997E-5</v>
      </c>
      <c r="F3250">
        <v>205.34100000000001</v>
      </c>
      <c r="G3250" s="1">
        <v>5613600</v>
      </c>
      <c r="H3250">
        <v>3.5282300000000003E-2</v>
      </c>
      <c r="I3250">
        <v>5.9273199999999998E-2</v>
      </c>
    </row>
    <row r="3251" spans="1:9" x14ac:dyDescent="0.15">
      <c r="A3251">
        <v>3250</v>
      </c>
      <c r="B3251">
        <v>6581.57</v>
      </c>
      <c r="C3251" s="1">
        <v>4481010000</v>
      </c>
      <c r="D3251">
        <v>1.93542E-4</v>
      </c>
      <c r="E3251" s="1">
        <v>3.8084899999999999E-5</v>
      </c>
      <c r="F3251">
        <v>205.27799999999999</v>
      </c>
      <c r="G3251" s="1">
        <v>5611880</v>
      </c>
      <c r="H3251">
        <v>3.5271299999999998E-2</v>
      </c>
      <c r="I3251">
        <v>5.9255000000000002E-2</v>
      </c>
    </row>
    <row r="3252" spans="1:9" x14ac:dyDescent="0.15">
      <c r="A3252">
        <v>3251</v>
      </c>
      <c r="B3252">
        <v>6579.74</v>
      </c>
      <c r="C3252" s="1">
        <v>4479630000</v>
      </c>
      <c r="D3252">
        <v>1.9357599999999999E-4</v>
      </c>
      <c r="E3252" s="1">
        <v>3.80733E-5</v>
      </c>
      <c r="F3252">
        <v>205.22900000000001</v>
      </c>
      <c r="G3252" s="1">
        <v>5610150</v>
      </c>
      <c r="H3252">
        <v>3.5531199999999999E-2</v>
      </c>
      <c r="I3252">
        <v>5.9475E-2</v>
      </c>
    </row>
    <row r="3253" spans="1:9" x14ac:dyDescent="0.15">
      <c r="A3253">
        <v>3252</v>
      </c>
      <c r="B3253">
        <v>6578.77</v>
      </c>
      <c r="C3253" s="1">
        <v>4478260000</v>
      </c>
      <c r="D3253">
        <v>1.93508E-4</v>
      </c>
      <c r="E3253" s="1">
        <v>3.8061600000000002E-5</v>
      </c>
      <c r="F3253">
        <v>205.17599999999999</v>
      </c>
      <c r="G3253" s="1">
        <v>5608430</v>
      </c>
      <c r="H3253">
        <v>3.5521499999999998E-2</v>
      </c>
      <c r="I3253">
        <v>5.9456700000000001E-2</v>
      </c>
    </row>
    <row r="3254" spans="1:9" x14ac:dyDescent="0.15">
      <c r="A3254">
        <v>3253</v>
      </c>
      <c r="B3254">
        <v>6577.33</v>
      </c>
      <c r="C3254" s="1">
        <v>4476880000</v>
      </c>
      <c r="D3254">
        <v>1.9362200000000001E-4</v>
      </c>
      <c r="E3254" s="1">
        <v>3.8050000000000003E-5</v>
      </c>
      <c r="F3254">
        <v>205.13499999999999</v>
      </c>
      <c r="G3254" s="1">
        <v>5606700</v>
      </c>
      <c r="H3254">
        <v>3.5534700000000002E-2</v>
      </c>
      <c r="I3254">
        <v>5.9440399999999997E-2</v>
      </c>
    </row>
    <row r="3255" spans="1:9" x14ac:dyDescent="0.15">
      <c r="A3255">
        <v>3254</v>
      </c>
      <c r="B3255">
        <v>6575.54</v>
      </c>
      <c r="C3255" s="1">
        <v>4475500000</v>
      </c>
      <c r="D3255">
        <v>1.93506E-4</v>
      </c>
      <c r="E3255" s="1">
        <v>3.8038299999999998E-5</v>
      </c>
      <c r="F3255">
        <v>205.07300000000001</v>
      </c>
      <c r="G3255" s="1">
        <v>5604980</v>
      </c>
      <c r="H3255">
        <v>3.6257499999999998E-2</v>
      </c>
      <c r="I3255">
        <v>6.1174300000000001E-2</v>
      </c>
    </row>
    <row r="3256" spans="1:9" x14ac:dyDescent="0.15">
      <c r="A3256">
        <v>3255</v>
      </c>
      <c r="B3256">
        <v>6573.76</v>
      </c>
      <c r="C3256" s="1">
        <v>4474130000</v>
      </c>
      <c r="D3256">
        <v>1.92666E-4</v>
      </c>
      <c r="E3256" s="1">
        <v>3.8028599999999997E-5</v>
      </c>
      <c r="F3256">
        <v>205.02099999999999</v>
      </c>
      <c r="G3256" s="1">
        <v>5603260</v>
      </c>
      <c r="H3256">
        <v>3.6248299999999997E-2</v>
      </c>
      <c r="I3256">
        <v>6.1155500000000002E-2</v>
      </c>
    </row>
    <row r="3257" spans="1:9" x14ac:dyDescent="0.15">
      <c r="A3257">
        <v>3256</v>
      </c>
      <c r="B3257">
        <v>6571.91</v>
      </c>
      <c r="C3257" s="1">
        <v>4472760000</v>
      </c>
      <c r="D3257">
        <v>1.9258200000000001E-4</v>
      </c>
      <c r="E3257" s="1">
        <v>3.8016899999999998E-5</v>
      </c>
      <c r="F3257">
        <v>204.959</v>
      </c>
      <c r="G3257" s="1">
        <v>5601540</v>
      </c>
      <c r="H3257">
        <v>3.6237900000000003E-2</v>
      </c>
      <c r="I3257">
        <v>6.1136700000000002E-2</v>
      </c>
    </row>
    <row r="3258" spans="1:9" x14ac:dyDescent="0.15">
      <c r="A3258">
        <v>3257</v>
      </c>
      <c r="B3258">
        <v>6570.38</v>
      </c>
      <c r="C3258" s="1">
        <v>4471380000</v>
      </c>
      <c r="D3258">
        <v>1.9254600000000001E-4</v>
      </c>
      <c r="E3258" s="1">
        <v>3.80052E-5</v>
      </c>
      <c r="F3258">
        <v>205.078</v>
      </c>
      <c r="G3258" s="1">
        <v>5599930</v>
      </c>
      <c r="H3258">
        <v>3.6231300000000001E-2</v>
      </c>
      <c r="I3258">
        <v>6.1117999999999999E-2</v>
      </c>
    </row>
    <row r="3259" spans="1:9" x14ac:dyDescent="0.15">
      <c r="A3259">
        <v>3258</v>
      </c>
      <c r="B3259">
        <v>6568.66</v>
      </c>
      <c r="C3259" s="1">
        <v>4470010000</v>
      </c>
      <c r="D3259">
        <v>1.9237900000000001E-4</v>
      </c>
      <c r="E3259" s="1">
        <v>3.7993600000000002E-5</v>
      </c>
      <c r="F3259">
        <v>205.035</v>
      </c>
      <c r="G3259" s="1">
        <v>5598210</v>
      </c>
      <c r="H3259">
        <v>3.6233799999999997E-2</v>
      </c>
      <c r="I3259">
        <v>6.1099800000000003E-2</v>
      </c>
    </row>
    <row r="3260" spans="1:9" x14ac:dyDescent="0.15">
      <c r="A3260">
        <v>3259</v>
      </c>
      <c r="B3260">
        <v>6566.98</v>
      </c>
      <c r="C3260" s="1">
        <v>4468640000</v>
      </c>
      <c r="D3260">
        <v>1.9238E-4</v>
      </c>
      <c r="E3260" s="1">
        <v>3.7981900000000003E-5</v>
      </c>
      <c r="F3260">
        <v>204.976</v>
      </c>
      <c r="G3260" s="1">
        <v>5596490</v>
      </c>
      <c r="H3260">
        <v>3.6223199999999997E-2</v>
      </c>
      <c r="I3260">
        <v>6.1081099999999999E-2</v>
      </c>
    </row>
    <row r="3261" spans="1:9" x14ac:dyDescent="0.15">
      <c r="A3261">
        <v>3260</v>
      </c>
      <c r="B3261">
        <v>6565.7</v>
      </c>
      <c r="C3261" s="1">
        <v>4467270000</v>
      </c>
      <c r="D3261">
        <v>1.92339E-4</v>
      </c>
      <c r="E3261" s="1">
        <v>3.7970299999999998E-5</v>
      </c>
      <c r="F3261">
        <v>204.929</v>
      </c>
      <c r="G3261" s="1">
        <v>5594780</v>
      </c>
      <c r="H3261">
        <v>3.6213700000000001E-2</v>
      </c>
      <c r="I3261">
        <v>6.1062400000000003E-2</v>
      </c>
    </row>
    <row r="3262" spans="1:9" x14ac:dyDescent="0.15">
      <c r="A3262">
        <v>3261</v>
      </c>
      <c r="B3262">
        <v>6565.12</v>
      </c>
      <c r="C3262" s="1">
        <v>4465910000</v>
      </c>
      <c r="D3262">
        <v>1.92299E-4</v>
      </c>
      <c r="E3262" s="1">
        <v>3.79587E-5</v>
      </c>
      <c r="F3262">
        <v>204.87299999999999</v>
      </c>
      <c r="G3262" s="1">
        <v>5593060</v>
      </c>
      <c r="H3262">
        <v>3.6201400000000002E-2</v>
      </c>
      <c r="I3262">
        <v>6.1043600000000003E-2</v>
      </c>
    </row>
    <row r="3263" spans="1:9" x14ac:dyDescent="0.15">
      <c r="A3263">
        <v>3262</v>
      </c>
      <c r="B3263">
        <v>6563.28</v>
      </c>
      <c r="C3263" s="1">
        <v>4464540000</v>
      </c>
      <c r="D3263">
        <v>1.9222799999999999E-4</v>
      </c>
      <c r="E3263" s="1">
        <v>3.7947000000000001E-5</v>
      </c>
      <c r="F3263">
        <v>204.81</v>
      </c>
      <c r="G3263" s="1">
        <v>5591340</v>
      </c>
      <c r="H3263">
        <v>3.6190300000000002E-2</v>
      </c>
      <c r="I3263">
        <v>6.10249E-2</v>
      </c>
    </row>
    <row r="3264" spans="1:9" x14ac:dyDescent="0.15">
      <c r="A3264">
        <v>3263</v>
      </c>
      <c r="B3264">
        <v>6562.07</v>
      </c>
      <c r="C3264" s="1">
        <v>4463170000</v>
      </c>
      <c r="D3264">
        <v>1.9216700000000001E-4</v>
      </c>
      <c r="E3264" s="1">
        <v>3.7935400000000003E-5</v>
      </c>
      <c r="F3264">
        <v>204.75</v>
      </c>
      <c r="G3264" s="1">
        <v>5589630</v>
      </c>
      <c r="H3264">
        <v>3.6178399999999999E-2</v>
      </c>
      <c r="I3264">
        <v>6.1006199999999997E-2</v>
      </c>
    </row>
    <row r="3265" spans="1:9" x14ac:dyDescent="0.15">
      <c r="A3265">
        <v>3264</v>
      </c>
      <c r="B3265">
        <v>6560.44</v>
      </c>
      <c r="C3265" s="1">
        <v>4461810000</v>
      </c>
      <c r="D3265">
        <v>1.91771E-4</v>
      </c>
      <c r="E3265" s="1">
        <v>3.7924099999999998E-5</v>
      </c>
      <c r="F3265">
        <v>204.697</v>
      </c>
      <c r="G3265" s="1">
        <v>5587920</v>
      </c>
      <c r="H3265">
        <v>3.6165599999999999E-2</v>
      </c>
      <c r="I3265">
        <v>6.0987600000000003E-2</v>
      </c>
    </row>
    <row r="3266" spans="1:9" x14ac:dyDescent="0.15">
      <c r="A3266">
        <v>3265</v>
      </c>
      <c r="B3266">
        <v>6561.45</v>
      </c>
      <c r="C3266" s="1">
        <v>4460470000</v>
      </c>
      <c r="D3266">
        <v>1.91693E-4</v>
      </c>
      <c r="E3266" s="1">
        <v>3.79125E-5</v>
      </c>
      <c r="F3266">
        <v>204.64</v>
      </c>
      <c r="G3266" s="1">
        <v>5586210</v>
      </c>
      <c r="H3266">
        <v>3.6156000000000001E-2</v>
      </c>
      <c r="I3266">
        <v>6.0968899999999999E-2</v>
      </c>
    </row>
    <row r="3267" spans="1:9" x14ac:dyDescent="0.15">
      <c r="A3267">
        <v>3266</v>
      </c>
      <c r="B3267">
        <v>6560.96</v>
      </c>
      <c r="C3267" s="1">
        <v>4459110000</v>
      </c>
      <c r="D3267">
        <v>1.9188000000000001E-4</v>
      </c>
      <c r="E3267" s="1">
        <v>3.7901100000000002E-5</v>
      </c>
      <c r="F3267">
        <v>204.62299999999999</v>
      </c>
      <c r="G3267" s="1">
        <v>5584500</v>
      </c>
      <c r="H3267">
        <v>3.6147699999999998E-2</v>
      </c>
      <c r="I3267">
        <v>6.0950200000000003E-2</v>
      </c>
    </row>
    <row r="3268" spans="1:9" x14ac:dyDescent="0.15">
      <c r="A3268">
        <v>3267</v>
      </c>
      <c r="B3268">
        <v>6560.38</v>
      </c>
      <c r="C3268" s="1">
        <v>4457750000</v>
      </c>
      <c r="D3268">
        <v>1.9165799999999999E-4</v>
      </c>
      <c r="E3268" s="1">
        <v>3.7889599999999997E-5</v>
      </c>
      <c r="F3268">
        <v>204.58799999999999</v>
      </c>
      <c r="G3268" s="1">
        <v>5582800</v>
      </c>
      <c r="H3268">
        <v>3.6166200000000003E-2</v>
      </c>
      <c r="I3268">
        <v>6.09344E-2</v>
      </c>
    </row>
    <row r="3269" spans="1:9" x14ac:dyDescent="0.15">
      <c r="A3269">
        <v>3268</v>
      </c>
      <c r="B3269">
        <v>6558.8</v>
      </c>
      <c r="C3269" s="1">
        <v>4456390000</v>
      </c>
      <c r="D3269">
        <v>1.9147899999999999E-4</v>
      </c>
      <c r="E3269" s="1">
        <v>3.7878099999999999E-5</v>
      </c>
      <c r="F3269">
        <v>204.53299999999999</v>
      </c>
      <c r="G3269" s="1">
        <v>5581090</v>
      </c>
      <c r="H3269">
        <v>3.6149599999999997E-2</v>
      </c>
      <c r="I3269">
        <v>6.0915900000000002E-2</v>
      </c>
    </row>
    <row r="3270" spans="1:9" x14ac:dyDescent="0.15">
      <c r="A3270">
        <v>3269</v>
      </c>
      <c r="B3270">
        <v>6557.01</v>
      </c>
      <c r="C3270" s="1">
        <v>4455030000</v>
      </c>
      <c r="D3270">
        <v>1.9140499999999999E-4</v>
      </c>
      <c r="E3270" s="1">
        <v>3.7866500000000001E-5</v>
      </c>
      <c r="F3270">
        <v>204.47800000000001</v>
      </c>
      <c r="G3270" s="1">
        <v>5579380</v>
      </c>
      <c r="H3270">
        <v>3.6128E-2</v>
      </c>
      <c r="I3270">
        <v>6.0897600000000003E-2</v>
      </c>
    </row>
    <row r="3271" spans="1:9" x14ac:dyDescent="0.15">
      <c r="A3271">
        <v>3270</v>
      </c>
      <c r="B3271">
        <v>6555.75</v>
      </c>
      <c r="C3271" s="1">
        <v>4453660000</v>
      </c>
      <c r="D3271">
        <v>1.91373E-4</v>
      </c>
      <c r="E3271" s="1">
        <v>3.7854900000000002E-5</v>
      </c>
      <c r="F3271">
        <v>204.422</v>
      </c>
      <c r="G3271" s="1">
        <v>5577680</v>
      </c>
      <c r="H3271">
        <v>3.6118299999999999E-2</v>
      </c>
      <c r="I3271">
        <v>6.0879000000000003E-2</v>
      </c>
    </row>
    <row r="3272" spans="1:9" x14ac:dyDescent="0.15">
      <c r="A3272">
        <v>3271</v>
      </c>
      <c r="B3272">
        <v>6554.61</v>
      </c>
      <c r="C3272" s="1">
        <v>4452310000</v>
      </c>
      <c r="D3272">
        <v>1.91084E-4</v>
      </c>
      <c r="E3272" s="1">
        <v>3.7843499999999998E-5</v>
      </c>
      <c r="F3272">
        <v>204.38399999999999</v>
      </c>
      <c r="G3272" s="1">
        <v>5575970</v>
      </c>
      <c r="H3272">
        <v>3.6180700000000003E-2</v>
      </c>
      <c r="I3272">
        <v>6.0878000000000002E-2</v>
      </c>
    </row>
    <row r="3273" spans="1:9" x14ac:dyDescent="0.15">
      <c r="A3273">
        <v>3272</v>
      </c>
      <c r="B3273">
        <v>6553.01</v>
      </c>
      <c r="C3273" s="1">
        <v>4450950000</v>
      </c>
      <c r="D3273">
        <v>1.9106799999999999E-4</v>
      </c>
      <c r="E3273" s="1">
        <v>3.7831899999999999E-5</v>
      </c>
      <c r="F3273">
        <v>204.328</v>
      </c>
      <c r="G3273" s="1">
        <v>5574270</v>
      </c>
      <c r="H3273">
        <v>3.6168899999999997E-2</v>
      </c>
      <c r="I3273">
        <v>6.0859400000000001E-2</v>
      </c>
    </row>
    <row r="3274" spans="1:9" x14ac:dyDescent="0.15">
      <c r="A3274">
        <v>3273</v>
      </c>
      <c r="B3274">
        <v>6568.14</v>
      </c>
      <c r="C3274" s="1">
        <v>4450550000</v>
      </c>
      <c r="D3274">
        <v>1.9094000000000001E-4</v>
      </c>
      <c r="E3274" s="1">
        <v>3.7820400000000001E-5</v>
      </c>
      <c r="F3274">
        <v>204.285</v>
      </c>
      <c r="G3274" s="1">
        <v>5572570</v>
      </c>
      <c r="H3274">
        <v>3.61579E-2</v>
      </c>
      <c r="I3274">
        <v>6.08408E-2</v>
      </c>
    </row>
    <row r="3275" spans="1:9" x14ac:dyDescent="0.15">
      <c r="A3275">
        <v>3274</v>
      </c>
      <c r="B3275">
        <v>6566.45</v>
      </c>
      <c r="C3275" s="1">
        <v>4449190000</v>
      </c>
      <c r="D3275">
        <v>1.9091E-4</v>
      </c>
      <c r="E3275" s="1">
        <v>3.7808800000000003E-5</v>
      </c>
      <c r="F3275">
        <v>204.22900000000001</v>
      </c>
      <c r="G3275" s="1">
        <v>5570860</v>
      </c>
      <c r="H3275">
        <v>3.6146699999999997E-2</v>
      </c>
      <c r="I3275">
        <v>6.08222E-2</v>
      </c>
    </row>
    <row r="3276" spans="1:9" x14ac:dyDescent="0.15">
      <c r="A3276">
        <v>3275</v>
      </c>
      <c r="B3276">
        <v>6566.58</v>
      </c>
      <c r="C3276" s="1">
        <v>4447840000</v>
      </c>
      <c r="D3276">
        <v>1.9091E-4</v>
      </c>
      <c r="E3276" s="1">
        <v>3.7797299999999998E-5</v>
      </c>
      <c r="F3276">
        <v>204.17099999999999</v>
      </c>
      <c r="G3276" s="1">
        <v>5569160</v>
      </c>
      <c r="H3276">
        <v>3.61316E-2</v>
      </c>
      <c r="I3276">
        <v>6.0803700000000002E-2</v>
      </c>
    </row>
    <row r="3277" spans="1:9" x14ac:dyDescent="0.15">
      <c r="A3277">
        <v>3276</v>
      </c>
      <c r="B3277">
        <v>6564.71</v>
      </c>
      <c r="C3277" s="1">
        <v>4446490000</v>
      </c>
      <c r="D3277">
        <v>1.9084899999999999E-4</v>
      </c>
      <c r="E3277" s="1">
        <v>3.77858E-5</v>
      </c>
      <c r="F3277">
        <v>204.11099999999999</v>
      </c>
      <c r="G3277" s="1">
        <v>5567460</v>
      </c>
      <c r="H3277">
        <v>3.6120399999999997E-2</v>
      </c>
      <c r="I3277">
        <v>6.0785199999999998E-2</v>
      </c>
    </row>
    <row r="3278" spans="1:9" x14ac:dyDescent="0.15">
      <c r="A3278">
        <v>3277</v>
      </c>
      <c r="B3278">
        <v>6562.96</v>
      </c>
      <c r="C3278" s="1">
        <v>4445130000</v>
      </c>
      <c r="D3278">
        <v>1.9077100000000001E-4</v>
      </c>
      <c r="E3278" s="1">
        <v>3.7774200000000002E-5</v>
      </c>
      <c r="F3278">
        <v>204.053</v>
      </c>
      <c r="G3278" s="1">
        <v>5565770</v>
      </c>
      <c r="H3278">
        <v>3.6109599999999999E-2</v>
      </c>
      <c r="I3278">
        <v>6.0766599999999997E-2</v>
      </c>
    </row>
    <row r="3279" spans="1:9" x14ac:dyDescent="0.15">
      <c r="A3279">
        <v>3278</v>
      </c>
      <c r="B3279">
        <v>6561.1</v>
      </c>
      <c r="C3279" s="1">
        <v>4443770000</v>
      </c>
      <c r="D3279">
        <v>1.9070099999999999E-4</v>
      </c>
      <c r="E3279" s="1">
        <v>3.7762699999999997E-5</v>
      </c>
      <c r="F3279">
        <v>203.99100000000001</v>
      </c>
      <c r="G3279" s="1">
        <v>5564070</v>
      </c>
      <c r="H3279">
        <v>3.60988E-2</v>
      </c>
      <c r="I3279">
        <v>6.0748099999999999E-2</v>
      </c>
    </row>
    <row r="3280" spans="1:9" x14ac:dyDescent="0.15">
      <c r="A3280">
        <v>3279</v>
      </c>
      <c r="B3280">
        <v>6560.27</v>
      </c>
      <c r="C3280" s="1">
        <v>4442420000</v>
      </c>
      <c r="D3280">
        <v>1.9061100000000001E-4</v>
      </c>
      <c r="E3280" s="1">
        <v>3.7751199999999999E-5</v>
      </c>
      <c r="F3280">
        <v>204.34100000000001</v>
      </c>
      <c r="G3280" s="1">
        <v>5562930</v>
      </c>
      <c r="H3280">
        <v>3.6087099999999997E-2</v>
      </c>
      <c r="I3280">
        <v>6.0729499999999999E-2</v>
      </c>
    </row>
    <row r="3281" spans="1:9" x14ac:dyDescent="0.15">
      <c r="A3281">
        <v>3280</v>
      </c>
      <c r="B3281">
        <v>6559.45</v>
      </c>
      <c r="C3281" s="1">
        <v>4441070000</v>
      </c>
      <c r="D3281">
        <v>1.90614E-4</v>
      </c>
      <c r="E3281" s="1">
        <v>3.7739700000000001E-5</v>
      </c>
      <c r="F3281">
        <v>204.3</v>
      </c>
      <c r="G3281" s="1">
        <v>5561230</v>
      </c>
      <c r="H3281">
        <v>3.6076400000000002E-2</v>
      </c>
      <c r="I3281">
        <v>6.0711000000000001E-2</v>
      </c>
    </row>
    <row r="3282" spans="1:9" x14ac:dyDescent="0.15">
      <c r="A3282">
        <v>3281</v>
      </c>
      <c r="B3282">
        <v>6558.04</v>
      </c>
      <c r="C3282" s="1">
        <v>4439720000</v>
      </c>
      <c r="D3282">
        <v>1.90733E-4</v>
      </c>
      <c r="E3282" s="1">
        <v>3.7728300000000003E-5</v>
      </c>
      <c r="F3282">
        <v>204.25</v>
      </c>
      <c r="G3282" s="1">
        <v>5559540</v>
      </c>
      <c r="H3282">
        <v>3.6067799999999997E-2</v>
      </c>
      <c r="I3282">
        <v>6.0692500000000003E-2</v>
      </c>
    </row>
    <row r="3283" spans="1:9" x14ac:dyDescent="0.15">
      <c r="A3283">
        <v>3282</v>
      </c>
      <c r="B3283">
        <v>6559.75</v>
      </c>
      <c r="C3283" s="1">
        <v>4438410000</v>
      </c>
      <c r="D3283">
        <v>1.9070900000000001E-4</v>
      </c>
      <c r="E3283" s="1">
        <v>3.7716799999999998E-5</v>
      </c>
      <c r="F3283">
        <v>204.202</v>
      </c>
      <c r="G3283" s="1">
        <v>5557840</v>
      </c>
      <c r="H3283">
        <v>3.6057400000000003E-2</v>
      </c>
      <c r="I3283">
        <v>6.0674100000000002E-2</v>
      </c>
    </row>
    <row r="3284" spans="1:9" x14ac:dyDescent="0.15">
      <c r="A3284">
        <v>3283</v>
      </c>
      <c r="B3284">
        <v>6558.3</v>
      </c>
      <c r="C3284" s="1">
        <v>4437060000</v>
      </c>
      <c r="D3284">
        <v>1.9033E-4</v>
      </c>
      <c r="E3284" s="1">
        <v>3.7705700000000001E-5</v>
      </c>
      <c r="F3284">
        <v>204.149</v>
      </c>
      <c r="G3284" s="1">
        <v>5556150</v>
      </c>
      <c r="H3284">
        <v>3.6095700000000001E-2</v>
      </c>
      <c r="I3284">
        <v>6.0663500000000002E-2</v>
      </c>
    </row>
    <row r="3285" spans="1:9" x14ac:dyDescent="0.15">
      <c r="A3285">
        <v>3284</v>
      </c>
      <c r="B3285">
        <v>6557.97</v>
      </c>
      <c r="C3285" s="1">
        <v>4435720000</v>
      </c>
      <c r="D3285">
        <v>1.9027000000000001E-4</v>
      </c>
      <c r="E3285" s="1">
        <v>3.7694200000000002E-5</v>
      </c>
      <c r="F3285">
        <v>204.095</v>
      </c>
      <c r="G3285" s="1">
        <v>5554460</v>
      </c>
      <c r="H3285">
        <v>3.6092800000000001E-2</v>
      </c>
      <c r="I3285">
        <v>6.0645299999999999E-2</v>
      </c>
    </row>
    <row r="3286" spans="1:9" x14ac:dyDescent="0.15">
      <c r="A3286">
        <v>3285</v>
      </c>
      <c r="B3286">
        <v>6556.43</v>
      </c>
      <c r="C3286" s="1">
        <v>4434370000</v>
      </c>
      <c r="D3286">
        <v>1.9019600000000001E-4</v>
      </c>
      <c r="E3286" s="1">
        <v>3.7682699999999998E-5</v>
      </c>
      <c r="F3286">
        <v>204.04599999999999</v>
      </c>
      <c r="G3286" s="1">
        <v>5552770</v>
      </c>
      <c r="H3286">
        <v>3.6070699999999997E-2</v>
      </c>
      <c r="I3286">
        <v>6.0627199999999999E-2</v>
      </c>
    </row>
    <row r="3287" spans="1:9" x14ac:dyDescent="0.15">
      <c r="A3287">
        <v>3286</v>
      </c>
      <c r="B3287">
        <v>6554.67</v>
      </c>
      <c r="C3287" s="1">
        <v>4433020000</v>
      </c>
      <c r="D3287">
        <v>1.8984500000000001E-4</v>
      </c>
      <c r="E3287" s="1">
        <v>3.76715E-5</v>
      </c>
      <c r="F3287">
        <v>203.989</v>
      </c>
      <c r="G3287" s="1">
        <v>5551080</v>
      </c>
      <c r="H3287">
        <v>3.6066599999999997E-2</v>
      </c>
      <c r="I3287">
        <v>6.06089E-2</v>
      </c>
    </row>
    <row r="3288" spans="1:9" x14ac:dyDescent="0.15">
      <c r="A3288">
        <v>3287</v>
      </c>
      <c r="B3288">
        <v>6552.98</v>
      </c>
      <c r="C3288" s="1">
        <v>4431670000</v>
      </c>
      <c r="D3288">
        <v>1.8988699999999999E-4</v>
      </c>
      <c r="E3288" s="1">
        <v>3.7660100000000002E-5</v>
      </c>
      <c r="F3288">
        <v>203.929</v>
      </c>
      <c r="G3288" s="1">
        <v>5549390</v>
      </c>
      <c r="H3288">
        <v>3.6063100000000001E-2</v>
      </c>
      <c r="I3288">
        <v>6.0590699999999997E-2</v>
      </c>
    </row>
    <row r="3289" spans="1:9" x14ac:dyDescent="0.15">
      <c r="A3289">
        <v>3288</v>
      </c>
      <c r="B3289">
        <v>6552.38</v>
      </c>
      <c r="C3289" s="1">
        <v>4430330000</v>
      </c>
      <c r="D3289">
        <v>1.8981599999999999E-4</v>
      </c>
      <c r="E3289" s="1">
        <v>3.7648599999999997E-5</v>
      </c>
      <c r="F3289">
        <v>203.87200000000001</v>
      </c>
      <c r="G3289" s="1">
        <v>5547700</v>
      </c>
      <c r="H3289">
        <v>3.6052000000000001E-2</v>
      </c>
      <c r="I3289">
        <v>6.0572300000000003E-2</v>
      </c>
    </row>
    <row r="3290" spans="1:9" x14ac:dyDescent="0.15">
      <c r="A3290">
        <v>3289</v>
      </c>
      <c r="B3290">
        <v>6552.28</v>
      </c>
      <c r="C3290" s="1">
        <v>4429000000</v>
      </c>
      <c r="D3290">
        <v>1.8974500000000001E-4</v>
      </c>
      <c r="E3290" s="1">
        <v>3.7637199999999999E-5</v>
      </c>
      <c r="F3290">
        <v>203.81299999999999</v>
      </c>
      <c r="G3290" s="1">
        <v>5546020</v>
      </c>
      <c r="H3290">
        <v>3.6046000000000002E-2</v>
      </c>
      <c r="I3290">
        <v>6.0553900000000001E-2</v>
      </c>
    </row>
    <row r="3291" spans="1:9" x14ac:dyDescent="0.15">
      <c r="A3291">
        <v>3290</v>
      </c>
      <c r="B3291">
        <v>6556.72</v>
      </c>
      <c r="C3291" s="1">
        <v>4427790000</v>
      </c>
      <c r="D3291">
        <v>1.8971799999999999E-4</v>
      </c>
      <c r="E3291" s="1">
        <v>3.7625800000000002E-5</v>
      </c>
      <c r="F3291">
        <v>204.04599999999999</v>
      </c>
      <c r="G3291" s="1">
        <v>5544620</v>
      </c>
      <c r="H3291">
        <v>3.60556E-2</v>
      </c>
      <c r="I3291">
        <v>6.0536899999999998E-2</v>
      </c>
    </row>
    <row r="3292" spans="1:9" x14ac:dyDescent="0.15">
      <c r="A3292">
        <v>3291</v>
      </c>
      <c r="B3292">
        <v>6556.17</v>
      </c>
      <c r="C3292" s="1">
        <v>4426450000</v>
      </c>
      <c r="D3292">
        <v>1.89934E-4</v>
      </c>
      <c r="E3292" s="1">
        <v>3.7614599999999997E-5</v>
      </c>
      <c r="F3292">
        <v>203.999</v>
      </c>
      <c r="G3292" s="1">
        <v>5542930</v>
      </c>
      <c r="H3292">
        <v>3.6044800000000002E-2</v>
      </c>
      <c r="I3292">
        <v>6.0518500000000003E-2</v>
      </c>
    </row>
    <row r="3293" spans="1:9" x14ac:dyDescent="0.15">
      <c r="A3293">
        <v>3292</v>
      </c>
      <c r="B3293">
        <v>6554.82</v>
      </c>
      <c r="C3293" s="1">
        <v>4425100000</v>
      </c>
      <c r="D3293">
        <v>1.89672E-4</v>
      </c>
      <c r="E3293" s="1">
        <v>3.76033E-5</v>
      </c>
      <c r="F3293">
        <v>203.94399999999999</v>
      </c>
      <c r="G3293" s="1">
        <v>5541250</v>
      </c>
      <c r="H3293">
        <v>3.6033500000000003E-2</v>
      </c>
      <c r="I3293">
        <v>6.0500100000000001E-2</v>
      </c>
    </row>
    <row r="3294" spans="1:9" x14ac:dyDescent="0.15">
      <c r="A3294">
        <v>3293</v>
      </c>
      <c r="B3294">
        <v>6553.06</v>
      </c>
      <c r="C3294" s="1">
        <v>4423760000</v>
      </c>
      <c r="D3294">
        <v>1.8902200000000001E-4</v>
      </c>
      <c r="E3294" s="1">
        <v>3.7592999999999997E-5</v>
      </c>
      <c r="F3294">
        <v>203.89400000000001</v>
      </c>
      <c r="G3294" s="1">
        <v>5539570</v>
      </c>
      <c r="H3294">
        <v>3.6010199999999999E-2</v>
      </c>
      <c r="I3294">
        <v>6.0482300000000003E-2</v>
      </c>
    </row>
    <row r="3295" spans="1:9" x14ac:dyDescent="0.15">
      <c r="A3295">
        <v>3294</v>
      </c>
      <c r="B3295">
        <v>6551.24</v>
      </c>
      <c r="C3295" s="1">
        <v>4422420000</v>
      </c>
      <c r="D3295">
        <v>1.8906899999999999E-4</v>
      </c>
      <c r="E3295" s="1">
        <v>3.7581599999999999E-5</v>
      </c>
      <c r="F3295">
        <v>203.833</v>
      </c>
      <c r="G3295" s="1">
        <v>5537890</v>
      </c>
      <c r="H3295">
        <v>3.5999299999999998E-2</v>
      </c>
      <c r="I3295">
        <v>6.0463900000000001E-2</v>
      </c>
    </row>
    <row r="3296" spans="1:9" x14ac:dyDescent="0.15">
      <c r="A3296">
        <v>3295</v>
      </c>
      <c r="B3296">
        <v>6551.6</v>
      </c>
      <c r="C3296" s="1">
        <v>4421090000</v>
      </c>
      <c r="D3296">
        <v>1.8900399999999999E-4</v>
      </c>
      <c r="E3296" s="1">
        <v>3.7570200000000002E-5</v>
      </c>
      <c r="F3296">
        <v>203.78700000000001</v>
      </c>
      <c r="G3296" s="1">
        <v>5536210</v>
      </c>
      <c r="H3296">
        <v>3.5988399999999997E-2</v>
      </c>
      <c r="I3296">
        <v>6.0445499999999999E-2</v>
      </c>
    </row>
    <row r="3297" spans="1:9" x14ac:dyDescent="0.15">
      <c r="A3297">
        <v>3296</v>
      </c>
      <c r="B3297">
        <v>6549.88</v>
      </c>
      <c r="C3297" s="1">
        <v>4419750000</v>
      </c>
      <c r="D3297">
        <v>1.8871799999999999E-4</v>
      </c>
      <c r="E3297" s="1">
        <v>3.7558999999999997E-5</v>
      </c>
      <c r="F3297">
        <v>203.72499999999999</v>
      </c>
      <c r="G3297" s="1">
        <v>5534530</v>
      </c>
      <c r="H3297">
        <v>3.5977599999999998E-2</v>
      </c>
      <c r="I3297">
        <v>6.04272E-2</v>
      </c>
    </row>
    <row r="3298" spans="1:9" x14ac:dyDescent="0.15">
      <c r="A3298">
        <v>3297</v>
      </c>
      <c r="B3298">
        <v>6549.05</v>
      </c>
      <c r="C3298" s="1">
        <v>4418420000</v>
      </c>
      <c r="D3298">
        <v>1.8865900000000001E-4</v>
      </c>
      <c r="E3298" s="1">
        <v>3.7547599999999999E-5</v>
      </c>
      <c r="F3298">
        <v>203.70400000000001</v>
      </c>
      <c r="G3298" s="1">
        <v>5532850</v>
      </c>
      <c r="H3298">
        <v>3.5966699999999997E-2</v>
      </c>
      <c r="I3298">
        <v>6.0408900000000001E-2</v>
      </c>
    </row>
    <row r="3299" spans="1:9" x14ac:dyDescent="0.15">
      <c r="A3299">
        <v>3298</v>
      </c>
      <c r="B3299">
        <v>6549.44</v>
      </c>
      <c r="C3299" s="1">
        <v>4417100000</v>
      </c>
      <c r="D3299">
        <v>1.8866600000000001E-4</v>
      </c>
      <c r="E3299" s="1">
        <v>3.7536200000000002E-5</v>
      </c>
      <c r="F3299">
        <v>203.64400000000001</v>
      </c>
      <c r="G3299" s="1">
        <v>5531180</v>
      </c>
      <c r="H3299">
        <v>3.5976500000000002E-2</v>
      </c>
      <c r="I3299">
        <v>6.0392000000000001E-2</v>
      </c>
    </row>
    <row r="3300" spans="1:9" x14ac:dyDescent="0.15">
      <c r="A3300">
        <v>3299</v>
      </c>
      <c r="B3300">
        <v>6549.03</v>
      </c>
      <c r="C3300" s="1">
        <v>4415760000</v>
      </c>
      <c r="D3300">
        <v>1.8860900000000001E-4</v>
      </c>
      <c r="E3300" s="1">
        <v>3.7524899999999997E-5</v>
      </c>
      <c r="F3300">
        <v>203.59700000000001</v>
      </c>
      <c r="G3300" s="1">
        <v>5529500</v>
      </c>
      <c r="H3300">
        <v>3.5966199999999997E-2</v>
      </c>
      <c r="I3300">
        <v>6.0373700000000002E-2</v>
      </c>
    </row>
    <row r="3301" spans="1:9" x14ac:dyDescent="0.15">
      <c r="A3301">
        <v>3300</v>
      </c>
      <c r="B3301">
        <v>6547.12</v>
      </c>
      <c r="C3301" s="1">
        <v>4414430000</v>
      </c>
      <c r="D3301">
        <v>1.8836699999999999E-4</v>
      </c>
      <c r="E3301" s="1">
        <v>3.7513599999999999E-5</v>
      </c>
      <c r="F3301">
        <v>203.536</v>
      </c>
      <c r="G3301" s="1">
        <v>5527830</v>
      </c>
      <c r="H3301">
        <v>3.5954600000000003E-2</v>
      </c>
      <c r="I3301">
        <v>6.0355399999999997E-2</v>
      </c>
    </row>
    <row r="3302" spans="1:9" x14ac:dyDescent="0.15">
      <c r="A3302">
        <v>3301</v>
      </c>
      <c r="B3302">
        <v>6545.55</v>
      </c>
      <c r="C3302" s="1">
        <v>4413090000</v>
      </c>
      <c r="D3302">
        <v>1.8851499999999999E-4</v>
      </c>
      <c r="E3302" s="1">
        <v>3.7502400000000002E-5</v>
      </c>
      <c r="F3302">
        <v>203.477</v>
      </c>
      <c r="G3302" s="1">
        <v>5526150</v>
      </c>
      <c r="H3302">
        <v>3.5943900000000001E-2</v>
      </c>
      <c r="I3302">
        <v>6.0337099999999998E-2</v>
      </c>
    </row>
    <row r="3303" spans="1:9" x14ac:dyDescent="0.15">
      <c r="A3303">
        <v>3302</v>
      </c>
      <c r="B3303">
        <v>6544.36</v>
      </c>
      <c r="C3303" s="1">
        <v>4411760000</v>
      </c>
      <c r="D3303">
        <v>1.88316E-4</v>
      </c>
      <c r="E3303" s="1">
        <v>3.7491099999999998E-5</v>
      </c>
      <c r="F3303">
        <v>203.41900000000001</v>
      </c>
      <c r="G3303" s="1">
        <v>5524480</v>
      </c>
      <c r="H3303">
        <v>3.5934899999999999E-2</v>
      </c>
      <c r="I3303">
        <v>6.0318799999999999E-2</v>
      </c>
    </row>
    <row r="3304" spans="1:9" x14ac:dyDescent="0.15">
      <c r="A3304">
        <v>3303</v>
      </c>
      <c r="B3304">
        <v>6542.77</v>
      </c>
      <c r="C3304" s="1">
        <v>4410420000</v>
      </c>
      <c r="D3304">
        <v>1.8826800000000001E-4</v>
      </c>
      <c r="E3304" s="1">
        <v>3.74797E-5</v>
      </c>
      <c r="F3304">
        <v>203.369</v>
      </c>
      <c r="G3304" s="1">
        <v>5522810</v>
      </c>
      <c r="H3304">
        <v>3.5923799999999999E-2</v>
      </c>
      <c r="I3304">
        <v>6.0300600000000003E-2</v>
      </c>
    </row>
    <row r="3305" spans="1:9" x14ac:dyDescent="0.15">
      <c r="A3305">
        <v>3304</v>
      </c>
      <c r="B3305">
        <v>6540.85</v>
      </c>
      <c r="C3305" s="1">
        <v>4409090000</v>
      </c>
      <c r="D3305">
        <v>1.8825E-4</v>
      </c>
      <c r="E3305" s="1">
        <v>3.7468400000000002E-5</v>
      </c>
      <c r="F3305">
        <v>203.31100000000001</v>
      </c>
      <c r="G3305" s="1">
        <v>5521130</v>
      </c>
      <c r="H3305">
        <v>3.5907399999999999E-2</v>
      </c>
      <c r="I3305">
        <v>6.02824E-2</v>
      </c>
    </row>
    <row r="3306" spans="1:9" x14ac:dyDescent="0.15">
      <c r="A3306">
        <v>3305</v>
      </c>
      <c r="B3306">
        <v>6539.94</v>
      </c>
      <c r="C3306" s="1">
        <v>4407760000</v>
      </c>
      <c r="D3306">
        <v>1.8826499999999999E-4</v>
      </c>
      <c r="E3306" s="1">
        <v>3.7457099999999998E-5</v>
      </c>
      <c r="F3306">
        <v>203.25399999999999</v>
      </c>
      <c r="G3306" s="1">
        <v>5519460</v>
      </c>
      <c r="H3306">
        <v>3.5895400000000001E-2</v>
      </c>
      <c r="I3306">
        <v>6.0264199999999997E-2</v>
      </c>
    </row>
    <row r="3307" spans="1:9" x14ac:dyDescent="0.15">
      <c r="A3307">
        <v>3306</v>
      </c>
      <c r="B3307">
        <v>6539.26</v>
      </c>
      <c r="C3307" s="1">
        <v>4406430000</v>
      </c>
      <c r="D3307">
        <v>1.88204E-4</v>
      </c>
      <c r="E3307" s="1">
        <v>3.74458E-5</v>
      </c>
      <c r="F3307">
        <v>203.547</v>
      </c>
      <c r="G3307" s="1">
        <v>5518210</v>
      </c>
      <c r="H3307">
        <v>3.5892500000000001E-2</v>
      </c>
      <c r="I3307">
        <v>6.02462E-2</v>
      </c>
    </row>
    <row r="3308" spans="1:9" x14ac:dyDescent="0.15">
      <c r="A3308">
        <v>3307</v>
      </c>
      <c r="B3308">
        <v>6542.81</v>
      </c>
      <c r="C3308" s="1">
        <v>4405200000</v>
      </c>
      <c r="D3308">
        <v>1.8789100000000001E-4</v>
      </c>
      <c r="E3308" s="1">
        <v>3.7434600000000002E-5</v>
      </c>
      <c r="F3308">
        <v>203.51300000000001</v>
      </c>
      <c r="G3308" s="1">
        <v>5516540</v>
      </c>
      <c r="H3308">
        <v>3.5876100000000001E-2</v>
      </c>
      <c r="I3308">
        <v>6.02281E-2</v>
      </c>
    </row>
    <row r="3309" spans="1:9" x14ac:dyDescent="0.15">
      <c r="A3309">
        <v>3308</v>
      </c>
      <c r="B3309">
        <v>6541.13</v>
      </c>
      <c r="C3309" s="1">
        <v>4403860000</v>
      </c>
      <c r="D3309">
        <v>1.8775399999999999E-4</v>
      </c>
      <c r="E3309" s="1">
        <v>3.7423399999999998E-5</v>
      </c>
      <c r="F3309">
        <v>203.452</v>
      </c>
      <c r="G3309" s="1">
        <v>5514870</v>
      </c>
      <c r="H3309">
        <v>3.58973E-2</v>
      </c>
      <c r="I3309">
        <v>6.0213299999999997E-2</v>
      </c>
    </row>
    <row r="3310" spans="1:9" x14ac:dyDescent="0.15">
      <c r="A3310">
        <v>3309</v>
      </c>
      <c r="B3310">
        <v>6541.22</v>
      </c>
      <c r="C3310" s="1">
        <v>4402550000</v>
      </c>
      <c r="D3310">
        <v>1.87639E-4</v>
      </c>
      <c r="E3310" s="1">
        <v>3.74121E-5</v>
      </c>
      <c r="F3310">
        <v>203.41</v>
      </c>
      <c r="G3310" s="1">
        <v>5513210</v>
      </c>
      <c r="H3310">
        <v>3.5886399999999999E-2</v>
      </c>
      <c r="I3310">
        <v>6.0195100000000001E-2</v>
      </c>
    </row>
    <row r="3311" spans="1:9" x14ac:dyDescent="0.15">
      <c r="A3311">
        <v>3310</v>
      </c>
      <c r="B3311">
        <v>6539.84</v>
      </c>
      <c r="C3311" s="1">
        <v>4401220000</v>
      </c>
      <c r="D3311">
        <v>1.87574E-4</v>
      </c>
      <c r="E3311" s="1">
        <v>3.7400800000000003E-5</v>
      </c>
      <c r="F3311">
        <v>203.34899999999999</v>
      </c>
      <c r="G3311" s="1">
        <v>5511540</v>
      </c>
      <c r="H3311">
        <v>3.58664E-2</v>
      </c>
      <c r="I3311">
        <v>6.0177099999999997E-2</v>
      </c>
    </row>
    <row r="3312" spans="1:9" x14ac:dyDescent="0.15">
      <c r="A3312">
        <v>3311</v>
      </c>
      <c r="B3312">
        <v>6538.06</v>
      </c>
      <c r="C3312" s="1">
        <v>4399890000</v>
      </c>
      <c r="D3312">
        <v>1.82027E-4</v>
      </c>
      <c r="E3312" s="1">
        <v>3.74893E-5</v>
      </c>
      <c r="F3312">
        <v>203.28700000000001</v>
      </c>
      <c r="G3312" s="1">
        <v>5509880</v>
      </c>
      <c r="H3312">
        <v>3.6014600000000001E-2</v>
      </c>
      <c r="I3312">
        <v>6.0242700000000003E-2</v>
      </c>
    </row>
    <row r="3313" spans="1:9" x14ac:dyDescent="0.15">
      <c r="A3313">
        <v>3312</v>
      </c>
      <c r="B3313">
        <v>6537.13</v>
      </c>
      <c r="C3313" s="1">
        <v>4398570000</v>
      </c>
      <c r="D3313">
        <v>1.8213300000000001E-4</v>
      </c>
      <c r="E3313" s="1">
        <v>3.7478000000000003E-5</v>
      </c>
      <c r="F3313">
        <v>203.24100000000001</v>
      </c>
      <c r="G3313" s="1">
        <v>5508220</v>
      </c>
      <c r="H3313">
        <v>3.5999400000000001E-2</v>
      </c>
      <c r="I3313">
        <v>6.02245E-2</v>
      </c>
    </row>
    <row r="3314" spans="1:9" x14ac:dyDescent="0.15">
      <c r="A3314">
        <v>3313</v>
      </c>
      <c r="B3314">
        <v>6537.36</v>
      </c>
      <c r="C3314" s="1">
        <v>4397250000</v>
      </c>
      <c r="D3314">
        <v>1.81879E-4</v>
      </c>
      <c r="E3314" s="1">
        <v>3.7466799999999998E-5</v>
      </c>
      <c r="F3314">
        <v>203.196</v>
      </c>
      <c r="G3314" s="1">
        <v>5506550</v>
      </c>
      <c r="H3314">
        <v>3.5987999999999999E-2</v>
      </c>
      <c r="I3314">
        <v>6.02064E-2</v>
      </c>
    </row>
    <row r="3315" spans="1:9" x14ac:dyDescent="0.15">
      <c r="A3315">
        <v>3314</v>
      </c>
      <c r="B3315">
        <v>6535.72</v>
      </c>
      <c r="C3315" s="1">
        <v>4395930000</v>
      </c>
      <c r="D3315">
        <v>1.81776E-4</v>
      </c>
      <c r="E3315" s="1">
        <v>3.7455500000000001E-5</v>
      </c>
      <c r="F3315">
        <v>203.154</v>
      </c>
      <c r="G3315" s="1">
        <v>5504890</v>
      </c>
      <c r="H3315">
        <v>3.5975E-2</v>
      </c>
      <c r="I3315">
        <v>6.0188199999999997E-2</v>
      </c>
    </row>
    <row r="3316" spans="1:9" x14ac:dyDescent="0.15">
      <c r="A3316">
        <v>3315</v>
      </c>
      <c r="B3316">
        <v>6534.16</v>
      </c>
      <c r="C3316" s="1">
        <v>4394600000</v>
      </c>
      <c r="D3316">
        <v>1.8171999999999999E-4</v>
      </c>
      <c r="E3316" s="1">
        <v>3.7444200000000003E-5</v>
      </c>
      <c r="F3316">
        <v>203.09299999999999</v>
      </c>
      <c r="G3316" s="1">
        <v>5503230</v>
      </c>
      <c r="H3316">
        <v>3.5964999999999997E-2</v>
      </c>
      <c r="I3316">
        <v>6.0170099999999997E-2</v>
      </c>
    </row>
    <row r="3317" spans="1:9" x14ac:dyDescent="0.15">
      <c r="A3317">
        <v>3316</v>
      </c>
      <c r="B3317">
        <v>6532.53</v>
      </c>
      <c r="C3317" s="1">
        <v>4393280000</v>
      </c>
      <c r="D3317">
        <v>1.8164599999999999E-4</v>
      </c>
      <c r="E3317" s="1">
        <v>3.7432999999999999E-5</v>
      </c>
      <c r="F3317">
        <v>203.03899999999999</v>
      </c>
      <c r="G3317" s="1">
        <v>5501570</v>
      </c>
      <c r="H3317">
        <v>3.5954600000000003E-2</v>
      </c>
      <c r="I3317">
        <v>6.0151900000000001E-2</v>
      </c>
    </row>
    <row r="3318" spans="1:9" x14ac:dyDescent="0.15">
      <c r="A3318">
        <v>3317</v>
      </c>
      <c r="B3318">
        <v>6531.05</v>
      </c>
      <c r="C3318" s="1">
        <v>4391950000</v>
      </c>
      <c r="D3318">
        <v>1.8172199999999999E-4</v>
      </c>
      <c r="E3318" s="1">
        <v>3.7421700000000001E-5</v>
      </c>
      <c r="F3318">
        <v>203.08500000000001</v>
      </c>
      <c r="G3318" s="1">
        <v>5499950</v>
      </c>
      <c r="H3318">
        <v>3.5940300000000001E-2</v>
      </c>
      <c r="I3318">
        <v>6.0133800000000001E-2</v>
      </c>
    </row>
    <row r="3319" spans="1:9" x14ac:dyDescent="0.15">
      <c r="A3319">
        <v>3318</v>
      </c>
      <c r="B3319">
        <v>6529.4</v>
      </c>
      <c r="C3319" s="1">
        <v>4390630000</v>
      </c>
      <c r="D3319">
        <v>1.81609E-4</v>
      </c>
      <c r="E3319" s="1">
        <v>3.7410499999999997E-5</v>
      </c>
      <c r="F3319">
        <v>203.03100000000001</v>
      </c>
      <c r="G3319" s="1">
        <v>5498300</v>
      </c>
      <c r="H3319">
        <v>3.5929200000000001E-2</v>
      </c>
      <c r="I3319">
        <v>6.0115700000000001E-2</v>
      </c>
    </row>
    <row r="3320" spans="1:9" x14ac:dyDescent="0.15">
      <c r="A3320">
        <v>3319</v>
      </c>
      <c r="B3320">
        <v>6536.81</v>
      </c>
      <c r="C3320" s="1">
        <v>4389600000</v>
      </c>
      <c r="D3320">
        <v>1.81755E-4</v>
      </c>
      <c r="E3320" s="1">
        <v>3.73993E-5</v>
      </c>
      <c r="F3320">
        <v>202.99299999999999</v>
      </c>
      <c r="G3320" s="1">
        <v>5496640</v>
      </c>
      <c r="H3320">
        <v>3.5910499999999998E-2</v>
      </c>
      <c r="I3320">
        <v>6.00978E-2</v>
      </c>
    </row>
    <row r="3321" spans="1:9" x14ac:dyDescent="0.15">
      <c r="A3321">
        <v>3320</v>
      </c>
      <c r="B3321">
        <v>6535.1</v>
      </c>
      <c r="C3321" s="1">
        <v>4388280000</v>
      </c>
      <c r="D3321">
        <v>1.8155100000000001E-4</v>
      </c>
      <c r="E3321" s="1">
        <v>3.7388100000000002E-5</v>
      </c>
      <c r="F3321">
        <v>202.93299999999999</v>
      </c>
      <c r="G3321" s="1">
        <v>5494990</v>
      </c>
      <c r="H3321">
        <v>3.5923700000000003E-2</v>
      </c>
      <c r="I3321">
        <v>6.0081599999999999E-2</v>
      </c>
    </row>
    <row r="3322" spans="1:9" x14ac:dyDescent="0.15">
      <c r="A3322">
        <v>3321</v>
      </c>
      <c r="B3322">
        <v>6533.47</v>
      </c>
      <c r="C3322" s="1">
        <v>4386960000</v>
      </c>
      <c r="D3322">
        <v>1.8149299999999999E-4</v>
      </c>
      <c r="E3322" s="1">
        <v>3.7376899999999998E-5</v>
      </c>
      <c r="F3322">
        <v>202.89</v>
      </c>
      <c r="G3322" s="1">
        <v>5493330</v>
      </c>
      <c r="H3322">
        <v>3.5913100000000003E-2</v>
      </c>
      <c r="I3322">
        <v>6.0063499999999999E-2</v>
      </c>
    </row>
    <row r="3323" spans="1:9" x14ac:dyDescent="0.15">
      <c r="A3323">
        <v>3322</v>
      </c>
      <c r="B3323">
        <v>6531.9</v>
      </c>
      <c r="C3323" s="1">
        <v>4385640000</v>
      </c>
      <c r="D3323">
        <v>1.8150100000000001E-4</v>
      </c>
      <c r="E3323" s="1">
        <v>3.73656E-5</v>
      </c>
      <c r="F3323">
        <v>202.84800000000001</v>
      </c>
      <c r="G3323" s="1">
        <v>5491680</v>
      </c>
      <c r="H3323">
        <v>3.59031E-2</v>
      </c>
      <c r="I3323">
        <v>6.0045399999999999E-2</v>
      </c>
    </row>
    <row r="3324" spans="1:9" x14ac:dyDescent="0.15">
      <c r="A3324">
        <v>3323</v>
      </c>
      <c r="B3324">
        <v>6530.92</v>
      </c>
      <c r="C3324" s="1">
        <v>4384320000</v>
      </c>
      <c r="D3324">
        <v>1.8132099999999999E-4</v>
      </c>
      <c r="E3324" s="1">
        <v>3.7354400000000003E-5</v>
      </c>
      <c r="F3324">
        <v>202.8</v>
      </c>
      <c r="G3324" s="1">
        <v>5490030</v>
      </c>
      <c r="H3324">
        <v>3.5889400000000002E-2</v>
      </c>
      <c r="I3324">
        <v>6.0027400000000002E-2</v>
      </c>
    </row>
    <row r="3325" spans="1:9" x14ac:dyDescent="0.15">
      <c r="A3325">
        <v>3324</v>
      </c>
      <c r="B3325">
        <v>6529.38</v>
      </c>
      <c r="C3325" s="1">
        <v>4383000000</v>
      </c>
      <c r="D3325">
        <v>1.8108600000000001E-4</v>
      </c>
      <c r="E3325" s="1">
        <v>3.7343299999999999E-5</v>
      </c>
      <c r="F3325">
        <v>202.74</v>
      </c>
      <c r="G3325" s="1">
        <v>5488380</v>
      </c>
      <c r="H3325">
        <v>3.5883499999999999E-2</v>
      </c>
      <c r="I3325">
        <v>6.0009399999999997E-2</v>
      </c>
    </row>
    <row r="3326" spans="1:9" x14ac:dyDescent="0.15">
      <c r="A3326">
        <v>3325</v>
      </c>
      <c r="B3326">
        <v>6527.54</v>
      </c>
      <c r="C3326" s="1">
        <v>4381680000</v>
      </c>
      <c r="D3326">
        <v>1.80946E-4</v>
      </c>
      <c r="E3326" s="1">
        <v>3.7332100000000001E-5</v>
      </c>
      <c r="F3326">
        <v>202.71899999999999</v>
      </c>
      <c r="G3326" s="1">
        <v>5486730</v>
      </c>
      <c r="H3326">
        <v>3.5872399999999999E-2</v>
      </c>
      <c r="I3326">
        <v>5.99914E-2</v>
      </c>
    </row>
    <row r="3327" spans="1:9" x14ac:dyDescent="0.15">
      <c r="A3327">
        <v>3326</v>
      </c>
      <c r="B3327">
        <v>6526.15</v>
      </c>
      <c r="C3327" s="1">
        <v>4380370000</v>
      </c>
      <c r="D3327">
        <v>1.80905E-4</v>
      </c>
      <c r="E3327" s="1">
        <v>3.7320899999999997E-5</v>
      </c>
      <c r="F3327">
        <v>202.67</v>
      </c>
      <c r="G3327" s="1">
        <v>5485080</v>
      </c>
      <c r="H3327">
        <v>3.5861499999999998E-2</v>
      </c>
      <c r="I3327">
        <v>5.99733E-2</v>
      </c>
    </row>
    <row r="3328" spans="1:9" x14ac:dyDescent="0.15">
      <c r="A3328">
        <v>3327</v>
      </c>
      <c r="B3328">
        <v>6524.8</v>
      </c>
      <c r="C3328" s="1">
        <v>4379050000</v>
      </c>
      <c r="D3328">
        <v>1.8035600000000001E-4</v>
      </c>
      <c r="E3328" s="1">
        <v>3.7310500000000001E-5</v>
      </c>
      <c r="F3328">
        <v>202.62799999999999</v>
      </c>
      <c r="G3328" s="1">
        <v>5483430</v>
      </c>
      <c r="H3328">
        <v>3.59504E-2</v>
      </c>
      <c r="I3328">
        <v>5.9988300000000001E-2</v>
      </c>
    </row>
    <row r="3329" spans="1:9" x14ac:dyDescent="0.15">
      <c r="A3329">
        <v>3328</v>
      </c>
      <c r="B3329">
        <v>6523.54</v>
      </c>
      <c r="C3329" s="1">
        <v>4377740000</v>
      </c>
      <c r="D3329">
        <v>1.8115199999999999E-4</v>
      </c>
      <c r="E3329" s="1">
        <v>3.7301700000000002E-5</v>
      </c>
      <c r="F3329">
        <v>202.60300000000001</v>
      </c>
      <c r="G3329" s="1">
        <v>5481790</v>
      </c>
      <c r="H3329">
        <v>3.5938600000000001E-2</v>
      </c>
      <c r="I3329">
        <v>5.9970299999999997E-2</v>
      </c>
    </row>
    <row r="3330" spans="1:9" x14ac:dyDescent="0.15">
      <c r="A3330">
        <v>3329</v>
      </c>
      <c r="B3330">
        <v>6522.62</v>
      </c>
      <c r="C3330" s="1">
        <v>4376430000</v>
      </c>
      <c r="D3330">
        <v>1.8104800000000001E-4</v>
      </c>
      <c r="E3330" s="1">
        <v>3.7290499999999998E-5</v>
      </c>
      <c r="F3330">
        <v>202.55699999999999</v>
      </c>
      <c r="G3330" s="1">
        <v>5480140</v>
      </c>
      <c r="H3330">
        <v>3.5934500000000001E-2</v>
      </c>
      <c r="I3330">
        <v>5.9952400000000003E-2</v>
      </c>
    </row>
    <row r="3331" spans="1:9" x14ac:dyDescent="0.15">
      <c r="A3331">
        <v>3330</v>
      </c>
      <c r="B3331">
        <v>6523.27</v>
      </c>
      <c r="C3331" s="1">
        <v>4375130000</v>
      </c>
      <c r="D3331">
        <v>1.81189E-4</v>
      </c>
      <c r="E3331" s="1">
        <v>3.7279400000000001E-5</v>
      </c>
      <c r="F3331">
        <v>202.51900000000001</v>
      </c>
      <c r="G3331" s="1">
        <v>5478500</v>
      </c>
      <c r="H3331">
        <v>3.59417E-2</v>
      </c>
      <c r="I3331">
        <v>5.9935500000000003E-2</v>
      </c>
    </row>
    <row r="3332" spans="1:9" x14ac:dyDescent="0.15">
      <c r="A3332">
        <v>3331</v>
      </c>
      <c r="B3332">
        <v>6529.18</v>
      </c>
      <c r="C3332" s="1">
        <v>4374030000</v>
      </c>
      <c r="D3332">
        <v>1.8110500000000001E-4</v>
      </c>
      <c r="E3332" s="1">
        <v>3.7268199999999997E-5</v>
      </c>
      <c r="F3332">
        <v>202.47</v>
      </c>
      <c r="G3332" s="1">
        <v>5476860</v>
      </c>
      <c r="H3332">
        <v>3.59306E-2</v>
      </c>
      <c r="I3332">
        <v>5.9917499999999999E-2</v>
      </c>
    </row>
    <row r="3333" spans="1:9" x14ac:dyDescent="0.15">
      <c r="A3333">
        <v>3332</v>
      </c>
      <c r="B3333">
        <v>6530.93</v>
      </c>
      <c r="C3333" s="1">
        <v>4372760000</v>
      </c>
      <c r="D3333">
        <v>1.8091799999999999E-4</v>
      </c>
      <c r="E3333" s="1">
        <v>3.7257099999999999E-5</v>
      </c>
      <c r="F3333">
        <v>202.43100000000001</v>
      </c>
      <c r="G3333" s="1">
        <v>5475210</v>
      </c>
      <c r="H3333">
        <v>3.59142E-2</v>
      </c>
      <c r="I3333">
        <v>5.9899599999999997E-2</v>
      </c>
    </row>
    <row r="3334" spans="1:9" x14ac:dyDescent="0.15">
      <c r="A3334">
        <v>3333</v>
      </c>
      <c r="B3334">
        <v>6529.3</v>
      </c>
      <c r="C3334" s="1">
        <v>4371450000</v>
      </c>
      <c r="D3334">
        <v>1.8083899999999999E-4</v>
      </c>
      <c r="E3334" s="1">
        <v>3.7245900000000002E-5</v>
      </c>
      <c r="F3334">
        <v>202.57499999999999</v>
      </c>
      <c r="G3334" s="1">
        <v>5473710</v>
      </c>
      <c r="H3334">
        <v>3.5902900000000001E-2</v>
      </c>
      <c r="I3334">
        <v>5.9881700000000003E-2</v>
      </c>
    </row>
    <row r="3335" spans="1:9" x14ac:dyDescent="0.15">
      <c r="A3335">
        <v>3334</v>
      </c>
      <c r="B3335">
        <v>6527.64</v>
      </c>
      <c r="C3335" s="1">
        <v>4370140000</v>
      </c>
      <c r="D3335">
        <v>1.8082100000000001E-4</v>
      </c>
      <c r="E3335" s="1">
        <v>3.7234699999999998E-5</v>
      </c>
      <c r="F3335">
        <v>202.51400000000001</v>
      </c>
      <c r="G3335" s="1">
        <v>5472070</v>
      </c>
      <c r="H3335">
        <v>3.5891800000000001E-2</v>
      </c>
      <c r="I3335">
        <v>5.9863699999999999E-2</v>
      </c>
    </row>
    <row r="3336" spans="1:9" x14ac:dyDescent="0.15">
      <c r="A3336">
        <v>3335</v>
      </c>
      <c r="B3336">
        <v>6526.96</v>
      </c>
      <c r="C3336" s="1">
        <v>4368830000</v>
      </c>
      <c r="D3336">
        <v>1.8073199999999999E-4</v>
      </c>
      <c r="E3336" s="1">
        <v>3.7223600000000001E-5</v>
      </c>
      <c r="F3336">
        <v>202.58600000000001</v>
      </c>
      <c r="G3336" s="1">
        <v>5470490</v>
      </c>
      <c r="H3336">
        <v>3.5880200000000001E-2</v>
      </c>
      <c r="I3336">
        <v>5.9845799999999998E-2</v>
      </c>
    </row>
    <row r="3337" spans="1:9" x14ac:dyDescent="0.15">
      <c r="A3337">
        <v>3336</v>
      </c>
      <c r="B3337">
        <v>6525.34</v>
      </c>
      <c r="C3337" s="1">
        <v>4367520000</v>
      </c>
      <c r="D3337">
        <v>1.8066499999999999E-4</v>
      </c>
      <c r="E3337" s="1">
        <v>3.7212400000000003E-5</v>
      </c>
      <c r="F3337">
        <v>202.52600000000001</v>
      </c>
      <c r="G3337" s="1">
        <v>5468850</v>
      </c>
      <c r="H3337">
        <v>3.5861299999999999E-2</v>
      </c>
      <c r="I3337">
        <v>5.9828100000000002E-2</v>
      </c>
    </row>
    <row r="3338" spans="1:9" x14ac:dyDescent="0.15">
      <c r="A3338">
        <v>3337</v>
      </c>
      <c r="B3338">
        <v>6523.77</v>
      </c>
      <c r="C3338" s="1">
        <v>4366210000</v>
      </c>
      <c r="D3338">
        <v>1.80633E-4</v>
      </c>
      <c r="E3338" s="1">
        <v>3.7201299999999999E-5</v>
      </c>
      <c r="F3338">
        <v>202.47499999999999</v>
      </c>
      <c r="G3338" s="1">
        <v>5467210</v>
      </c>
      <c r="H3338">
        <v>3.58488E-2</v>
      </c>
      <c r="I3338">
        <v>5.9810099999999998E-2</v>
      </c>
    </row>
    <row r="3339" spans="1:9" x14ac:dyDescent="0.15">
      <c r="A3339">
        <v>3338</v>
      </c>
      <c r="B3339">
        <v>6522.62</v>
      </c>
      <c r="C3339" s="1">
        <v>4364910000</v>
      </c>
      <c r="D3339">
        <v>1.8057899999999999E-4</v>
      </c>
      <c r="E3339" s="1">
        <v>3.7190100000000002E-5</v>
      </c>
      <c r="F3339">
        <v>202.42500000000001</v>
      </c>
      <c r="G3339" s="1">
        <v>5465570</v>
      </c>
      <c r="H3339">
        <v>3.5838099999999998E-2</v>
      </c>
      <c r="I3339">
        <v>5.9792199999999997E-2</v>
      </c>
    </row>
    <row r="3340" spans="1:9" x14ac:dyDescent="0.15">
      <c r="A3340">
        <v>3339</v>
      </c>
      <c r="B3340">
        <v>6521.1</v>
      </c>
      <c r="C3340" s="1">
        <v>4363600000</v>
      </c>
      <c r="D3340">
        <v>1.8058399999999999E-4</v>
      </c>
      <c r="E3340" s="1">
        <v>3.7178999999999998E-5</v>
      </c>
      <c r="F3340">
        <v>202.37700000000001</v>
      </c>
      <c r="G3340" s="1">
        <v>5463930</v>
      </c>
      <c r="H3340">
        <v>3.5827299999999999E-2</v>
      </c>
      <c r="I3340">
        <v>5.9774300000000002E-2</v>
      </c>
    </row>
    <row r="3341" spans="1:9" x14ac:dyDescent="0.15">
      <c r="A3341">
        <v>3340</v>
      </c>
      <c r="B3341">
        <v>6519.31</v>
      </c>
      <c r="C3341" s="1">
        <v>4362300000</v>
      </c>
      <c r="D3341">
        <v>1.8043200000000001E-4</v>
      </c>
      <c r="E3341" s="1">
        <v>3.71679E-5</v>
      </c>
      <c r="F3341">
        <v>202.31800000000001</v>
      </c>
      <c r="G3341" s="1">
        <v>5462300</v>
      </c>
      <c r="H3341">
        <v>3.5822600000000003E-2</v>
      </c>
      <c r="I3341">
        <v>5.9756499999999997E-2</v>
      </c>
    </row>
    <row r="3342" spans="1:9" x14ac:dyDescent="0.15">
      <c r="A3342">
        <v>3341</v>
      </c>
      <c r="B3342">
        <v>6517.9</v>
      </c>
      <c r="C3342" s="1">
        <v>4360990000</v>
      </c>
      <c r="D3342">
        <v>1.8043599999999999E-4</v>
      </c>
      <c r="E3342" s="1">
        <v>3.7156800000000003E-5</v>
      </c>
      <c r="F3342">
        <v>202.346</v>
      </c>
      <c r="G3342" s="1">
        <v>5460690</v>
      </c>
      <c r="H3342">
        <v>3.5812099999999999E-2</v>
      </c>
      <c r="I3342">
        <v>5.9738600000000003E-2</v>
      </c>
    </row>
    <row r="3343" spans="1:9" x14ac:dyDescent="0.15">
      <c r="A3343">
        <v>3342</v>
      </c>
      <c r="B3343">
        <v>6516.4</v>
      </c>
      <c r="C3343" s="1">
        <v>4359690000</v>
      </c>
      <c r="D3343">
        <v>1.80421E-4</v>
      </c>
      <c r="E3343" s="1">
        <v>3.7145699999999999E-5</v>
      </c>
      <c r="F3343">
        <v>203.04</v>
      </c>
      <c r="G3343" s="1">
        <v>5460960</v>
      </c>
      <c r="H3343">
        <v>3.5801300000000001E-2</v>
      </c>
      <c r="I3343">
        <v>5.9720799999999997E-2</v>
      </c>
    </row>
    <row r="3344" spans="1:9" x14ac:dyDescent="0.15">
      <c r="A3344">
        <v>3343</v>
      </c>
      <c r="B3344">
        <v>6514.91</v>
      </c>
      <c r="C3344" s="1">
        <v>4358380000</v>
      </c>
      <c r="D3344">
        <v>1.8036500000000001E-4</v>
      </c>
      <c r="E3344" s="1">
        <v>3.7134600000000002E-5</v>
      </c>
      <c r="F3344">
        <v>202.98500000000001</v>
      </c>
      <c r="G3344" s="1">
        <v>5459320</v>
      </c>
      <c r="H3344">
        <v>3.5790700000000002E-2</v>
      </c>
      <c r="I3344">
        <v>5.9702900000000003E-2</v>
      </c>
    </row>
    <row r="3345" spans="1:9" x14ac:dyDescent="0.15">
      <c r="A3345">
        <v>3344</v>
      </c>
      <c r="B3345">
        <v>6513.11</v>
      </c>
      <c r="C3345" s="1">
        <v>4357080000</v>
      </c>
      <c r="D3345">
        <v>1.80378E-4</v>
      </c>
      <c r="E3345" s="1">
        <v>3.7123499999999998E-5</v>
      </c>
      <c r="F3345">
        <v>202.93</v>
      </c>
      <c r="G3345" s="1">
        <v>5457690</v>
      </c>
      <c r="H3345">
        <v>3.5776599999999999E-2</v>
      </c>
      <c r="I3345">
        <v>5.9685099999999998E-2</v>
      </c>
    </row>
    <row r="3346" spans="1:9" x14ac:dyDescent="0.15">
      <c r="A3346">
        <v>3345</v>
      </c>
      <c r="B3346">
        <v>6511.41</v>
      </c>
      <c r="C3346" s="1">
        <v>4355780000</v>
      </c>
      <c r="D3346">
        <v>1.8028900000000001E-4</v>
      </c>
      <c r="E3346" s="1">
        <v>3.7112400000000001E-5</v>
      </c>
      <c r="F3346">
        <v>202.87700000000001</v>
      </c>
      <c r="G3346" s="1">
        <v>5456060</v>
      </c>
      <c r="H3346">
        <v>3.5761500000000002E-2</v>
      </c>
      <c r="I3346">
        <v>5.96673E-2</v>
      </c>
    </row>
    <row r="3347" spans="1:9" x14ac:dyDescent="0.15">
      <c r="A3347">
        <v>3346</v>
      </c>
      <c r="B3347">
        <v>6509.62</v>
      </c>
      <c r="C3347" s="1">
        <v>4354480000</v>
      </c>
      <c r="D3347">
        <v>1.8021000000000001E-4</v>
      </c>
      <c r="E3347" s="1">
        <v>3.7101299999999997E-5</v>
      </c>
      <c r="F3347">
        <v>202.81700000000001</v>
      </c>
      <c r="G3347" s="1">
        <v>5454430</v>
      </c>
      <c r="H3347">
        <v>3.5750999999999998E-2</v>
      </c>
      <c r="I3347">
        <v>5.9649500000000001E-2</v>
      </c>
    </row>
    <row r="3348" spans="1:9" x14ac:dyDescent="0.15">
      <c r="A3348">
        <v>3347</v>
      </c>
      <c r="B3348">
        <v>6509.09</v>
      </c>
      <c r="C3348" s="1">
        <v>4353180000</v>
      </c>
      <c r="D3348">
        <v>1.78266E-4</v>
      </c>
      <c r="E3348" s="1">
        <v>3.7102199999999999E-5</v>
      </c>
      <c r="F3348">
        <v>202.76400000000001</v>
      </c>
      <c r="G3348" s="1">
        <v>5452800</v>
      </c>
      <c r="H3348">
        <v>3.5735700000000002E-2</v>
      </c>
      <c r="I3348">
        <v>5.9631700000000003E-2</v>
      </c>
    </row>
    <row r="3349" spans="1:9" x14ac:dyDescent="0.15">
      <c r="A3349">
        <v>3348</v>
      </c>
      <c r="B3349">
        <v>6507.26</v>
      </c>
      <c r="C3349" s="1">
        <v>4351880000</v>
      </c>
      <c r="D3349">
        <v>1.7821800000000001E-4</v>
      </c>
      <c r="E3349" s="1">
        <v>3.7091100000000001E-5</v>
      </c>
      <c r="F3349">
        <v>202.703</v>
      </c>
      <c r="G3349" s="1">
        <v>5451170</v>
      </c>
      <c r="H3349">
        <v>3.57238E-2</v>
      </c>
      <c r="I3349">
        <v>5.9613899999999997E-2</v>
      </c>
    </row>
    <row r="3350" spans="1:9" x14ac:dyDescent="0.15">
      <c r="A3350">
        <v>3349</v>
      </c>
      <c r="B3350">
        <v>6509.03</v>
      </c>
      <c r="C3350" s="1">
        <v>4350630000</v>
      </c>
      <c r="D3350">
        <v>1.77305E-4</v>
      </c>
      <c r="E3350" s="1">
        <v>3.7082500000000003E-5</v>
      </c>
      <c r="F3350">
        <v>202.66</v>
      </c>
      <c r="G3350" s="1">
        <v>5449540</v>
      </c>
      <c r="H3350">
        <v>3.5781100000000003E-2</v>
      </c>
      <c r="I3350">
        <v>5.9611600000000001E-2</v>
      </c>
    </row>
    <row r="3351" spans="1:9" x14ac:dyDescent="0.15">
      <c r="A3351">
        <v>3350</v>
      </c>
      <c r="B3351">
        <v>6507.53</v>
      </c>
      <c r="C3351" s="1">
        <v>4349330000</v>
      </c>
      <c r="D3351">
        <v>1.77262E-4</v>
      </c>
      <c r="E3351" s="1">
        <v>3.7071399999999999E-5</v>
      </c>
      <c r="F3351">
        <v>202.602</v>
      </c>
      <c r="G3351" s="1">
        <v>5447920</v>
      </c>
      <c r="H3351">
        <v>3.57706E-2</v>
      </c>
      <c r="I3351">
        <v>5.9593800000000002E-2</v>
      </c>
    </row>
    <row r="3352" spans="1:9" x14ac:dyDescent="0.15">
      <c r="A3352">
        <v>3351</v>
      </c>
      <c r="B3352">
        <v>6506.35</v>
      </c>
      <c r="C3352" s="1">
        <v>4348030000</v>
      </c>
      <c r="D3352">
        <v>1.7773299999999999E-4</v>
      </c>
      <c r="E3352" s="1">
        <v>3.7061299999999997E-5</v>
      </c>
      <c r="F3352">
        <v>202.589</v>
      </c>
      <c r="G3352" s="1">
        <v>5446300</v>
      </c>
      <c r="H3352">
        <v>3.5760100000000003E-2</v>
      </c>
      <c r="I3352">
        <v>5.9575999999999997E-2</v>
      </c>
    </row>
    <row r="3353" spans="1:9" x14ac:dyDescent="0.15">
      <c r="A3353">
        <v>3352</v>
      </c>
      <c r="B3353">
        <v>6504.5</v>
      </c>
      <c r="C3353" s="1">
        <v>4346740000</v>
      </c>
      <c r="D3353">
        <v>1.77608E-4</v>
      </c>
      <c r="E3353" s="1">
        <v>3.70502E-5</v>
      </c>
      <c r="F3353">
        <v>202.529</v>
      </c>
      <c r="G3353" s="1">
        <v>5444670</v>
      </c>
      <c r="H3353">
        <v>3.5749000000000003E-2</v>
      </c>
      <c r="I3353">
        <v>5.9558300000000002E-2</v>
      </c>
    </row>
    <row r="3354" spans="1:9" x14ac:dyDescent="0.15">
      <c r="A3354">
        <v>3353</v>
      </c>
      <c r="B3354">
        <v>6503.39</v>
      </c>
      <c r="C3354" s="1">
        <v>4345440000</v>
      </c>
      <c r="D3354">
        <v>1.7988300000000001E-4</v>
      </c>
      <c r="E3354" s="1">
        <v>3.7057400000000002E-5</v>
      </c>
      <c r="F3354">
        <v>202.48599999999999</v>
      </c>
      <c r="G3354" s="1">
        <v>5443050</v>
      </c>
      <c r="H3354">
        <v>3.5763400000000001E-2</v>
      </c>
      <c r="I3354">
        <v>5.9542600000000001E-2</v>
      </c>
    </row>
    <row r="3355" spans="1:9" x14ac:dyDescent="0.15">
      <c r="A3355">
        <v>3354</v>
      </c>
      <c r="B3355">
        <v>6501.84</v>
      </c>
      <c r="C3355" s="1">
        <v>4344150000</v>
      </c>
      <c r="D3355">
        <v>1.79903E-4</v>
      </c>
      <c r="E3355" s="1">
        <v>3.7046299999999998E-5</v>
      </c>
      <c r="F3355">
        <v>202.42599999999999</v>
      </c>
      <c r="G3355" s="1">
        <v>5441430</v>
      </c>
      <c r="H3355">
        <v>3.5739699999999999E-2</v>
      </c>
      <c r="I3355">
        <v>5.9525399999999999E-2</v>
      </c>
    </row>
    <row r="3356" spans="1:9" x14ac:dyDescent="0.15">
      <c r="A3356">
        <v>3355</v>
      </c>
      <c r="B3356">
        <v>6500.22</v>
      </c>
      <c r="C3356" s="1">
        <v>4342850000</v>
      </c>
      <c r="D3356">
        <v>1.7985599999999999E-4</v>
      </c>
      <c r="E3356" s="1">
        <v>3.7035300000000001E-5</v>
      </c>
      <c r="F3356">
        <v>202.37899999999999</v>
      </c>
      <c r="G3356" s="1">
        <v>5439810</v>
      </c>
      <c r="H3356">
        <v>3.5727799999999997E-2</v>
      </c>
      <c r="I3356">
        <v>5.9507699999999997E-2</v>
      </c>
    </row>
    <row r="3357" spans="1:9" x14ac:dyDescent="0.15">
      <c r="A3357">
        <v>3356</v>
      </c>
      <c r="B3357">
        <v>6498.94</v>
      </c>
      <c r="C3357" s="1">
        <v>4341560000</v>
      </c>
      <c r="D3357">
        <v>1.79879E-4</v>
      </c>
      <c r="E3357" s="1">
        <v>3.7024299999999997E-5</v>
      </c>
      <c r="F3357">
        <v>202.32400000000001</v>
      </c>
      <c r="G3357" s="1">
        <v>5438190</v>
      </c>
      <c r="H3357">
        <v>3.5741599999999998E-2</v>
      </c>
      <c r="I3357">
        <v>5.94919E-2</v>
      </c>
    </row>
    <row r="3358" spans="1:9" x14ac:dyDescent="0.15">
      <c r="A3358">
        <v>3357</v>
      </c>
      <c r="B3358">
        <v>6497.81</v>
      </c>
      <c r="C3358" s="1">
        <v>4340270000</v>
      </c>
      <c r="D3358">
        <v>1.79822E-4</v>
      </c>
      <c r="E3358" s="1">
        <v>3.70132E-5</v>
      </c>
      <c r="F3358">
        <v>202.29400000000001</v>
      </c>
      <c r="G3358" s="1">
        <v>5436570</v>
      </c>
      <c r="H3358">
        <v>3.5732300000000002E-2</v>
      </c>
      <c r="I3358">
        <v>5.9474199999999998E-2</v>
      </c>
    </row>
    <row r="3359" spans="1:9" x14ac:dyDescent="0.15">
      <c r="A3359">
        <v>3358</v>
      </c>
      <c r="B3359">
        <v>6498.57</v>
      </c>
      <c r="C3359" s="1">
        <v>4339000000</v>
      </c>
      <c r="D3359">
        <v>1.7978800000000001E-4</v>
      </c>
      <c r="E3359" s="1">
        <v>3.7002200000000003E-5</v>
      </c>
      <c r="F3359">
        <v>202.24100000000001</v>
      </c>
      <c r="G3359" s="1">
        <v>5434950</v>
      </c>
      <c r="H3359">
        <v>3.5722299999999998E-2</v>
      </c>
      <c r="I3359">
        <v>5.9456500000000002E-2</v>
      </c>
    </row>
    <row r="3360" spans="1:9" x14ac:dyDescent="0.15">
      <c r="A3360">
        <v>3359</v>
      </c>
      <c r="B3360">
        <v>6497.19</v>
      </c>
      <c r="C3360" s="1">
        <v>4337710000</v>
      </c>
      <c r="D3360">
        <v>1.7974199999999999E-4</v>
      </c>
      <c r="E3360" s="1">
        <v>3.6991199999999999E-5</v>
      </c>
      <c r="F3360">
        <v>202.191</v>
      </c>
      <c r="G3360" s="1">
        <v>5433330</v>
      </c>
      <c r="H3360">
        <v>3.5712000000000001E-2</v>
      </c>
      <c r="I3360">
        <v>5.94388E-2</v>
      </c>
    </row>
    <row r="3361" spans="1:9" x14ac:dyDescent="0.15">
      <c r="A3361">
        <v>3360</v>
      </c>
      <c r="B3361">
        <v>6495.79</v>
      </c>
      <c r="C3361" s="1">
        <v>4336420000</v>
      </c>
      <c r="D3361">
        <v>1.7953700000000001E-4</v>
      </c>
      <c r="E3361" s="1">
        <v>3.6980300000000002E-5</v>
      </c>
      <c r="F3361">
        <v>202.142</v>
      </c>
      <c r="G3361" s="1">
        <v>5431720</v>
      </c>
      <c r="H3361">
        <v>3.56929E-2</v>
      </c>
      <c r="I3361">
        <v>5.9421399999999999E-2</v>
      </c>
    </row>
    <row r="3362" spans="1:9" x14ac:dyDescent="0.15">
      <c r="A3362">
        <v>3361</v>
      </c>
      <c r="B3362">
        <v>6494.44</v>
      </c>
      <c r="C3362" s="1">
        <v>4335130000</v>
      </c>
      <c r="D3362">
        <v>1.7951499999999999E-4</v>
      </c>
      <c r="E3362" s="1">
        <v>3.6969299999999999E-5</v>
      </c>
      <c r="F3362">
        <v>202.095</v>
      </c>
      <c r="G3362" s="1">
        <v>5430100</v>
      </c>
      <c r="H3362">
        <v>3.5682199999999997E-2</v>
      </c>
      <c r="I3362">
        <v>5.9403699999999997E-2</v>
      </c>
    </row>
    <row r="3363" spans="1:9" x14ac:dyDescent="0.15">
      <c r="A3363">
        <v>3362</v>
      </c>
      <c r="B3363">
        <v>6493.24</v>
      </c>
      <c r="C3363" s="1">
        <v>4333840000</v>
      </c>
      <c r="D3363">
        <v>1.7945600000000001E-4</v>
      </c>
      <c r="E3363" s="1">
        <v>3.6958300000000002E-5</v>
      </c>
      <c r="F3363">
        <v>202.053</v>
      </c>
      <c r="G3363" s="1">
        <v>5428490</v>
      </c>
      <c r="H3363">
        <v>3.5669699999999999E-2</v>
      </c>
      <c r="I3363">
        <v>5.9386000000000001E-2</v>
      </c>
    </row>
    <row r="3364" spans="1:9" x14ac:dyDescent="0.15">
      <c r="A3364">
        <v>3363</v>
      </c>
      <c r="B3364">
        <v>6491.83</v>
      </c>
      <c r="C3364" s="1">
        <v>4332560000</v>
      </c>
      <c r="D3364">
        <v>1.78686E-4</v>
      </c>
      <c r="E3364" s="1">
        <v>3.6949000000000001E-5</v>
      </c>
      <c r="F3364">
        <v>202.005</v>
      </c>
      <c r="G3364" s="1">
        <v>5426870</v>
      </c>
      <c r="H3364">
        <v>3.5658099999999998E-2</v>
      </c>
      <c r="I3364">
        <v>5.9368400000000002E-2</v>
      </c>
    </row>
    <row r="3365" spans="1:9" x14ac:dyDescent="0.15">
      <c r="A3365">
        <v>3364</v>
      </c>
      <c r="B3365">
        <v>6490.41</v>
      </c>
      <c r="C3365" s="1">
        <v>4331270000</v>
      </c>
      <c r="D3365">
        <v>1.7852100000000001E-4</v>
      </c>
      <c r="E3365" s="1">
        <v>3.6938099999999998E-5</v>
      </c>
      <c r="F3365">
        <v>201.96299999999999</v>
      </c>
      <c r="G3365" s="1">
        <v>5425260</v>
      </c>
      <c r="H3365">
        <v>3.5647499999999999E-2</v>
      </c>
      <c r="I3365">
        <v>5.9350699999999999E-2</v>
      </c>
    </row>
    <row r="3366" spans="1:9" x14ac:dyDescent="0.15">
      <c r="A3366">
        <v>3365</v>
      </c>
      <c r="B3366">
        <v>6488.73</v>
      </c>
      <c r="C3366" s="1">
        <v>4329980000</v>
      </c>
      <c r="D3366">
        <v>1.78526E-4</v>
      </c>
      <c r="E3366" s="1">
        <v>3.6927100000000001E-5</v>
      </c>
      <c r="F3366">
        <v>201.90299999999999</v>
      </c>
      <c r="G3366" s="1">
        <v>5423650</v>
      </c>
      <c r="H3366">
        <v>3.56456E-2</v>
      </c>
      <c r="I3366">
        <v>5.9333299999999999E-2</v>
      </c>
    </row>
    <row r="3367" spans="1:9" x14ac:dyDescent="0.15">
      <c r="A3367">
        <v>3366</v>
      </c>
      <c r="B3367">
        <v>6487.09</v>
      </c>
      <c r="C3367" s="1">
        <v>4328700000</v>
      </c>
      <c r="D3367">
        <v>1.78429E-4</v>
      </c>
      <c r="E3367" s="1">
        <v>3.6916099999999997E-5</v>
      </c>
      <c r="F3367">
        <v>201.87700000000001</v>
      </c>
      <c r="G3367" s="1">
        <v>5422040</v>
      </c>
      <c r="H3367">
        <v>3.5632799999999999E-2</v>
      </c>
      <c r="I3367">
        <v>5.9315699999999999E-2</v>
      </c>
    </row>
    <row r="3368" spans="1:9" x14ac:dyDescent="0.15">
      <c r="A3368">
        <v>3367</v>
      </c>
      <c r="B3368">
        <v>6485.31</v>
      </c>
      <c r="C3368" s="1">
        <v>4327410000</v>
      </c>
      <c r="D3368">
        <v>1.7788799999999999E-4</v>
      </c>
      <c r="E3368" s="1">
        <v>3.6906000000000002E-5</v>
      </c>
      <c r="F3368">
        <v>201.94800000000001</v>
      </c>
      <c r="G3368" s="1">
        <v>5420490</v>
      </c>
      <c r="H3368">
        <v>3.5613899999999997E-2</v>
      </c>
      <c r="I3368">
        <v>5.9298400000000001E-2</v>
      </c>
    </row>
    <row r="3369" spans="1:9" x14ac:dyDescent="0.15">
      <c r="A3369">
        <v>3368</v>
      </c>
      <c r="B3369">
        <v>6483.64</v>
      </c>
      <c r="C3369" s="1">
        <v>4326130000</v>
      </c>
      <c r="D3369">
        <v>1.77827E-4</v>
      </c>
      <c r="E3369" s="1">
        <v>3.6894999999999998E-5</v>
      </c>
      <c r="F3369">
        <v>201.90299999999999</v>
      </c>
      <c r="G3369" s="1">
        <v>5418880</v>
      </c>
      <c r="H3369">
        <v>3.56034E-2</v>
      </c>
      <c r="I3369">
        <v>5.9280699999999999E-2</v>
      </c>
    </row>
    <row r="3370" spans="1:9" x14ac:dyDescent="0.15">
      <c r="A3370">
        <v>3369</v>
      </c>
      <c r="B3370">
        <v>6482.12</v>
      </c>
      <c r="C3370" s="1">
        <v>4324840000</v>
      </c>
      <c r="D3370">
        <v>1.77481E-4</v>
      </c>
      <c r="E3370" s="1">
        <v>3.6884400000000002E-5</v>
      </c>
      <c r="F3370">
        <v>201.88900000000001</v>
      </c>
      <c r="G3370" s="1">
        <v>5417280</v>
      </c>
      <c r="H3370">
        <v>3.5595000000000002E-2</v>
      </c>
      <c r="I3370">
        <v>5.9263200000000002E-2</v>
      </c>
    </row>
    <row r="3371" spans="1:9" x14ac:dyDescent="0.15">
      <c r="A3371">
        <v>3370</v>
      </c>
      <c r="B3371">
        <v>6480.45</v>
      </c>
      <c r="C3371" s="1">
        <v>4323560000</v>
      </c>
      <c r="D3371">
        <v>1.7742100000000001E-4</v>
      </c>
      <c r="E3371" s="1">
        <v>3.6873399999999998E-5</v>
      </c>
      <c r="F3371">
        <v>201.83</v>
      </c>
      <c r="G3371" s="1">
        <v>5415670</v>
      </c>
      <c r="H3371">
        <v>3.55836E-2</v>
      </c>
      <c r="I3371">
        <v>5.9245600000000002E-2</v>
      </c>
    </row>
    <row r="3372" spans="1:9" x14ac:dyDescent="0.15">
      <c r="A3372">
        <v>3371</v>
      </c>
      <c r="B3372">
        <v>6478.71</v>
      </c>
      <c r="C3372" s="1">
        <v>4322280000</v>
      </c>
      <c r="D3372">
        <v>1.7742699999999999E-4</v>
      </c>
      <c r="E3372" s="1">
        <v>3.6862500000000002E-5</v>
      </c>
      <c r="F3372">
        <v>201.80500000000001</v>
      </c>
      <c r="G3372" s="1">
        <v>5414070</v>
      </c>
      <c r="H3372">
        <v>3.5572899999999998E-2</v>
      </c>
      <c r="I3372">
        <v>5.9228000000000003E-2</v>
      </c>
    </row>
    <row r="3373" spans="1:9" x14ac:dyDescent="0.15">
      <c r="A3373">
        <v>3372</v>
      </c>
      <c r="B3373">
        <v>6478.68</v>
      </c>
      <c r="C3373" s="1">
        <v>4321010000</v>
      </c>
      <c r="D3373">
        <v>1.77405E-4</v>
      </c>
      <c r="E3373" s="1">
        <v>3.6851599999999998E-5</v>
      </c>
      <c r="F3373">
        <v>201.749</v>
      </c>
      <c r="G3373" s="1">
        <v>5412460</v>
      </c>
      <c r="H3373">
        <v>3.5561799999999998E-2</v>
      </c>
      <c r="I3373">
        <v>5.9210400000000003E-2</v>
      </c>
    </row>
    <row r="3374" spans="1:9" x14ac:dyDescent="0.15">
      <c r="A3374">
        <v>3373</v>
      </c>
      <c r="B3374">
        <v>6477.19</v>
      </c>
      <c r="C3374" s="1">
        <v>4319730000</v>
      </c>
      <c r="D3374">
        <v>1.7735E-4</v>
      </c>
      <c r="E3374" s="1">
        <v>3.6840600000000001E-5</v>
      </c>
      <c r="F3374">
        <v>201.691</v>
      </c>
      <c r="G3374" s="1">
        <v>5410860</v>
      </c>
      <c r="H3374">
        <v>3.5549900000000002E-2</v>
      </c>
      <c r="I3374">
        <v>5.91929E-2</v>
      </c>
    </row>
    <row r="3375" spans="1:9" x14ac:dyDescent="0.15">
      <c r="A3375">
        <v>3374</v>
      </c>
      <c r="B3375">
        <v>6475.76</v>
      </c>
      <c r="C3375" s="1">
        <v>4318450000</v>
      </c>
      <c r="D3375">
        <v>1.77095E-4</v>
      </c>
      <c r="E3375" s="1">
        <v>3.6829899999999998E-5</v>
      </c>
      <c r="F3375">
        <v>201.63499999999999</v>
      </c>
      <c r="G3375" s="1">
        <v>5409250</v>
      </c>
      <c r="H3375">
        <v>3.5540700000000001E-2</v>
      </c>
      <c r="I3375">
        <v>5.9175400000000003E-2</v>
      </c>
    </row>
    <row r="3376" spans="1:9" x14ac:dyDescent="0.15">
      <c r="A3376">
        <v>3375</v>
      </c>
      <c r="B3376">
        <v>6475.46</v>
      </c>
      <c r="C3376" s="1">
        <v>4317180000</v>
      </c>
      <c r="D3376">
        <v>1.7708700000000001E-4</v>
      </c>
      <c r="E3376" s="1">
        <v>3.6818900000000001E-5</v>
      </c>
      <c r="F3376">
        <v>201.577</v>
      </c>
      <c r="G3376" s="1">
        <v>5407650</v>
      </c>
      <c r="H3376">
        <v>3.55269E-2</v>
      </c>
      <c r="I3376">
        <v>5.9157899999999999E-2</v>
      </c>
    </row>
    <row r="3377" spans="1:9" x14ac:dyDescent="0.15">
      <c r="A3377">
        <v>3376</v>
      </c>
      <c r="B3377">
        <v>6473.84</v>
      </c>
      <c r="C3377" s="1">
        <v>4315900000</v>
      </c>
      <c r="D3377">
        <v>1.7707199999999999E-4</v>
      </c>
      <c r="E3377" s="1">
        <v>3.6807999999999997E-5</v>
      </c>
      <c r="F3377">
        <v>201.54</v>
      </c>
      <c r="G3377" s="1">
        <v>5406050</v>
      </c>
      <c r="H3377">
        <v>3.5529400000000003E-2</v>
      </c>
      <c r="I3377">
        <v>5.9140900000000003E-2</v>
      </c>
    </row>
    <row r="3378" spans="1:9" x14ac:dyDescent="0.15">
      <c r="A3378">
        <v>3377</v>
      </c>
      <c r="B3378">
        <v>6493.42</v>
      </c>
      <c r="C3378" s="1">
        <v>4316180000</v>
      </c>
      <c r="D3378">
        <v>1.7671000000000001E-4</v>
      </c>
      <c r="E3378" s="1">
        <v>3.6797500000000001E-5</v>
      </c>
      <c r="F3378">
        <v>201.81899999999999</v>
      </c>
      <c r="G3378" s="1">
        <v>5404840</v>
      </c>
      <c r="H3378">
        <v>3.5516499999999999E-2</v>
      </c>
      <c r="I3378">
        <v>5.91234E-2</v>
      </c>
    </row>
    <row r="3379" spans="1:9" x14ac:dyDescent="0.15">
      <c r="A3379">
        <v>3378</v>
      </c>
      <c r="B3379">
        <v>6493.03</v>
      </c>
      <c r="C3379" s="1">
        <v>4314910000</v>
      </c>
      <c r="D3379">
        <v>1.7654699999999999E-4</v>
      </c>
      <c r="E3379" s="1">
        <v>3.6786599999999998E-5</v>
      </c>
      <c r="F3379">
        <v>201.81200000000001</v>
      </c>
      <c r="G3379" s="1">
        <v>5403250</v>
      </c>
      <c r="H3379">
        <v>3.55059E-2</v>
      </c>
      <c r="I3379">
        <v>5.9105900000000003E-2</v>
      </c>
    </row>
    <row r="3380" spans="1:9" x14ac:dyDescent="0.15">
      <c r="A3380">
        <v>3379</v>
      </c>
      <c r="B3380">
        <v>6491.25</v>
      </c>
      <c r="C3380" s="1">
        <v>4313630000</v>
      </c>
      <c r="D3380">
        <v>1.7649699999999999E-4</v>
      </c>
      <c r="E3380" s="1">
        <v>3.6775700000000001E-5</v>
      </c>
      <c r="F3380">
        <v>201.75899999999999</v>
      </c>
      <c r="G3380" s="1">
        <v>5401650</v>
      </c>
      <c r="H3380">
        <v>3.5495100000000002E-2</v>
      </c>
      <c r="I3380">
        <v>5.9088399999999999E-2</v>
      </c>
    </row>
    <row r="3381" spans="1:9" x14ac:dyDescent="0.15">
      <c r="A3381">
        <v>3380</v>
      </c>
      <c r="B3381">
        <v>6494.61</v>
      </c>
      <c r="C3381" s="1">
        <v>4312450000</v>
      </c>
      <c r="D3381">
        <v>1.76546E-4</v>
      </c>
      <c r="E3381" s="1">
        <v>3.6764899999999998E-5</v>
      </c>
      <c r="F3381">
        <v>201.804</v>
      </c>
      <c r="G3381" s="1">
        <v>5400090</v>
      </c>
      <c r="H3381">
        <v>3.5486400000000001E-2</v>
      </c>
      <c r="I3381">
        <v>5.9070999999999999E-2</v>
      </c>
    </row>
    <row r="3382" spans="1:9" x14ac:dyDescent="0.15">
      <c r="A3382">
        <v>3381</v>
      </c>
      <c r="B3382">
        <v>6493.47</v>
      </c>
      <c r="C3382" s="1">
        <v>4311180000</v>
      </c>
      <c r="D3382">
        <v>1.76484E-4</v>
      </c>
      <c r="E3382" s="1">
        <v>3.6754000000000001E-5</v>
      </c>
      <c r="F3382">
        <v>201.74700000000001</v>
      </c>
      <c r="G3382" s="1">
        <v>5398490</v>
      </c>
      <c r="H3382">
        <v>3.5475699999999999E-2</v>
      </c>
      <c r="I3382">
        <v>5.9053500000000002E-2</v>
      </c>
    </row>
    <row r="3383" spans="1:9" x14ac:dyDescent="0.15">
      <c r="A3383">
        <v>3382</v>
      </c>
      <c r="B3383">
        <v>6492.08</v>
      </c>
      <c r="C3383" s="1">
        <v>4309900000</v>
      </c>
      <c r="D3383">
        <v>1.7646900000000001E-4</v>
      </c>
      <c r="E3383" s="1">
        <v>3.6743199999999997E-5</v>
      </c>
      <c r="F3383">
        <v>201.69800000000001</v>
      </c>
      <c r="G3383" s="1">
        <v>5396890</v>
      </c>
      <c r="H3383">
        <v>3.5465499999999997E-2</v>
      </c>
      <c r="I3383">
        <v>5.9035999999999998E-2</v>
      </c>
    </row>
    <row r="3384" spans="1:9" x14ac:dyDescent="0.15">
      <c r="A3384">
        <v>3383</v>
      </c>
      <c r="B3384">
        <v>6491.02</v>
      </c>
      <c r="C3384" s="1">
        <v>4308630000</v>
      </c>
      <c r="D3384">
        <v>1.7640000000000001E-4</v>
      </c>
      <c r="E3384" s="1">
        <v>3.6732300000000001E-5</v>
      </c>
      <c r="F3384">
        <v>201.65</v>
      </c>
      <c r="G3384" s="1">
        <v>5395300</v>
      </c>
      <c r="H3384">
        <v>3.5454699999999999E-2</v>
      </c>
      <c r="I3384">
        <v>5.9018599999999997E-2</v>
      </c>
    </row>
    <row r="3385" spans="1:9" x14ac:dyDescent="0.15">
      <c r="A3385">
        <v>3384</v>
      </c>
      <c r="B3385">
        <v>6490.09</v>
      </c>
      <c r="C3385" s="1">
        <v>4307360000</v>
      </c>
      <c r="D3385">
        <v>1.763E-4</v>
      </c>
      <c r="E3385" s="1">
        <v>3.6721399999999997E-5</v>
      </c>
      <c r="F3385">
        <v>201.60400000000001</v>
      </c>
      <c r="G3385" s="1">
        <v>5393710</v>
      </c>
      <c r="H3385">
        <v>3.5438299999999999E-2</v>
      </c>
      <c r="I3385">
        <v>5.9001199999999997E-2</v>
      </c>
    </row>
    <row r="3386" spans="1:9" x14ac:dyDescent="0.15">
      <c r="A3386">
        <v>3385</v>
      </c>
      <c r="B3386">
        <v>6488.92</v>
      </c>
      <c r="C3386" s="1">
        <v>4306090000</v>
      </c>
      <c r="D3386">
        <v>1.6721300000000001E-4</v>
      </c>
      <c r="E3386" s="1">
        <v>3.6986900000000003E-5</v>
      </c>
      <c r="F3386">
        <v>201.553</v>
      </c>
      <c r="G3386" s="1">
        <v>5392110</v>
      </c>
      <c r="H3386">
        <v>3.59692E-2</v>
      </c>
      <c r="I3386">
        <v>5.9975800000000003E-2</v>
      </c>
    </row>
    <row r="3387" spans="1:9" x14ac:dyDescent="0.15">
      <c r="A3387">
        <v>3386</v>
      </c>
      <c r="B3387">
        <v>6487.59</v>
      </c>
      <c r="C3387" s="1">
        <v>4304820000</v>
      </c>
      <c r="D3387">
        <v>1.6706100000000001E-4</v>
      </c>
      <c r="E3387" s="1">
        <v>3.6976E-5</v>
      </c>
      <c r="F3387">
        <v>201.495</v>
      </c>
      <c r="G3387" s="1">
        <v>5390520</v>
      </c>
      <c r="H3387">
        <v>3.5959400000000002E-2</v>
      </c>
      <c r="I3387">
        <v>5.99581E-2</v>
      </c>
    </row>
    <row r="3388" spans="1:9" x14ac:dyDescent="0.15">
      <c r="A3388">
        <v>3387</v>
      </c>
      <c r="B3388">
        <v>6486.23</v>
      </c>
      <c r="C3388" s="1">
        <v>4303550000</v>
      </c>
      <c r="D3388">
        <v>1.67009E-4</v>
      </c>
      <c r="E3388" s="1">
        <v>3.6965100000000003E-5</v>
      </c>
      <c r="F3388">
        <v>201.441</v>
      </c>
      <c r="G3388" s="1">
        <v>5388930</v>
      </c>
      <c r="H3388">
        <v>3.5948800000000003E-2</v>
      </c>
      <c r="I3388">
        <v>5.9940399999999998E-2</v>
      </c>
    </row>
    <row r="3389" spans="1:9" x14ac:dyDescent="0.15">
      <c r="A3389">
        <v>3388</v>
      </c>
      <c r="B3389">
        <v>6484.48</v>
      </c>
      <c r="C3389" s="1">
        <v>4302280000</v>
      </c>
      <c r="D3389">
        <v>1.6686000000000001E-4</v>
      </c>
      <c r="E3389" s="1">
        <v>3.6954199999999999E-5</v>
      </c>
      <c r="F3389">
        <v>201.416</v>
      </c>
      <c r="G3389" s="1">
        <v>5387340</v>
      </c>
      <c r="H3389">
        <v>3.5944999999999998E-2</v>
      </c>
      <c r="I3389">
        <v>5.9922799999999998E-2</v>
      </c>
    </row>
    <row r="3390" spans="1:9" x14ac:dyDescent="0.15">
      <c r="A3390">
        <v>3389</v>
      </c>
      <c r="B3390">
        <v>6485.93</v>
      </c>
      <c r="C3390" s="1">
        <v>4301050000</v>
      </c>
      <c r="D3390">
        <v>1.66844E-4</v>
      </c>
      <c r="E3390" s="1">
        <v>3.6943300000000003E-5</v>
      </c>
      <c r="F3390">
        <v>201.36500000000001</v>
      </c>
      <c r="G3390" s="1">
        <v>5385750</v>
      </c>
      <c r="H3390">
        <v>3.5933399999999997E-2</v>
      </c>
      <c r="I3390">
        <v>5.9905199999999999E-2</v>
      </c>
    </row>
    <row r="3391" spans="1:9" x14ac:dyDescent="0.15">
      <c r="A3391">
        <v>3390</v>
      </c>
      <c r="B3391">
        <v>6484.39</v>
      </c>
      <c r="C3391" s="1">
        <v>4299780000</v>
      </c>
      <c r="D3391">
        <v>1.6648999999999999E-4</v>
      </c>
      <c r="E3391" s="1">
        <v>3.69327E-5</v>
      </c>
      <c r="F3391">
        <v>201.315</v>
      </c>
      <c r="G3391" s="1">
        <v>5384160</v>
      </c>
      <c r="H3391">
        <v>3.5922900000000001E-2</v>
      </c>
      <c r="I3391">
        <v>5.9887500000000003E-2</v>
      </c>
    </row>
    <row r="3392" spans="1:9" x14ac:dyDescent="0.15">
      <c r="A3392">
        <v>3391</v>
      </c>
      <c r="B3392">
        <v>6482.63</v>
      </c>
      <c r="C3392" s="1">
        <v>4298510000</v>
      </c>
      <c r="D3392">
        <v>1.6642999999999999E-4</v>
      </c>
      <c r="E3392" s="1">
        <v>3.6921800000000003E-5</v>
      </c>
      <c r="F3392">
        <v>201.25899999999999</v>
      </c>
      <c r="G3392" s="1">
        <v>5382580</v>
      </c>
      <c r="H3392">
        <v>3.5912199999999998E-2</v>
      </c>
      <c r="I3392">
        <v>5.9869800000000001E-2</v>
      </c>
    </row>
    <row r="3393" spans="1:9" x14ac:dyDescent="0.15">
      <c r="A3393">
        <v>3392</v>
      </c>
      <c r="B3393">
        <v>6481.94</v>
      </c>
      <c r="C3393" s="1">
        <v>4297250000</v>
      </c>
      <c r="D3393">
        <v>1.6645200000000001E-4</v>
      </c>
      <c r="E3393" s="1">
        <v>3.6910999999999999E-5</v>
      </c>
      <c r="F3393">
        <v>201.203</v>
      </c>
      <c r="G3393" s="1">
        <v>5380990</v>
      </c>
      <c r="H3393">
        <v>3.5899199999999999E-2</v>
      </c>
      <c r="I3393">
        <v>5.9852200000000001E-2</v>
      </c>
    </row>
    <row r="3394" spans="1:9" x14ac:dyDescent="0.15">
      <c r="A3394">
        <v>3393</v>
      </c>
      <c r="B3394">
        <v>6480.42</v>
      </c>
      <c r="C3394" s="1">
        <v>4295990000</v>
      </c>
      <c r="D3394">
        <v>1.6620599999999999E-4</v>
      </c>
      <c r="E3394" s="1">
        <v>3.6900200000000003E-5</v>
      </c>
      <c r="F3394">
        <v>201.15299999999999</v>
      </c>
      <c r="G3394" s="1">
        <v>5379400</v>
      </c>
      <c r="H3394">
        <v>3.5888400000000001E-2</v>
      </c>
      <c r="I3394">
        <v>5.9834499999999999E-2</v>
      </c>
    </row>
    <row r="3395" spans="1:9" x14ac:dyDescent="0.15">
      <c r="A3395">
        <v>3394</v>
      </c>
      <c r="B3395">
        <v>6479.19</v>
      </c>
      <c r="C3395" s="1">
        <v>4294720000</v>
      </c>
      <c r="D3395">
        <v>1.6641299999999999E-4</v>
      </c>
      <c r="E3395" s="1">
        <v>3.68896E-5</v>
      </c>
      <c r="F3395">
        <v>201.11</v>
      </c>
      <c r="G3395" s="1">
        <v>5377820</v>
      </c>
      <c r="H3395">
        <v>3.58734E-2</v>
      </c>
      <c r="I3395">
        <v>5.9817000000000002E-2</v>
      </c>
    </row>
    <row r="3396" spans="1:9" x14ac:dyDescent="0.15">
      <c r="A3396">
        <v>3395</v>
      </c>
      <c r="B3396">
        <v>6478.4</v>
      </c>
      <c r="C3396" s="1">
        <v>4293460000</v>
      </c>
      <c r="D3396">
        <v>1.66186E-4</v>
      </c>
      <c r="E3396" s="1">
        <v>3.6878799999999997E-5</v>
      </c>
      <c r="F3396">
        <v>201.06200000000001</v>
      </c>
      <c r="G3396" s="1">
        <v>5376240</v>
      </c>
      <c r="H3396">
        <v>3.5865399999999999E-2</v>
      </c>
      <c r="I3396">
        <v>5.9799400000000003E-2</v>
      </c>
    </row>
    <row r="3397" spans="1:9" x14ac:dyDescent="0.15">
      <c r="A3397">
        <v>3396</v>
      </c>
      <c r="B3397">
        <v>6476.62</v>
      </c>
      <c r="C3397" s="1">
        <v>4292200000</v>
      </c>
      <c r="D3397">
        <v>1.66081E-4</v>
      </c>
      <c r="E3397" s="1">
        <v>3.6868E-5</v>
      </c>
      <c r="F3397">
        <v>201.13200000000001</v>
      </c>
      <c r="G3397" s="1">
        <v>5374710</v>
      </c>
      <c r="H3397">
        <v>3.5853599999999999E-2</v>
      </c>
      <c r="I3397">
        <v>5.9781800000000003E-2</v>
      </c>
    </row>
    <row r="3398" spans="1:9" x14ac:dyDescent="0.15">
      <c r="A3398">
        <v>3397</v>
      </c>
      <c r="B3398">
        <v>6475.65</v>
      </c>
      <c r="C3398" s="1">
        <v>4290940000</v>
      </c>
      <c r="D3398">
        <v>1.6688799999999999E-4</v>
      </c>
      <c r="E3398" s="1">
        <v>3.6859600000000002E-5</v>
      </c>
      <c r="F3398">
        <v>201.078</v>
      </c>
      <c r="G3398" s="1">
        <v>5373130</v>
      </c>
      <c r="H3398">
        <v>3.5839099999999999E-2</v>
      </c>
      <c r="I3398">
        <v>5.9764200000000003E-2</v>
      </c>
    </row>
    <row r="3399" spans="1:9" x14ac:dyDescent="0.15">
      <c r="A3399">
        <v>3398</v>
      </c>
      <c r="B3399">
        <v>6473.97</v>
      </c>
      <c r="C3399" s="1">
        <v>4289670000</v>
      </c>
      <c r="D3399">
        <v>1.6720299999999999E-4</v>
      </c>
      <c r="E3399" s="1">
        <v>3.6849199999999999E-5</v>
      </c>
      <c r="F3399">
        <v>201.024</v>
      </c>
      <c r="G3399" s="1">
        <v>5371550</v>
      </c>
      <c r="H3399">
        <v>3.5859200000000001E-2</v>
      </c>
      <c r="I3399">
        <v>5.9749799999999999E-2</v>
      </c>
    </row>
    <row r="3400" spans="1:9" x14ac:dyDescent="0.15">
      <c r="A3400">
        <v>3399</v>
      </c>
      <c r="B3400">
        <v>6475.41</v>
      </c>
      <c r="C3400" s="1">
        <v>4288450000</v>
      </c>
      <c r="D3400">
        <v>1.6616800000000001E-4</v>
      </c>
      <c r="E3400" s="1">
        <v>3.6841700000000003E-5</v>
      </c>
      <c r="F3400">
        <v>201.03299999999999</v>
      </c>
      <c r="G3400" s="1">
        <v>5369980</v>
      </c>
      <c r="H3400">
        <v>3.5870699999999998E-2</v>
      </c>
      <c r="I3400">
        <v>5.9733899999999999E-2</v>
      </c>
    </row>
    <row r="3401" spans="1:9" x14ac:dyDescent="0.15">
      <c r="A3401">
        <v>3400</v>
      </c>
      <c r="B3401">
        <v>6473.59</v>
      </c>
      <c r="C3401" s="1">
        <v>4287190000</v>
      </c>
      <c r="D3401">
        <v>1.65389E-4</v>
      </c>
      <c r="E3401" s="1">
        <v>3.6832599999999997E-5</v>
      </c>
      <c r="F3401">
        <v>200.98400000000001</v>
      </c>
      <c r="G3401" s="1">
        <v>5368400</v>
      </c>
      <c r="H3401">
        <v>3.5888400000000001E-2</v>
      </c>
      <c r="I3401">
        <v>5.9719099999999997E-2</v>
      </c>
    </row>
    <row r="3402" spans="1:9" x14ac:dyDescent="0.15">
      <c r="A3402">
        <v>3401</v>
      </c>
      <c r="B3402">
        <v>6472.03</v>
      </c>
      <c r="C3402" s="1">
        <v>4285930000</v>
      </c>
      <c r="D3402">
        <v>1.6528300000000001E-4</v>
      </c>
      <c r="E3402" s="1">
        <v>3.68218E-5</v>
      </c>
      <c r="F3402">
        <v>200.929</v>
      </c>
      <c r="G3402" s="1">
        <v>5366820</v>
      </c>
      <c r="H3402">
        <v>3.5875700000000003E-2</v>
      </c>
      <c r="I3402">
        <v>5.9701499999999998E-2</v>
      </c>
    </row>
    <row r="3403" spans="1:9" x14ac:dyDescent="0.15">
      <c r="A3403">
        <v>3402</v>
      </c>
      <c r="B3403">
        <v>6470.93</v>
      </c>
      <c r="C3403" s="1">
        <v>4284670000</v>
      </c>
      <c r="D3403">
        <v>1.6520099999999999E-4</v>
      </c>
      <c r="E3403" s="1">
        <v>3.6810999999999997E-5</v>
      </c>
      <c r="F3403">
        <v>200.874</v>
      </c>
      <c r="G3403" s="1">
        <v>5365250</v>
      </c>
      <c r="H3403">
        <v>3.5864199999999999E-2</v>
      </c>
      <c r="I3403">
        <v>5.9684000000000001E-2</v>
      </c>
    </row>
    <row r="3404" spans="1:9" x14ac:dyDescent="0.15">
      <c r="A3404">
        <v>3403</v>
      </c>
      <c r="B3404">
        <v>6469.17</v>
      </c>
      <c r="C3404" s="1">
        <v>4283410000</v>
      </c>
      <c r="D3404">
        <v>1.6515200000000001E-4</v>
      </c>
      <c r="E3404" s="1">
        <v>3.68002E-5</v>
      </c>
      <c r="F3404">
        <v>200.822</v>
      </c>
      <c r="G3404" s="1">
        <v>5363670</v>
      </c>
      <c r="H3404">
        <v>3.5853700000000002E-2</v>
      </c>
      <c r="I3404">
        <v>5.9666400000000001E-2</v>
      </c>
    </row>
    <row r="3405" spans="1:9" x14ac:dyDescent="0.15">
      <c r="A3405">
        <v>3404</v>
      </c>
      <c r="B3405">
        <v>6468.25</v>
      </c>
      <c r="C3405" s="1">
        <v>4282160000</v>
      </c>
      <c r="D3405">
        <v>1.65904E-4</v>
      </c>
      <c r="E3405" s="1">
        <v>3.6791500000000002E-5</v>
      </c>
      <c r="F3405">
        <v>200.774</v>
      </c>
      <c r="G3405" s="1">
        <v>5362100</v>
      </c>
      <c r="H3405">
        <v>3.5873599999999999E-2</v>
      </c>
      <c r="I3405">
        <v>5.96521E-2</v>
      </c>
    </row>
    <row r="3406" spans="1:9" x14ac:dyDescent="0.15">
      <c r="A3406">
        <v>3405</v>
      </c>
      <c r="B3406">
        <v>6466.76</v>
      </c>
      <c r="C3406" s="1">
        <v>4280900000</v>
      </c>
      <c r="D3406">
        <v>1.6588900000000001E-4</v>
      </c>
      <c r="E3406" s="1">
        <v>3.6780699999999998E-5</v>
      </c>
      <c r="F3406">
        <v>200.73</v>
      </c>
      <c r="G3406" s="1">
        <v>5360520</v>
      </c>
      <c r="H3406">
        <v>3.5860099999999999E-2</v>
      </c>
      <c r="I3406">
        <v>5.9634600000000003E-2</v>
      </c>
    </row>
    <row r="3407" spans="1:9" x14ac:dyDescent="0.15">
      <c r="A3407">
        <v>3406</v>
      </c>
      <c r="B3407">
        <v>6465.04</v>
      </c>
      <c r="C3407" s="1">
        <v>4279640000</v>
      </c>
      <c r="D3407">
        <v>1.6582899999999999E-4</v>
      </c>
      <c r="E3407" s="1">
        <v>3.6769900000000002E-5</v>
      </c>
      <c r="F3407">
        <v>200.68199999999999</v>
      </c>
      <c r="G3407" s="1">
        <v>5358950</v>
      </c>
      <c r="H3407">
        <v>3.5847999999999998E-2</v>
      </c>
      <c r="I3407">
        <v>5.9617099999999999E-2</v>
      </c>
    </row>
    <row r="3408" spans="1:9" x14ac:dyDescent="0.15">
      <c r="A3408">
        <v>3407</v>
      </c>
      <c r="B3408">
        <v>6466.06</v>
      </c>
      <c r="C3408" s="1">
        <v>4278420000</v>
      </c>
      <c r="D3408">
        <v>1.6589600000000001E-4</v>
      </c>
      <c r="E3408" s="1">
        <v>3.6759199999999999E-5</v>
      </c>
      <c r="F3408">
        <v>200.648</v>
      </c>
      <c r="G3408" s="1">
        <v>5357380</v>
      </c>
      <c r="H3408">
        <v>3.5837399999999998E-2</v>
      </c>
      <c r="I3408">
        <v>5.9599600000000003E-2</v>
      </c>
    </row>
    <row r="3409" spans="1:9" x14ac:dyDescent="0.15">
      <c r="A3409">
        <v>3408</v>
      </c>
      <c r="B3409">
        <v>6464.56</v>
      </c>
      <c r="C3409" s="1">
        <v>4277160000</v>
      </c>
      <c r="D3409">
        <v>1.6564300000000001E-4</v>
      </c>
      <c r="E3409" s="1">
        <v>3.6748600000000003E-5</v>
      </c>
      <c r="F3409">
        <v>200.59399999999999</v>
      </c>
      <c r="G3409" s="1">
        <v>5355800</v>
      </c>
      <c r="H3409">
        <v>3.5822E-2</v>
      </c>
      <c r="I3409">
        <v>5.9582200000000002E-2</v>
      </c>
    </row>
    <row r="3410" spans="1:9" x14ac:dyDescent="0.15">
      <c r="A3410">
        <v>3409</v>
      </c>
      <c r="B3410">
        <v>6463.5</v>
      </c>
      <c r="C3410" s="1">
        <v>4275910000</v>
      </c>
      <c r="D3410">
        <v>1.65248E-4</v>
      </c>
      <c r="E3410" s="1">
        <v>3.67382E-5</v>
      </c>
      <c r="F3410">
        <v>200.53899999999999</v>
      </c>
      <c r="G3410" s="1">
        <v>5354230</v>
      </c>
      <c r="H3410">
        <v>3.58114E-2</v>
      </c>
      <c r="I3410">
        <v>5.9564699999999998E-2</v>
      </c>
    </row>
    <row r="3411" spans="1:9" x14ac:dyDescent="0.15">
      <c r="A3411">
        <v>3410</v>
      </c>
      <c r="B3411">
        <v>6477.98</v>
      </c>
      <c r="C3411" s="1">
        <v>4275570000</v>
      </c>
      <c r="D3411">
        <v>1.6499599999999999E-4</v>
      </c>
      <c r="E3411" s="1">
        <v>3.6727599999999997E-5</v>
      </c>
      <c r="F3411">
        <v>200.49100000000001</v>
      </c>
      <c r="G3411" s="1">
        <v>5352660</v>
      </c>
      <c r="H3411">
        <v>3.5898899999999997E-2</v>
      </c>
      <c r="I3411">
        <v>5.9580000000000001E-2</v>
      </c>
    </row>
    <row r="3412" spans="1:9" x14ac:dyDescent="0.15">
      <c r="A3412">
        <v>3411</v>
      </c>
      <c r="B3412">
        <v>6476.8</v>
      </c>
      <c r="C3412" s="1">
        <v>4274320000</v>
      </c>
      <c r="D3412">
        <v>1.6527999999999999E-4</v>
      </c>
      <c r="E3412" s="1">
        <v>3.6717200000000001E-5</v>
      </c>
      <c r="F3412">
        <v>200.44900000000001</v>
      </c>
      <c r="G3412" s="1">
        <v>5351100</v>
      </c>
      <c r="H3412">
        <v>3.5877100000000002E-2</v>
      </c>
      <c r="I3412">
        <v>5.9562900000000002E-2</v>
      </c>
    </row>
    <row r="3413" spans="1:9" x14ac:dyDescent="0.15">
      <c r="A3413">
        <v>3412</v>
      </c>
      <c r="B3413">
        <v>6475.16</v>
      </c>
      <c r="C3413" s="1">
        <v>4273060000</v>
      </c>
      <c r="D3413">
        <v>1.6523199999999999E-4</v>
      </c>
      <c r="E3413" s="1">
        <v>3.6706399999999998E-5</v>
      </c>
      <c r="F3413">
        <v>200.393</v>
      </c>
      <c r="G3413" s="1">
        <v>5349530</v>
      </c>
      <c r="H3413">
        <v>3.5864899999999998E-2</v>
      </c>
      <c r="I3413">
        <v>5.9545500000000001E-2</v>
      </c>
    </row>
    <row r="3414" spans="1:9" x14ac:dyDescent="0.15">
      <c r="A3414">
        <v>3413</v>
      </c>
      <c r="B3414">
        <v>6473.47</v>
      </c>
      <c r="C3414" s="1">
        <v>4271810000</v>
      </c>
      <c r="D3414">
        <v>1.65169E-4</v>
      </c>
      <c r="E3414" s="1">
        <v>3.6695600000000002E-5</v>
      </c>
      <c r="F3414">
        <v>200.34</v>
      </c>
      <c r="G3414" s="1">
        <v>5347960</v>
      </c>
      <c r="H3414">
        <v>3.5856600000000002E-2</v>
      </c>
      <c r="I3414">
        <v>5.95281E-2</v>
      </c>
    </row>
    <row r="3415" spans="1:9" x14ac:dyDescent="0.15">
      <c r="A3415">
        <v>3414</v>
      </c>
      <c r="B3415">
        <v>6472.4</v>
      </c>
      <c r="C3415" s="1">
        <v>4270560000</v>
      </c>
      <c r="D3415">
        <v>1.6510299999999999E-4</v>
      </c>
      <c r="E3415" s="1">
        <v>3.6684899999999998E-5</v>
      </c>
      <c r="F3415">
        <v>200.29599999999999</v>
      </c>
      <c r="G3415" s="1">
        <v>5346390</v>
      </c>
      <c r="H3415">
        <v>3.5846299999999998E-2</v>
      </c>
      <c r="I3415">
        <v>5.9510599999999997E-2</v>
      </c>
    </row>
    <row r="3416" spans="1:9" x14ac:dyDescent="0.15">
      <c r="A3416">
        <v>3415</v>
      </c>
      <c r="B3416">
        <v>6470.76</v>
      </c>
      <c r="C3416" s="1">
        <v>4269310000</v>
      </c>
      <c r="D3416">
        <v>1.65293E-4</v>
      </c>
      <c r="E3416" s="1">
        <v>3.6674300000000002E-5</v>
      </c>
      <c r="F3416">
        <v>200.238</v>
      </c>
      <c r="G3416" s="1">
        <v>5344830</v>
      </c>
      <c r="H3416">
        <v>3.5835400000000003E-2</v>
      </c>
      <c r="I3416">
        <v>5.9493200000000003E-2</v>
      </c>
    </row>
    <row r="3417" spans="1:9" x14ac:dyDescent="0.15">
      <c r="A3417">
        <v>3416</v>
      </c>
      <c r="B3417">
        <v>6469.17</v>
      </c>
      <c r="C3417" s="1">
        <v>4268060000</v>
      </c>
      <c r="D3417">
        <v>1.6531799999999999E-4</v>
      </c>
      <c r="E3417" s="1">
        <v>3.6663599999999999E-5</v>
      </c>
      <c r="F3417">
        <v>200.18299999999999</v>
      </c>
      <c r="G3417" s="1">
        <v>5343260</v>
      </c>
      <c r="H3417">
        <v>3.5825599999999999E-2</v>
      </c>
      <c r="I3417">
        <v>5.9475800000000002E-2</v>
      </c>
    </row>
    <row r="3418" spans="1:9" x14ac:dyDescent="0.15">
      <c r="A3418">
        <v>3417</v>
      </c>
      <c r="B3418">
        <v>6467.32</v>
      </c>
      <c r="C3418" s="1">
        <v>4266810000</v>
      </c>
      <c r="D3418">
        <v>1.6542799999999999E-4</v>
      </c>
      <c r="E3418" s="1">
        <v>3.6653000000000003E-5</v>
      </c>
      <c r="F3418">
        <v>200.126</v>
      </c>
      <c r="G3418" s="1">
        <v>5341700</v>
      </c>
      <c r="H3418">
        <v>3.58155E-2</v>
      </c>
      <c r="I3418">
        <v>5.9458400000000002E-2</v>
      </c>
    </row>
    <row r="3419" spans="1:9" x14ac:dyDescent="0.15">
      <c r="A3419">
        <v>3418</v>
      </c>
      <c r="B3419">
        <v>6465.64</v>
      </c>
      <c r="C3419" s="1">
        <v>4265570000</v>
      </c>
      <c r="D3419">
        <v>1.64952E-4</v>
      </c>
      <c r="E3419" s="1">
        <v>3.6642900000000001E-5</v>
      </c>
      <c r="F3419">
        <v>200.06800000000001</v>
      </c>
      <c r="G3419" s="1">
        <v>5340140</v>
      </c>
      <c r="H3419">
        <v>3.5798700000000003E-2</v>
      </c>
      <c r="I3419">
        <v>5.9441099999999997E-2</v>
      </c>
    </row>
    <row r="3420" spans="1:9" x14ac:dyDescent="0.15">
      <c r="A3420">
        <v>3419</v>
      </c>
      <c r="B3420">
        <v>6464.09</v>
      </c>
      <c r="C3420" s="1">
        <v>4264320000</v>
      </c>
      <c r="D3420">
        <v>1.6489400000000001E-4</v>
      </c>
      <c r="E3420" s="1">
        <v>3.6632199999999998E-5</v>
      </c>
      <c r="F3420">
        <v>200.012</v>
      </c>
      <c r="G3420" s="1">
        <v>5338580</v>
      </c>
      <c r="H3420">
        <v>3.5784799999999999E-2</v>
      </c>
      <c r="I3420">
        <v>5.9423799999999999E-2</v>
      </c>
    </row>
    <row r="3421" spans="1:9" x14ac:dyDescent="0.15">
      <c r="A3421">
        <v>3420</v>
      </c>
      <c r="B3421">
        <v>6462.84</v>
      </c>
      <c r="C3421" s="1">
        <v>4263070000</v>
      </c>
      <c r="D3421">
        <v>1.6467599999999999E-4</v>
      </c>
      <c r="E3421" s="1">
        <v>3.6621600000000002E-5</v>
      </c>
      <c r="F3421">
        <v>199.97300000000001</v>
      </c>
      <c r="G3421" s="1">
        <v>5337020</v>
      </c>
      <c r="H3421">
        <v>3.5774899999999998E-2</v>
      </c>
      <c r="I3421">
        <v>5.9406399999999998E-2</v>
      </c>
    </row>
    <row r="3422" spans="1:9" x14ac:dyDescent="0.15">
      <c r="A3422">
        <v>3421</v>
      </c>
      <c r="B3422">
        <v>6461.6</v>
      </c>
      <c r="C3422" s="1">
        <v>4261830000</v>
      </c>
      <c r="D3422">
        <v>1.6440199999999999E-4</v>
      </c>
      <c r="E3422" s="1">
        <v>3.6610999999999999E-5</v>
      </c>
      <c r="F3422">
        <v>199.91900000000001</v>
      </c>
      <c r="G3422" s="1">
        <v>5335460</v>
      </c>
      <c r="H3422">
        <v>3.5768399999999999E-2</v>
      </c>
      <c r="I3422">
        <v>5.93891E-2</v>
      </c>
    </row>
    <row r="3423" spans="1:9" x14ac:dyDescent="0.15">
      <c r="A3423">
        <v>3422</v>
      </c>
      <c r="B3423">
        <v>6513.85</v>
      </c>
      <c r="C3423" s="1">
        <v>4270620000</v>
      </c>
      <c r="D3423">
        <v>1.64377E-4</v>
      </c>
      <c r="E3423" s="1">
        <v>3.6600300000000003E-5</v>
      </c>
      <c r="F3423">
        <v>199.9</v>
      </c>
      <c r="G3423" s="1">
        <v>5333900</v>
      </c>
      <c r="H3423">
        <v>3.5761099999999997E-2</v>
      </c>
      <c r="I3423">
        <v>5.9371800000000002E-2</v>
      </c>
    </row>
    <row r="3424" spans="1:9" x14ac:dyDescent="0.15">
      <c r="A3424">
        <v>3423</v>
      </c>
      <c r="B3424">
        <v>6513.25</v>
      </c>
      <c r="C3424" s="1">
        <v>4269370000</v>
      </c>
      <c r="D3424">
        <v>1.6432799999999999E-4</v>
      </c>
      <c r="E3424" s="1">
        <v>3.6589599999999999E-5</v>
      </c>
      <c r="F3424">
        <v>199.898</v>
      </c>
      <c r="G3424" s="1">
        <v>5332350</v>
      </c>
      <c r="H3424">
        <v>3.5750299999999999E-2</v>
      </c>
      <c r="I3424">
        <v>5.9354400000000002E-2</v>
      </c>
    </row>
    <row r="3425" spans="1:9" x14ac:dyDescent="0.15">
      <c r="A3425">
        <v>3424</v>
      </c>
      <c r="B3425">
        <v>6511.53</v>
      </c>
      <c r="C3425" s="1">
        <v>4268130000</v>
      </c>
      <c r="D3425">
        <v>1.64239E-4</v>
      </c>
      <c r="E3425" s="1">
        <v>3.6579000000000003E-5</v>
      </c>
      <c r="F3425">
        <v>199.84</v>
      </c>
      <c r="G3425" s="1">
        <v>5330800</v>
      </c>
      <c r="H3425">
        <v>3.5743700000000003E-2</v>
      </c>
      <c r="I3425">
        <v>5.9337099999999997E-2</v>
      </c>
    </row>
    <row r="3426" spans="1:9" x14ac:dyDescent="0.15">
      <c r="A3426">
        <v>3425</v>
      </c>
      <c r="B3426">
        <v>6510.3</v>
      </c>
      <c r="C3426" s="1">
        <v>4266880000</v>
      </c>
      <c r="D3426">
        <v>1.64205E-4</v>
      </c>
      <c r="E3426" s="1">
        <v>3.65683E-5</v>
      </c>
      <c r="F3426">
        <v>199.79</v>
      </c>
      <c r="G3426" s="1">
        <v>5329240</v>
      </c>
      <c r="H3426">
        <v>3.5733500000000001E-2</v>
      </c>
      <c r="I3426">
        <v>5.9319799999999999E-2</v>
      </c>
    </row>
    <row r="3427" spans="1:9" x14ac:dyDescent="0.15">
      <c r="A3427">
        <v>3426</v>
      </c>
      <c r="B3427">
        <v>6509.26</v>
      </c>
      <c r="C3427" s="1">
        <v>4265640000</v>
      </c>
      <c r="D3427">
        <v>1.64165E-4</v>
      </c>
      <c r="E3427" s="1">
        <v>3.6557599999999997E-5</v>
      </c>
      <c r="F3427">
        <v>199.73500000000001</v>
      </c>
      <c r="G3427" s="1">
        <v>5327690</v>
      </c>
      <c r="H3427">
        <v>3.5739300000000002E-2</v>
      </c>
      <c r="I3427">
        <v>5.9303399999999999E-2</v>
      </c>
    </row>
    <row r="3428" spans="1:9" x14ac:dyDescent="0.15">
      <c r="A3428">
        <v>3427</v>
      </c>
      <c r="B3428">
        <v>6507.54</v>
      </c>
      <c r="C3428" s="1">
        <v>4264400000</v>
      </c>
      <c r="D3428">
        <v>1.6410799999999999E-4</v>
      </c>
      <c r="E3428" s="1">
        <v>3.6546900000000001E-5</v>
      </c>
      <c r="F3428">
        <v>199.684</v>
      </c>
      <c r="G3428" s="1">
        <v>5326130</v>
      </c>
      <c r="H3428">
        <v>3.5726099999999997E-2</v>
      </c>
      <c r="I3428">
        <v>5.9286100000000001E-2</v>
      </c>
    </row>
    <row r="3429" spans="1:9" x14ac:dyDescent="0.15">
      <c r="A3429">
        <v>3428</v>
      </c>
      <c r="B3429">
        <v>6505.83</v>
      </c>
      <c r="C3429" s="1">
        <v>4263150000</v>
      </c>
      <c r="D3429">
        <v>1.6457399999999999E-4</v>
      </c>
      <c r="E3429" s="1">
        <v>3.65372E-5</v>
      </c>
      <c r="F3429">
        <v>199.62700000000001</v>
      </c>
      <c r="G3429" s="1">
        <v>5324580</v>
      </c>
      <c r="H3429">
        <v>3.5819200000000002E-2</v>
      </c>
      <c r="I3429">
        <v>5.9305499999999997E-2</v>
      </c>
    </row>
    <row r="3430" spans="1:9" x14ac:dyDescent="0.15">
      <c r="A3430">
        <v>3429</v>
      </c>
      <c r="B3430">
        <v>6504.43</v>
      </c>
      <c r="C3430" s="1">
        <v>4261910000</v>
      </c>
      <c r="D3430">
        <v>1.64492E-4</v>
      </c>
      <c r="E3430" s="1">
        <v>3.6526499999999997E-5</v>
      </c>
      <c r="F3430">
        <v>199.57599999999999</v>
      </c>
      <c r="G3430" s="1">
        <v>5323030</v>
      </c>
      <c r="H3430">
        <v>3.5829399999999997E-2</v>
      </c>
      <c r="I3430">
        <v>5.9289700000000001E-2</v>
      </c>
    </row>
    <row r="3431" spans="1:9" x14ac:dyDescent="0.15">
      <c r="A3431">
        <v>3430</v>
      </c>
      <c r="B3431">
        <v>6506.73</v>
      </c>
      <c r="C3431" s="1">
        <v>4260730000</v>
      </c>
      <c r="D3431">
        <v>1.64437E-4</v>
      </c>
      <c r="E3431" s="1">
        <v>3.65159E-5</v>
      </c>
      <c r="F3431">
        <v>199.53899999999999</v>
      </c>
      <c r="G3431" s="1">
        <v>5321470</v>
      </c>
      <c r="H3431">
        <v>3.5818599999999999E-2</v>
      </c>
      <c r="I3431">
        <v>5.9272400000000003E-2</v>
      </c>
    </row>
    <row r="3432" spans="1:9" x14ac:dyDescent="0.15">
      <c r="A3432">
        <v>3431</v>
      </c>
      <c r="B3432">
        <v>6505.09</v>
      </c>
      <c r="C3432" s="1">
        <v>4259490000</v>
      </c>
      <c r="D3432">
        <v>1.6394000000000001E-4</v>
      </c>
      <c r="E3432" s="1">
        <v>3.6505899999999999E-5</v>
      </c>
      <c r="F3432">
        <v>199.48500000000001</v>
      </c>
      <c r="G3432" s="1">
        <v>5319920</v>
      </c>
      <c r="H3432">
        <v>3.5807600000000002E-2</v>
      </c>
      <c r="I3432">
        <v>5.9255099999999998E-2</v>
      </c>
    </row>
    <row r="3433" spans="1:9" x14ac:dyDescent="0.15">
      <c r="A3433">
        <v>3432</v>
      </c>
      <c r="B3433">
        <v>6503.75</v>
      </c>
      <c r="C3433" s="1">
        <v>4258250000</v>
      </c>
      <c r="D3433">
        <v>1.63919E-4</v>
      </c>
      <c r="E3433" s="1">
        <v>3.6495300000000003E-5</v>
      </c>
      <c r="F3433">
        <v>199.429</v>
      </c>
      <c r="G3433" s="1">
        <v>5318370</v>
      </c>
      <c r="H3433">
        <v>3.5908700000000002E-2</v>
      </c>
      <c r="I3433">
        <v>5.9280600000000003E-2</v>
      </c>
    </row>
    <row r="3434" spans="1:9" x14ac:dyDescent="0.15">
      <c r="A3434">
        <v>3433</v>
      </c>
      <c r="B3434">
        <v>6502.14</v>
      </c>
      <c r="C3434" s="1">
        <v>4257010000</v>
      </c>
      <c r="D3434">
        <v>1.6411400000000001E-4</v>
      </c>
      <c r="E3434" s="1">
        <v>3.64849E-5</v>
      </c>
      <c r="F3434">
        <v>199.38300000000001</v>
      </c>
      <c r="G3434" s="1">
        <v>5316820</v>
      </c>
      <c r="H3434">
        <v>3.5898100000000002E-2</v>
      </c>
      <c r="I3434">
        <v>5.9263299999999998E-2</v>
      </c>
    </row>
    <row r="3435" spans="1:9" x14ac:dyDescent="0.15">
      <c r="A3435">
        <v>3434</v>
      </c>
      <c r="B3435">
        <v>6500.47</v>
      </c>
      <c r="C3435" s="1">
        <v>4255770000</v>
      </c>
      <c r="D3435">
        <v>1.6407499999999999E-4</v>
      </c>
      <c r="E3435" s="1">
        <v>3.6474199999999997E-5</v>
      </c>
      <c r="F3435">
        <v>199.32900000000001</v>
      </c>
      <c r="G3435" s="1">
        <v>5315280</v>
      </c>
      <c r="H3435">
        <v>3.5888200000000002E-2</v>
      </c>
      <c r="I3435">
        <v>5.9246100000000003E-2</v>
      </c>
    </row>
    <row r="3436" spans="1:9" x14ac:dyDescent="0.15">
      <c r="A3436">
        <v>3435</v>
      </c>
      <c r="B3436">
        <v>6498.9</v>
      </c>
      <c r="C3436" s="1">
        <v>4254530000</v>
      </c>
      <c r="D3436">
        <v>1.64048E-4</v>
      </c>
      <c r="E3436" s="1">
        <v>3.6463600000000001E-5</v>
      </c>
      <c r="F3436">
        <v>199.27799999999999</v>
      </c>
      <c r="G3436" s="1">
        <v>5313730</v>
      </c>
      <c r="H3436">
        <v>3.5872500000000002E-2</v>
      </c>
      <c r="I3436">
        <v>5.9228900000000001E-2</v>
      </c>
    </row>
    <row r="3437" spans="1:9" x14ac:dyDescent="0.15">
      <c r="A3437">
        <v>3436</v>
      </c>
      <c r="B3437">
        <v>6497.35</v>
      </c>
      <c r="C3437" s="1">
        <v>4253290000</v>
      </c>
      <c r="D3437">
        <v>1.6453999999999999E-4</v>
      </c>
      <c r="E3437" s="1">
        <v>3.6454E-5</v>
      </c>
      <c r="F3437">
        <v>199.22499999999999</v>
      </c>
      <c r="G3437" s="1">
        <v>5312180</v>
      </c>
      <c r="H3437">
        <v>3.5860900000000001E-2</v>
      </c>
      <c r="I3437">
        <v>5.9211699999999999E-2</v>
      </c>
    </row>
    <row r="3438" spans="1:9" x14ac:dyDescent="0.15">
      <c r="A3438">
        <v>3437</v>
      </c>
      <c r="B3438">
        <v>6495.85</v>
      </c>
      <c r="C3438" s="1">
        <v>4252050000</v>
      </c>
      <c r="D3438">
        <v>1.64456E-4</v>
      </c>
      <c r="E3438" s="1">
        <v>3.6443399999999997E-5</v>
      </c>
      <c r="F3438">
        <v>199.19300000000001</v>
      </c>
      <c r="G3438" s="1">
        <v>5310640</v>
      </c>
      <c r="H3438">
        <v>3.5849600000000002E-2</v>
      </c>
      <c r="I3438">
        <v>5.9194499999999997E-2</v>
      </c>
    </row>
    <row r="3439" spans="1:9" x14ac:dyDescent="0.15">
      <c r="A3439">
        <v>3438</v>
      </c>
      <c r="B3439">
        <v>6494.08</v>
      </c>
      <c r="C3439" s="1">
        <v>4250820000</v>
      </c>
      <c r="D3439">
        <v>1.63979E-4</v>
      </c>
      <c r="E3439" s="1">
        <v>3.6433400000000003E-5</v>
      </c>
      <c r="F3439">
        <v>199.136</v>
      </c>
      <c r="G3439" s="1">
        <v>5309100</v>
      </c>
      <c r="H3439">
        <v>3.5837099999999997E-2</v>
      </c>
      <c r="I3439">
        <v>5.9177300000000002E-2</v>
      </c>
    </row>
    <row r="3440" spans="1:9" x14ac:dyDescent="0.15">
      <c r="A3440">
        <v>3439</v>
      </c>
      <c r="B3440">
        <v>6492.46</v>
      </c>
      <c r="C3440" s="1">
        <v>4249580000</v>
      </c>
      <c r="D3440">
        <v>1.6385799999999999E-4</v>
      </c>
      <c r="E3440" s="1">
        <v>3.64229E-5</v>
      </c>
      <c r="F3440">
        <v>199.07900000000001</v>
      </c>
      <c r="G3440" s="1">
        <v>5307550</v>
      </c>
      <c r="H3440">
        <v>3.5857800000000002E-2</v>
      </c>
      <c r="I3440">
        <v>5.9163399999999998E-2</v>
      </c>
    </row>
    <row r="3441" spans="1:9" x14ac:dyDescent="0.15">
      <c r="A3441">
        <v>3440</v>
      </c>
      <c r="B3441">
        <v>6490.76</v>
      </c>
      <c r="C3441" s="1">
        <v>4248340000</v>
      </c>
      <c r="D3441">
        <v>1.6394200000000001E-4</v>
      </c>
      <c r="E3441" s="1">
        <v>3.6412299999999997E-5</v>
      </c>
      <c r="F3441">
        <v>199.02199999999999</v>
      </c>
      <c r="G3441" s="1">
        <v>5306010</v>
      </c>
      <c r="H3441">
        <v>3.5849600000000002E-2</v>
      </c>
      <c r="I3441">
        <v>5.9146200000000003E-2</v>
      </c>
    </row>
    <row r="3442" spans="1:9" x14ac:dyDescent="0.15">
      <c r="A3442">
        <v>3441</v>
      </c>
      <c r="B3442">
        <v>6489</v>
      </c>
      <c r="C3442" s="1">
        <v>4247110000</v>
      </c>
      <c r="D3442">
        <v>1.6394700000000001E-4</v>
      </c>
      <c r="E3442" s="1">
        <v>3.6401800000000001E-5</v>
      </c>
      <c r="F3442">
        <v>198.96799999999999</v>
      </c>
      <c r="G3442" s="1">
        <v>5304470</v>
      </c>
      <c r="H3442">
        <v>3.5840999999999998E-2</v>
      </c>
      <c r="I3442">
        <v>5.9129000000000001E-2</v>
      </c>
    </row>
    <row r="3443" spans="1:9" x14ac:dyDescent="0.15">
      <c r="A3443">
        <v>3442</v>
      </c>
      <c r="B3443">
        <v>6488.81</v>
      </c>
      <c r="C3443" s="1">
        <v>4245890000</v>
      </c>
      <c r="D3443">
        <v>1.6395299999999999E-4</v>
      </c>
      <c r="E3443" s="1">
        <v>3.6391199999999998E-5</v>
      </c>
      <c r="F3443">
        <v>199.01599999999999</v>
      </c>
      <c r="G3443" s="1">
        <v>5302960</v>
      </c>
      <c r="H3443">
        <v>3.5832900000000001E-2</v>
      </c>
      <c r="I3443">
        <v>5.9111900000000002E-2</v>
      </c>
    </row>
    <row r="3444" spans="1:9" x14ac:dyDescent="0.15">
      <c r="A3444">
        <v>3443</v>
      </c>
      <c r="B3444">
        <v>6490.39</v>
      </c>
      <c r="C3444" s="1">
        <v>4244690000</v>
      </c>
      <c r="D3444">
        <v>1.60927E-4</v>
      </c>
      <c r="E3444" s="1">
        <v>3.6411200000000001E-5</v>
      </c>
      <c r="F3444">
        <v>198.99199999999999</v>
      </c>
      <c r="G3444" s="1">
        <v>5301430</v>
      </c>
      <c r="H3444">
        <v>3.5867700000000002E-2</v>
      </c>
      <c r="I3444">
        <v>5.91017E-2</v>
      </c>
    </row>
    <row r="3445" spans="1:9" x14ac:dyDescent="0.15">
      <c r="A3445">
        <v>3444</v>
      </c>
      <c r="B3445">
        <v>6488.9</v>
      </c>
      <c r="C3445" s="1">
        <v>4243460000</v>
      </c>
      <c r="D3445">
        <v>1.6080399999999999E-4</v>
      </c>
      <c r="E3445" s="1">
        <v>3.6400599999999998E-5</v>
      </c>
      <c r="F3445">
        <v>198.94399999999999</v>
      </c>
      <c r="G3445" s="1">
        <v>5299890</v>
      </c>
      <c r="H3445">
        <v>3.5858399999999999E-2</v>
      </c>
      <c r="I3445">
        <v>5.9084600000000001E-2</v>
      </c>
    </row>
    <row r="3446" spans="1:9" x14ac:dyDescent="0.15">
      <c r="A3446">
        <v>3445</v>
      </c>
      <c r="B3446">
        <v>6487.15</v>
      </c>
      <c r="C3446" s="1">
        <v>4242230000</v>
      </c>
      <c r="D3446">
        <v>1.60812E-4</v>
      </c>
      <c r="E3446" s="1">
        <v>3.6390100000000002E-5</v>
      </c>
      <c r="F3446">
        <v>198.886</v>
      </c>
      <c r="G3446" s="1">
        <v>5298350</v>
      </c>
      <c r="H3446">
        <v>3.5847700000000003E-2</v>
      </c>
      <c r="I3446">
        <v>5.9067399999999999E-2</v>
      </c>
    </row>
    <row r="3447" spans="1:9" x14ac:dyDescent="0.15">
      <c r="A3447">
        <v>3446</v>
      </c>
      <c r="B3447">
        <v>6485.53</v>
      </c>
      <c r="C3447" s="1">
        <v>4241000000</v>
      </c>
      <c r="D3447">
        <v>1.60834E-4</v>
      </c>
      <c r="E3447" s="1">
        <v>3.63795E-5</v>
      </c>
      <c r="F3447">
        <v>198.83099999999999</v>
      </c>
      <c r="G3447" s="1">
        <v>5296810</v>
      </c>
      <c r="H3447">
        <v>3.5828499999999999E-2</v>
      </c>
      <c r="I3447">
        <v>5.9050600000000002E-2</v>
      </c>
    </row>
    <row r="3448" spans="1:9" x14ac:dyDescent="0.15">
      <c r="A3448">
        <v>3447</v>
      </c>
      <c r="B3448">
        <v>6484.05</v>
      </c>
      <c r="C3448" s="1">
        <v>4239770000</v>
      </c>
      <c r="D3448">
        <v>1.60948E-4</v>
      </c>
      <c r="E3448" s="1">
        <v>3.6369099999999997E-5</v>
      </c>
      <c r="F3448">
        <v>198.77500000000001</v>
      </c>
      <c r="G3448" s="1">
        <v>5295280</v>
      </c>
      <c r="H3448">
        <v>3.5817700000000001E-2</v>
      </c>
      <c r="I3448">
        <v>5.90334E-2</v>
      </c>
    </row>
    <row r="3449" spans="1:9" x14ac:dyDescent="0.15">
      <c r="A3449">
        <v>3448</v>
      </c>
      <c r="B3449">
        <v>6482.23</v>
      </c>
      <c r="C3449" s="1">
        <v>4238540000</v>
      </c>
      <c r="D3449">
        <v>1.59183E-4</v>
      </c>
      <c r="E3449" s="1">
        <v>3.6368700000000003E-5</v>
      </c>
      <c r="F3449">
        <v>199.292</v>
      </c>
      <c r="G3449" s="1">
        <v>5294880</v>
      </c>
      <c r="H3449">
        <v>3.5889799999999999E-2</v>
      </c>
      <c r="I3449">
        <v>5.9039800000000003E-2</v>
      </c>
    </row>
    <row r="3450" spans="1:9" x14ac:dyDescent="0.15">
      <c r="A3450">
        <v>3449</v>
      </c>
      <c r="B3450">
        <v>6481.1</v>
      </c>
      <c r="C3450" s="1">
        <v>4237310000</v>
      </c>
      <c r="D3450">
        <v>1.5906399999999999E-4</v>
      </c>
      <c r="E3450" s="1">
        <v>3.63582E-5</v>
      </c>
      <c r="F3450">
        <v>199.25</v>
      </c>
      <c r="G3450" s="1">
        <v>5293350</v>
      </c>
      <c r="H3450">
        <v>3.5878899999999998E-2</v>
      </c>
      <c r="I3450">
        <v>5.9022699999999997E-2</v>
      </c>
    </row>
    <row r="3451" spans="1:9" x14ac:dyDescent="0.15">
      <c r="A3451">
        <v>3450</v>
      </c>
      <c r="B3451">
        <v>6479.44</v>
      </c>
      <c r="C3451" s="1">
        <v>4236090000</v>
      </c>
      <c r="D3451">
        <v>1.5905800000000001E-4</v>
      </c>
      <c r="E3451" s="1">
        <v>3.6347599999999997E-5</v>
      </c>
      <c r="F3451">
        <v>199.20699999999999</v>
      </c>
      <c r="G3451" s="1">
        <v>5291810</v>
      </c>
      <c r="H3451">
        <v>3.5868400000000002E-2</v>
      </c>
      <c r="I3451">
        <v>5.9005599999999998E-2</v>
      </c>
    </row>
    <row r="3452" spans="1:9" x14ac:dyDescent="0.15">
      <c r="A3452">
        <v>3451</v>
      </c>
      <c r="B3452">
        <v>6477.71</v>
      </c>
      <c r="C3452" s="1">
        <v>4234860000</v>
      </c>
      <c r="D3452">
        <v>1.5899299999999999E-4</v>
      </c>
      <c r="E3452" s="1">
        <v>3.6337100000000001E-5</v>
      </c>
      <c r="F3452">
        <v>199.16</v>
      </c>
      <c r="G3452" s="1">
        <v>5290280</v>
      </c>
      <c r="H3452">
        <v>3.5857300000000002E-2</v>
      </c>
      <c r="I3452">
        <v>5.8988499999999999E-2</v>
      </c>
    </row>
    <row r="3453" spans="1:9" x14ac:dyDescent="0.15">
      <c r="A3453">
        <v>3452</v>
      </c>
      <c r="B3453">
        <v>6476.28</v>
      </c>
      <c r="C3453" s="1">
        <v>4233630000</v>
      </c>
      <c r="D3453">
        <v>1.5890500000000001E-4</v>
      </c>
      <c r="E3453" s="1">
        <v>3.6326599999999999E-5</v>
      </c>
      <c r="F3453">
        <v>199.113</v>
      </c>
      <c r="G3453" s="1">
        <v>5288750</v>
      </c>
      <c r="H3453">
        <v>3.5855699999999997E-2</v>
      </c>
      <c r="I3453">
        <v>5.8971700000000002E-2</v>
      </c>
    </row>
    <row r="3454" spans="1:9" x14ac:dyDescent="0.15">
      <c r="A3454">
        <v>3453</v>
      </c>
      <c r="B3454">
        <v>6475.8</v>
      </c>
      <c r="C3454" s="1">
        <v>4232410000</v>
      </c>
      <c r="D3454">
        <v>1.5882299999999999E-4</v>
      </c>
      <c r="E3454" s="1">
        <v>3.6316100000000003E-5</v>
      </c>
      <c r="F3454">
        <v>199.05699999999999</v>
      </c>
      <c r="G3454" s="1">
        <v>5287210</v>
      </c>
      <c r="H3454">
        <v>3.5848100000000001E-2</v>
      </c>
      <c r="I3454">
        <v>5.8954600000000003E-2</v>
      </c>
    </row>
    <row r="3455" spans="1:9" x14ac:dyDescent="0.15">
      <c r="A3455">
        <v>3454</v>
      </c>
      <c r="B3455">
        <v>6474.39</v>
      </c>
      <c r="C3455" s="1">
        <v>4231190000</v>
      </c>
      <c r="D3455">
        <v>1.5887400000000001E-4</v>
      </c>
      <c r="E3455" s="1">
        <v>3.63056E-5</v>
      </c>
      <c r="F3455">
        <v>199.00200000000001</v>
      </c>
      <c r="G3455" s="1">
        <v>5285680</v>
      </c>
      <c r="H3455">
        <v>3.58372E-2</v>
      </c>
      <c r="I3455">
        <v>5.8937499999999997E-2</v>
      </c>
    </row>
    <row r="3456" spans="1:9" x14ac:dyDescent="0.15">
      <c r="A3456">
        <v>3455</v>
      </c>
      <c r="B3456">
        <v>6472.64</v>
      </c>
      <c r="C3456" s="1">
        <v>4229960000</v>
      </c>
      <c r="D3456">
        <v>1.5865599999999999E-4</v>
      </c>
      <c r="E3456" s="1">
        <v>3.6295199999999998E-5</v>
      </c>
      <c r="F3456">
        <v>198.94499999999999</v>
      </c>
      <c r="G3456" s="1">
        <v>5284150</v>
      </c>
      <c r="H3456">
        <v>3.58225E-2</v>
      </c>
      <c r="I3456">
        <v>5.8920500000000001E-2</v>
      </c>
    </row>
    <row r="3457" spans="1:9" x14ac:dyDescent="0.15">
      <c r="A3457">
        <v>3456</v>
      </c>
      <c r="B3457">
        <v>6471.28</v>
      </c>
      <c r="C3457" s="1">
        <v>4228740000</v>
      </c>
      <c r="D3457">
        <v>1.5861599999999999E-4</v>
      </c>
      <c r="E3457" s="1">
        <v>3.6284700000000002E-5</v>
      </c>
      <c r="F3457">
        <v>198.90600000000001</v>
      </c>
      <c r="G3457" s="1">
        <v>5282630</v>
      </c>
      <c r="H3457">
        <v>3.5811900000000001E-2</v>
      </c>
      <c r="I3457">
        <v>5.8903499999999998E-2</v>
      </c>
    </row>
    <row r="3458" spans="1:9" x14ac:dyDescent="0.15">
      <c r="A3458">
        <v>3457</v>
      </c>
      <c r="B3458">
        <v>6470.07</v>
      </c>
      <c r="C3458" s="1">
        <v>4227520000</v>
      </c>
      <c r="D3458">
        <v>1.5849599999999999E-4</v>
      </c>
      <c r="E3458" s="1">
        <v>3.6274199999999999E-5</v>
      </c>
      <c r="F3458">
        <v>198.85900000000001</v>
      </c>
      <c r="G3458" s="1">
        <v>5281100</v>
      </c>
      <c r="H3458">
        <v>3.5800499999999999E-2</v>
      </c>
      <c r="I3458">
        <v>5.8886500000000001E-2</v>
      </c>
    </row>
    <row r="3459" spans="1:9" x14ac:dyDescent="0.15">
      <c r="A3459">
        <v>3458</v>
      </c>
      <c r="B3459">
        <v>6468.35</v>
      </c>
      <c r="C3459" s="1">
        <v>4226300000</v>
      </c>
      <c r="D3459">
        <v>1.57365E-4</v>
      </c>
      <c r="E3459" s="1">
        <v>3.6267799999999999E-5</v>
      </c>
      <c r="F3459">
        <v>198.83099999999999</v>
      </c>
      <c r="G3459" s="1">
        <v>5279570</v>
      </c>
      <c r="H3459">
        <v>3.5811099999999998E-2</v>
      </c>
      <c r="I3459">
        <v>5.8870899999999997E-2</v>
      </c>
    </row>
    <row r="3460" spans="1:9" x14ac:dyDescent="0.15">
      <c r="A3460">
        <v>3459</v>
      </c>
      <c r="B3460">
        <v>6466.71</v>
      </c>
      <c r="C3460" s="1">
        <v>4225070000</v>
      </c>
      <c r="D3460">
        <v>1.5732800000000001E-4</v>
      </c>
      <c r="E3460" s="1">
        <v>3.6257300000000003E-5</v>
      </c>
      <c r="F3460">
        <v>198.774</v>
      </c>
      <c r="G3460" s="1">
        <v>5278050</v>
      </c>
      <c r="H3460">
        <v>3.5800499999999999E-2</v>
      </c>
      <c r="I3460">
        <v>5.8853900000000001E-2</v>
      </c>
    </row>
    <row r="3461" spans="1:9" x14ac:dyDescent="0.15">
      <c r="A3461">
        <v>3460</v>
      </c>
      <c r="B3461">
        <v>6470.98</v>
      </c>
      <c r="C3461" s="1">
        <v>4223980000</v>
      </c>
      <c r="D3461">
        <v>1.5717300000000001E-4</v>
      </c>
      <c r="E3461" s="1">
        <v>3.62469E-5</v>
      </c>
      <c r="F3461">
        <v>198.78299999999999</v>
      </c>
      <c r="G3461" s="1">
        <v>5276540</v>
      </c>
      <c r="H3461">
        <v>3.5790099999999998E-2</v>
      </c>
      <c r="I3461">
        <v>5.8836899999999998E-2</v>
      </c>
    </row>
    <row r="3462" spans="1:9" x14ac:dyDescent="0.15">
      <c r="A3462">
        <v>3461</v>
      </c>
      <c r="B3462">
        <v>6469.36</v>
      </c>
      <c r="C3462" s="1">
        <v>4222760000</v>
      </c>
      <c r="D3462">
        <v>1.5710600000000001E-4</v>
      </c>
      <c r="E3462" s="1">
        <v>3.6236399999999997E-5</v>
      </c>
      <c r="F3462">
        <v>198.727</v>
      </c>
      <c r="G3462" s="1">
        <v>5275010</v>
      </c>
      <c r="H3462">
        <v>3.5779900000000003E-2</v>
      </c>
      <c r="I3462">
        <v>5.8819900000000001E-2</v>
      </c>
    </row>
    <row r="3463" spans="1:9" x14ac:dyDescent="0.15">
      <c r="A3463">
        <v>3462</v>
      </c>
      <c r="B3463">
        <v>6467.71</v>
      </c>
      <c r="C3463" s="1">
        <v>4221540000</v>
      </c>
      <c r="D3463">
        <v>1.5706100000000001E-4</v>
      </c>
      <c r="E3463" s="1">
        <v>3.6225900000000002E-5</v>
      </c>
      <c r="F3463">
        <v>198.672</v>
      </c>
      <c r="G3463" s="1">
        <v>5273490</v>
      </c>
      <c r="H3463">
        <v>3.5769700000000001E-2</v>
      </c>
      <c r="I3463">
        <v>5.8802899999999998E-2</v>
      </c>
    </row>
    <row r="3464" spans="1:9" x14ac:dyDescent="0.15">
      <c r="A3464">
        <v>3463</v>
      </c>
      <c r="B3464">
        <v>6466.1</v>
      </c>
      <c r="C3464" s="1">
        <v>4220330000</v>
      </c>
      <c r="D3464">
        <v>1.5741900000000001E-4</v>
      </c>
      <c r="E3464" s="1">
        <v>3.6216E-5</v>
      </c>
      <c r="F3464">
        <v>198.61500000000001</v>
      </c>
      <c r="G3464" s="1">
        <v>5271970</v>
      </c>
      <c r="H3464">
        <v>3.5763900000000001E-2</v>
      </c>
      <c r="I3464">
        <v>5.8785999999999998E-2</v>
      </c>
    </row>
    <row r="3465" spans="1:9" x14ac:dyDescent="0.15">
      <c r="A3465">
        <v>3464</v>
      </c>
      <c r="B3465">
        <v>6484.25</v>
      </c>
      <c r="C3465" s="1">
        <v>4220490000</v>
      </c>
      <c r="D3465">
        <v>1.5713700000000001E-4</v>
      </c>
      <c r="E3465" s="1">
        <v>3.6205799999999998E-5</v>
      </c>
      <c r="F3465">
        <v>198.58199999999999</v>
      </c>
      <c r="G3465" s="1">
        <v>5270450</v>
      </c>
      <c r="H3465">
        <v>3.5751499999999999E-2</v>
      </c>
      <c r="I3465">
        <v>5.8769099999999998E-2</v>
      </c>
    </row>
    <row r="3466" spans="1:9" x14ac:dyDescent="0.15">
      <c r="A3466">
        <v>3465</v>
      </c>
      <c r="B3466">
        <v>6486.34</v>
      </c>
      <c r="C3466" s="1">
        <v>4219330000</v>
      </c>
      <c r="D3466">
        <v>1.58574E-4</v>
      </c>
      <c r="E3466" s="1">
        <v>3.6202899999999999E-5</v>
      </c>
      <c r="F3466">
        <v>198.56100000000001</v>
      </c>
      <c r="G3466" s="1">
        <v>5268930</v>
      </c>
      <c r="H3466">
        <v>3.5765600000000002E-2</v>
      </c>
      <c r="I3466">
        <v>5.8754199999999999E-2</v>
      </c>
    </row>
    <row r="3467" spans="1:9" x14ac:dyDescent="0.15">
      <c r="A3467">
        <v>3466</v>
      </c>
      <c r="B3467">
        <v>6486.5</v>
      </c>
      <c r="C3467" s="1">
        <v>4218130000</v>
      </c>
      <c r="D3467">
        <v>1.5841E-4</v>
      </c>
      <c r="E3467" s="1">
        <v>3.6192500000000003E-5</v>
      </c>
      <c r="F3467">
        <v>198.505</v>
      </c>
      <c r="G3467" s="1">
        <v>5267410</v>
      </c>
      <c r="H3467">
        <v>3.5865399999999999E-2</v>
      </c>
      <c r="I3467">
        <v>5.8779199999999997E-2</v>
      </c>
    </row>
    <row r="3468" spans="1:9" x14ac:dyDescent="0.15">
      <c r="A3468">
        <v>3467</v>
      </c>
      <c r="B3468">
        <v>6484.78</v>
      </c>
      <c r="C3468" s="1">
        <v>4216910000</v>
      </c>
      <c r="D3468">
        <v>1.5837800000000001E-4</v>
      </c>
      <c r="E3468" s="1">
        <v>3.61821E-5</v>
      </c>
      <c r="F3468">
        <v>198.44900000000001</v>
      </c>
      <c r="G3468" s="1">
        <v>5265890</v>
      </c>
      <c r="H3468">
        <v>3.5854799999999999E-2</v>
      </c>
      <c r="I3468">
        <v>5.8762300000000003E-2</v>
      </c>
    </row>
    <row r="3469" spans="1:9" x14ac:dyDescent="0.15">
      <c r="A3469">
        <v>3468</v>
      </c>
      <c r="B3469">
        <v>6483.16</v>
      </c>
      <c r="C3469" s="1">
        <v>4215700000</v>
      </c>
      <c r="D3469">
        <v>1.5835999999999999E-4</v>
      </c>
      <c r="E3469" s="1">
        <v>3.6171699999999998E-5</v>
      </c>
      <c r="F3469">
        <v>198.4</v>
      </c>
      <c r="G3469" s="1">
        <v>5264370</v>
      </c>
      <c r="H3469">
        <v>3.5956500000000002E-2</v>
      </c>
      <c r="I3469">
        <v>5.8788800000000002E-2</v>
      </c>
    </row>
    <row r="3470" spans="1:9" x14ac:dyDescent="0.15">
      <c r="A3470">
        <v>3469</v>
      </c>
      <c r="B3470">
        <v>6481.62</v>
      </c>
      <c r="C3470" s="1">
        <v>4214480000</v>
      </c>
      <c r="D3470">
        <v>1.5839200000000001E-4</v>
      </c>
      <c r="E3470" s="1">
        <v>3.6161300000000002E-5</v>
      </c>
      <c r="F3470">
        <v>198.34299999999999</v>
      </c>
      <c r="G3470" s="1">
        <v>5262860</v>
      </c>
      <c r="H3470">
        <v>3.59441E-2</v>
      </c>
      <c r="I3470">
        <v>5.8771900000000002E-2</v>
      </c>
    </row>
    <row r="3471" spans="1:9" x14ac:dyDescent="0.15">
      <c r="A3471">
        <v>3470</v>
      </c>
      <c r="B3471">
        <v>6484.17</v>
      </c>
      <c r="C3471" s="1">
        <v>4213330000</v>
      </c>
      <c r="D3471">
        <v>1.5832300000000001E-4</v>
      </c>
      <c r="E3471" s="1">
        <v>3.61509E-5</v>
      </c>
      <c r="F3471">
        <v>198.755</v>
      </c>
      <c r="G3471" s="1">
        <v>5262100</v>
      </c>
      <c r="H3471">
        <v>3.5933699999999999E-2</v>
      </c>
      <c r="I3471">
        <v>5.8755000000000002E-2</v>
      </c>
    </row>
    <row r="3472" spans="1:9" x14ac:dyDescent="0.15">
      <c r="A3472">
        <v>3471</v>
      </c>
      <c r="B3472">
        <v>6483.56</v>
      </c>
      <c r="C3472" s="1">
        <v>4212130000</v>
      </c>
      <c r="D3472">
        <v>1.5882900000000001E-4</v>
      </c>
      <c r="E3472" s="1">
        <v>3.6141499999999999E-5</v>
      </c>
      <c r="F3472">
        <v>198.70500000000001</v>
      </c>
      <c r="G3472" s="1">
        <v>5260590</v>
      </c>
      <c r="H3472">
        <v>3.5971400000000001E-2</v>
      </c>
      <c r="I3472">
        <v>5.8746E-2</v>
      </c>
    </row>
    <row r="3473" spans="1:9" x14ac:dyDescent="0.15">
      <c r="A3473">
        <v>3472</v>
      </c>
      <c r="B3473">
        <v>6482.11</v>
      </c>
      <c r="C3473" s="1">
        <v>4210910000</v>
      </c>
      <c r="D3473">
        <v>1.5893799999999999E-4</v>
      </c>
      <c r="E3473" s="1">
        <v>3.6131199999999997E-5</v>
      </c>
      <c r="F3473">
        <v>198.65600000000001</v>
      </c>
      <c r="G3473" s="1">
        <v>5259070</v>
      </c>
      <c r="H3473">
        <v>3.59528E-2</v>
      </c>
      <c r="I3473">
        <v>5.8729400000000001E-2</v>
      </c>
    </row>
    <row r="3474" spans="1:9" x14ac:dyDescent="0.15">
      <c r="A3474">
        <v>3473</v>
      </c>
      <c r="B3474">
        <v>6481.92</v>
      </c>
      <c r="C3474" s="1">
        <v>4209710000</v>
      </c>
      <c r="D3474">
        <v>1.5901899999999999E-4</v>
      </c>
      <c r="E3474" s="1">
        <v>3.6120800000000002E-5</v>
      </c>
      <c r="F3474">
        <v>198.63</v>
      </c>
      <c r="G3474" s="1">
        <v>5257560</v>
      </c>
      <c r="H3474">
        <v>3.5934000000000001E-2</v>
      </c>
      <c r="I3474">
        <v>5.87127E-2</v>
      </c>
    </row>
    <row r="3475" spans="1:9" x14ac:dyDescent="0.15">
      <c r="A3475">
        <v>3474</v>
      </c>
      <c r="B3475">
        <v>6480.32</v>
      </c>
      <c r="C3475" s="1">
        <v>4208500000</v>
      </c>
      <c r="D3475">
        <v>1.5894600000000001E-4</v>
      </c>
      <c r="E3475" s="1">
        <v>3.6110399999999999E-5</v>
      </c>
      <c r="F3475">
        <v>198.57300000000001</v>
      </c>
      <c r="G3475" s="1">
        <v>5256050</v>
      </c>
      <c r="H3475">
        <v>3.5922700000000002E-2</v>
      </c>
      <c r="I3475">
        <v>5.8695799999999999E-2</v>
      </c>
    </row>
    <row r="3476" spans="1:9" x14ac:dyDescent="0.15">
      <c r="A3476">
        <v>3475</v>
      </c>
      <c r="B3476">
        <v>6480.96</v>
      </c>
      <c r="C3476" s="1">
        <v>4207310000</v>
      </c>
      <c r="D3476">
        <v>1.5888999999999999E-4</v>
      </c>
      <c r="E3476" s="1">
        <v>3.6100000000000003E-5</v>
      </c>
      <c r="F3476">
        <v>198.548</v>
      </c>
      <c r="G3476" s="1">
        <v>5254540</v>
      </c>
      <c r="H3476">
        <v>3.5907399999999999E-2</v>
      </c>
      <c r="I3476">
        <v>5.8679000000000002E-2</v>
      </c>
    </row>
    <row r="3477" spans="1:9" x14ac:dyDescent="0.15">
      <c r="A3477">
        <v>3476</v>
      </c>
      <c r="B3477">
        <v>6480.15</v>
      </c>
      <c r="C3477" s="1">
        <v>4206100000</v>
      </c>
      <c r="D3477">
        <v>1.5884100000000001E-4</v>
      </c>
      <c r="E3477" s="1">
        <v>3.6089600000000001E-5</v>
      </c>
      <c r="F3477">
        <v>198.51</v>
      </c>
      <c r="G3477" s="1">
        <v>5253030</v>
      </c>
      <c r="H3477">
        <v>3.58968E-2</v>
      </c>
      <c r="I3477">
        <v>5.8662100000000002E-2</v>
      </c>
    </row>
    <row r="3478" spans="1:9" x14ac:dyDescent="0.15">
      <c r="A3478">
        <v>3477</v>
      </c>
      <c r="B3478">
        <v>6516.66</v>
      </c>
      <c r="C3478" s="1">
        <v>4210010000</v>
      </c>
      <c r="D3478">
        <v>1.5705999999999999E-4</v>
      </c>
      <c r="E3478" s="1">
        <v>3.6089700000000001E-5</v>
      </c>
      <c r="F3478">
        <v>198.488</v>
      </c>
      <c r="G3478" s="1">
        <v>5251520</v>
      </c>
      <c r="H3478">
        <v>3.5885899999999998E-2</v>
      </c>
      <c r="I3478">
        <v>5.8645200000000001E-2</v>
      </c>
    </row>
    <row r="3479" spans="1:9" x14ac:dyDescent="0.15">
      <c r="A3479">
        <v>3478</v>
      </c>
      <c r="B3479">
        <v>6515.11</v>
      </c>
      <c r="C3479" s="1">
        <v>4208800000</v>
      </c>
      <c r="D3479">
        <v>1.5701499999999999E-4</v>
      </c>
      <c r="E3479" s="1">
        <v>3.6079399999999999E-5</v>
      </c>
      <c r="F3479">
        <v>198.435</v>
      </c>
      <c r="G3479" s="1">
        <v>5250010</v>
      </c>
      <c r="H3479">
        <v>3.5876199999999997E-2</v>
      </c>
      <c r="I3479">
        <v>5.8628399999999997E-2</v>
      </c>
    </row>
    <row r="3480" spans="1:9" x14ac:dyDescent="0.15">
      <c r="A3480">
        <v>3479</v>
      </c>
      <c r="B3480">
        <v>6513.8</v>
      </c>
      <c r="C3480" s="1">
        <v>4207590000</v>
      </c>
      <c r="D3480">
        <v>1.5678600000000001E-4</v>
      </c>
      <c r="E3480" s="1">
        <v>3.6069100000000003E-5</v>
      </c>
      <c r="F3480">
        <v>198.39</v>
      </c>
      <c r="G3480" s="1">
        <v>5248500</v>
      </c>
      <c r="H3480">
        <v>3.5865300000000003E-2</v>
      </c>
      <c r="I3480">
        <v>5.8611499999999997E-2</v>
      </c>
    </row>
    <row r="3481" spans="1:9" x14ac:dyDescent="0.15">
      <c r="A3481">
        <v>3480</v>
      </c>
      <c r="B3481">
        <v>6512.71</v>
      </c>
      <c r="C3481" s="1">
        <v>4206390000</v>
      </c>
      <c r="D3481">
        <v>1.5732100000000001E-4</v>
      </c>
      <c r="E3481" s="1">
        <v>3.6059899999999997E-5</v>
      </c>
      <c r="F3481">
        <v>198.33600000000001</v>
      </c>
      <c r="G3481" s="1">
        <v>5247000</v>
      </c>
      <c r="H3481">
        <v>3.5852799999999997E-2</v>
      </c>
      <c r="I3481">
        <v>5.85947E-2</v>
      </c>
    </row>
    <row r="3482" spans="1:9" x14ac:dyDescent="0.15">
      <c r="A3482">
        <v>3481</v>
      </c>
      <c r="B3482">
        <v>6511.27</v>
      </c>
      <c r="C3482" s="1">
        <v>4205180000</v>
      </c>
      <c r="D3482">
        <v>1.5716600000000001E-4</v>
      </c>
      <c r="E3482" s="1">
        <v>3.6049600000000001E-5</v>
      </c>
      <c r="F3482">
        <v>198.279</v>
      </c>
      <c r="G3482" s="1">
        <v>5245490</v>
      </c>
      <c r="H3482">
        <v>3.5842400000000003E-2</v>
      </c>
      <c r="I3482">
        <v>5.8577900000000002E-2</v>
      </c>
    </row>
    <row r="3483" spans="1:9" x14ac:dyDescent="0.15">
      <c r="A3483">
        <v>3482</v>
      </c>
      <c r="B3483">
        <v>6509.69</v>
      </c>
      <c r="C3483" s="1">
        <v>4203970000</v>
      </c>
      <c r="D3483">
        <v>1.5736999999999999E-4</v>
      </c>
      <c r="E3483" s="1">
        <v>3.6039499999999999E-5</v>
      </c>
      <c r="F3483">
        <v>198.23099999999999</v>
      </c>
      <c r="G3483" s="1">
        <v>5243980</v>
      </c>
      <c r="H3483">
        <v>3.5830099999999997E-2</v>
      </c>
      <c r="I3483">
        <v>5.8561099999999998E-2</v>
      </c>
    </row>
    <row r="3484" spans="1:9" x14ac:dyDescent="0.15">
      <c r="A3484">
        <v>3483</v>
      </c>
      <c r="B3484">
        <v>6508.2</v>
      </c>
      <c r="C3484" s="1">
        <v>4202770000</v>
      </c>
      <c r="D3484">
        <v>1.57341E-4</v>
      </c>
      <c r="E3484" s="1">
        <v>3.6029099999999997E-5</v>
      </c>
      <c r="F3484">
        <v>198.178</v>
      </c>
      <c r="G3484" s="1">
        <v>5242480</v>
      </c>
      <c r="H3484">
        <v>3.5819499999999997E-2</v>
      </c>
      <c r="I3484">
        <v>5.8544300000000001E-2</v>
      </c>
    </row>
    <row r="3485" spans="1:9" x14ac:dyDescent="0.15">
      <c r="A3485">
        <v>3484</v>
      </c>
      <c r="B3485">
        <v>6506.55</v>
      </c>
      <c r="C3485" s="1">
        <v>4201560000</v>
      </c>
      <c r="D3485">
        <v>1.5733300000000001E-4</v>
      </c>
      <c r="E3485" s="1">
        <v>3.6018800000000001E-5</v>
      </c>
      <c r="F3485">
        <v>198.14400000000001</v>
      </c>
      <c r="G3485" s="1">
        <v>5240970</v>
      </c>
      <c r="H3485">
        <v>3.5867099999999999E-2</v>
      </c>
      <c r="I3485">
        <v>5.8539099999999997E-2</v>
      </c>
    </row>
    <row r="3486" spans="1:9" x14ac:dyDescent="0.15">
      <c r="A3486">
        <v>3485</v>
      </c>
      <c r="B3486">
        <v>6504.88</v>
      </c>
      <c r="C3486" s="1">
        <v>4200350000</v>
      </c>
      <c r="D3486">
        <v>1.5781899999999999E-4</v>
      </c>
      <c r="E3486" s="1">
        <v>3.6009400000000001E-5</v>
      </c>
      <c r="F3486">
        <v>198.1</v>
      </c>
      <c r="G3486" s="1">
        <v>5239470</v>
      </c>
      <c r="H3486">
        <v>3.5877300000000001E-2</v>
      </c>
      <c r="I3486">
        <v>5.8523800000000001E-2</v>
      </c>
    </row>
    <row r="3487" spans="1:9" x14ac:dyDescent="0.15">
      <c r="A3487">
        <v>3486</v>
      </c>
      <c r="B3487">
        <v>6504.75</v>
      </c>
      <c r="C3487" s="1">
        <v>4199160000</v>
      </c>
      <c r="D3487">
        <v>1.7107900000000001E-4</v>
      </c>
      <c r="E3487" s="1">
        <v>3.6616199999999997E-5</v>
      </c>
      <c r="F3487">
        <v>198.07400000000001</v>
      </c>
      <c r="G3487" s="1">
        <v>5237970</v>
      </c>
      <c r="H3487">
        <v>3.5965400000000002E-2</v>
      </c>
      <c r="I3487">
        <v>5.8540799999999997E-2</v>
      </c>
    </row>
    <row r="3488" spans="1:9" x14ac:dyDescent="0.15">
      <c r="A3488">
        <v>3487</v>
      </c>
      <c r="B3488">
        <v>6503.34</v>
      </c>
      <c r="C3488" s="1">
        <v>4197960000</v>
      </c>
      <c r="D3488">
        <v>1.7109300000000001E-4</v>
      </c>
      <c r="E3488" s="1">
        <v>3.6605700000000001E-5</v>
      </c>
      <c r="F3488">
        <v>198.03299999999999</v>
      </c>
      <c r="G3488" s="1">
        <v>5236470</v>
      </c>
      <c r="H3488">
        <v>3.5951900000000002E-2</v>
      </c>
      <c r="I3488">
        <v>5.8524E-2</v>
      </c>
    </row>
    <row r="3489" spans="1:9" x14ac:dyDescent="0.15">
      <c r="A3489">
        <v>3488</v>
      </c>
      <c r="B3489">
        <v>6501.55</v>
      </c>
      <c r="C3489" s="1">
        <v>4196750000</v>
      </c>
      <c r="D3489">
        <v>1.7108600000000001E-4</v>
      </c>
      <c r="E3489" s="1">
        <v>3.6595199999999998E-5</v>
      </c>
      <c r="F3489">
        <v>197.97800000000001</v>
      </c>
      <c r="G3489" s="1">
        <v>5234970</v>
      </c>
      <c r="H3489">
        <v>3.59417E-2</v>
      </c>
      <c r="I3489">
        <v>5.8507200000000002E-2</v>
      </c>
    </row>
    <row r="3490" spans="1:9" x14ac:dyDescent="0.15">
      <c r="A3490">
        <v>3489</v>
      </c>
      <c r="B3490">
        <v>6499.89</v>
      </c>
      <c r="C3490" s="1">
        <v>4195550000</v>
      </c>
      <c r="D3490">
        <v>1.71034E-4</v>
      </c>
      <c r="E3490" s="1">
        <v>3.6584700000000002E-5</v>
      </c>
      <c r="F3490">
        <v>197.94300000000001</v>
      </c>
      <c r="G3490" s="1">
        <v>5233470</v>
      </c>
      <c r="H3490">
        <v>3.5931400000000002E-2</v>
      </c>
      <c r="I3490">
        <v>5.8490500000000001E-2</v>
      </c>
    </row>
    <row r="3491" spans="1:9" x14ac:dyDescent="0.15">
      <c r="A3491">
        <v>3490</v>
      </c>
      <c r="B3491">
        <v>6499.13</v>
      </c>
      <c r="C3491" s="1">
        <v>4194350000</v>
      </c>
      <c r="D3491">
        <v>1.7087100000000001E-4</v>
      </c>
      <c r="E3491" s="1">
        <v>3.65743E-5</v>
      </c>
      <c r="F3491">
        <v>197.88900000000001</v>
      </c>
      <c r="G3491" s="1">
        <v>5231970</v>
      </c>
      <c r="H3491">
        <v>3.5919800000000002E-2</v>
      </c>
      <c r="I3491">
        <v>5.8473700000000003E-2</v>
      </c>
    </row>
    <row r="3492" spans="1:9" x14ac:dyDescent="0.15">
      <c r="A3492">
        <v>3491</v>
      </c>
      <c r="B3492">
        <v>6497.52</v>
      </c>
      <c r="C3492" s="1">
        <v>4193150000</v>
      </c>
      <c r="D3492">
        <v>1.7095200000000001E-4</v>
      </c>
      <c r="E3492" s="1">
        <v>3.6563799999999997E-5</v>
      </c>
      <c r="F3492">
        <v>197.83600000000001</v>
      </c>
      <c r="G3492" s="1">
        <v>5230470</v>
      </c>
      <c r="H3492">
        <v>3.5904699999999998E-2</v>
      </c>
      <c r="I3492">
        <v>5.8457099999999998E-2</v>
      </c>
    </row>
    <row r="3493" spans="1:9" x14ac:dyDescent="0.15">
      <c r="A3493">
        <v>3492</v>
      </c>
      <c r="B3493">
        <v>6504.45</v>
      </c>
      <c r="C3493" s="1">
        <v>4192220000</v>
      </c>
      <c r="D3493">
        <v>1.7072800000000001E-4</v>
      </c>
      <c r="E3493" s="1">
        <v>3.6553500000000002E-5</v>
      </c>
      <c r="F3493">
        <v>197.80699999999999</v>
      </c>
      <c r="G3493" s="1">
        <v>5228980</v>
      </c>
      <c r="H3493">
        <v>3.5912699999999999E-2</v>
      </c>
      <c r="I3493">
        <v>5.84415E-2</v>
      </c>
    </row>
    <row r="3494" spans="1:9" x14ac:dyDescent="0.15">
      <c r="A3494">
        <v>3493</v>
      </c>
      <c r="B3494">
        <v>6502.75</v>
      </c>
      <c r="C3494" s="1">
        <v>4191020000</v>
      </c>
      <c r="D3494">
        <v>1.7071E-4</v>
      </c>
      <c r="E3494" s="1">
        <v>3.6542999999999999E-5</v>
      </c>
      <c r="F3494">
        <v>197.75</v>
      </c>
      <c r="G3494" s="1">
        <v>5227480</v>
      </c>
      <c r="H3494">
        <v>3.5901500000000003E-2</v>
      </c>
      <c r="I3494">
        <v>5.8424700000000003E-2</v>
      </c>
    </row>
    <row r="3495" spans="1:9" x14ac:dyDescent="0.15">
      <c r="A3495">
        <v>3494</v>
      </c>
      <c r="B3495">
        <v>6503.6</v>
      </c>
      <c r="C3495" s="1">
        <v>4189850000</v>
      </c>
      <c r="D3495">
        <v>1.7092400000000001E-4</v>
      </c>
      <c r="E3495" s="1">
        <v>3.6532799999999997E-5</v>
      </c>
      <c r="F3495">
        <v>197.69399999999999</v>
      </c>
      <c r="G3495" s="1">
        <v>5225980</v>
      </c>
      <c r="H3495">
        <v>3.59038E-2</v>
      </c>
      <c r="I3495">
        <v>5.8408599999999998E-2</v>
      </c>
    </row>
    <row r="3496" spans="1:9" x14ac:dyDescent="0.15">
      <c r="A3496">
        <v>3495</v>
      </c>
      <c r="B3496">
        <v>6515.21</v>
      </c>
      <c r="C3496" s="1">
        <v>4189280000</v>
      </c>
      <c r="D3496">
        <v>1.70581E-4</v>
      </c>
      <c r="E3496" s="1">
        <v>3.6522700000000002E-5</v>
      </c>
      <c r="F3496">
        <v>197.7</v>
      </c>
      <c r="G3496" s="1">
        <v>5224500</v>
      </c>
      <c r="H3496">
        <v>3.5892599999999997E-2</v>
      </c>
      <c r="I3496">
        <v>5.8391899999999997E-2</v>
      </c>
    </row>
    <row r="3497" spans="1:9" x14ac:dyDescent="0.15">
      <c r="A3497">
        <v>3496</v>
      </c>
      <c r="B3497">
        <v>6513.51</v>
      </c>
      <c r="C3497" s="1">
        <v>4188080000</v>
      </c>
      <c r="D3497">
        <v>1.7066800000000001E-4</v>
      </c>
      <c r="E3497" s="1">
        <v>3.6512299999999999E-5</v>
      </c>
      <c r="F3497">
        <v>197.66200000000001</v>
      </c>
      <c r="G3497" s="1">
        <v>5223010</v>
      </c>
      <c r="H3497">
        <v>3.5880200000000001E-2</v>
      </c>
      <c r="I3497">
        <v>5.8375200000000002E-2</v>
      </c>
    </row>
    <row r="3498" spans="1:9" x14ac:dyDescent="0.15">
      <c r="A3498">
        <v>3497</v>
      </c>
      <c r="B3498">
        <v>6512.3</v>
      </c>
      <c r="C3498" s="1">
        <v>4186890000</v>
      </c>
      <c r="D3498">
        <v>1.7062300000000001E-4</v>
      </c>
      <c r="E3498" s="1">
        <v>3.6501799999999997E-5</v>
      </c>
      <c r="F3498">
        <v>197.61</v>
      </c>
      <c r="G3498" s="1">
        <v>5221510</v>
      </c>
      <c r="H3498">
        <v>3.5869999999999999E-2</v>
      </c>
      <c r="I3498">
        <v>5.8358500000000001E-2</v>
      </c>
    </row>
    <row r="3499" spans="1:9" x14ac:dyDescent="0.15">
      <c r="A3499">
        <v>3498</v>
      </c>
      <c r="B3499">
        <v>6511.11</v>
      </c>
      <c r="C3499" s="1">
        <v>4185690000</v>
      </c>
      <c r="D3499">
        <v>1.70738E-4</v>
      </c>
      <c r="E3499" s="1">
        <v>3.6491500000000001E-5</v>
      </c>
      <c r="F3499">
        <v>197.56200000000001</v>
      </c>
      <c r="G3499" s="1">
        <v>5220020</v>
      </c>
      <c r="H3499">
        <v>3.5856800000000001E-2</v>
      </c>
      <c r="I3499">
        <v>5.8341799999999999E-2</v>
      </c>
    </row>
    <row r="3500" spans="1:9" x14ac:dyDescent="0.15">
      <c r="A3500">
        <v>3499</v>
      </c>
      <c r="B3500">
        <v>6512.4</v>
      </c>
      <c r="C3500" s="1">
        <v>4184530000</v>
      </c>
      <c r="D3500">
        <v>1.707E-4</v>
      </c>
      <c r="E3500" s="1">
        <v>3.6481099999999999E-5</v>
      </c>
      <c r="F3500">
        <v>197.50700000000001</v>
      </c>
      <c r="G3500" s="1">
        <v>5218530</v>
      </c>
      <c r="H3500">
        <v>3.5846500000000003E-2</v>
      </c>
      <c r="I3500">
        <v>5.8325200000000001E-2</v>
      </c>
    </row>
    <row r="3501" spans="1:9" x14ac:dyDescent="0.15">
      <c r="A3501">
        <v>3500</v>
      </c>
      <c r="B3501">
        <v>6511.35</v>
      </c>
      <c r="C3501" s="1">
        <v>4183340000</v>
      </c>
      <c r="D3501">
        <v>1.7076999999999999E-4</v>
      </c>
      <c r="E3501" s="1">
        <v>3.6470700000000003E-5</v>
      </c>
      <c r="F3501">
        <v>197.477</v>
      </c>
      <c r="G3501" s="1">
        <v>5217040</v>
      </c>
      <c r="H3501">
        <v>3.5836800000000002E-2</v>
      </c>
      <c r="I3501">
        <v>5.8308499999999999E-2</v>
      </c>
    </row>
    <row r="3502" spans="1:9" x14ac:dyDescent="0.15">
      <c r="A3502">
        <v>3501</v>
      </c>
      <c r="B3502">
        <v>6509.73</v>
      </c>
      <c r="C3502" s="1">
        <v>4182140000</v>
      </c>
      <c r="D3502">
        <v>1.6891000000000001E-4</v>
      </c>
      <c r="E3502" s="1">
        <v>3.6471799999999999E-5</v>
      </c>
      <c r="F3502">
        <v>197.435</v>
      </c>
      <c r="G3502" s="1">
        <v>5215550</v>
      </c>
      <c r="H3502">
        <v>3.5868299999999999E-2</v>
      </c>
      <c r="I3502">
        <v>5.82979E-2</v>
      </c>
    </row>
    <row r="3503" spans="1:9" x14ac:dyDescent="0.15">
      <c r="A3503">
        <v>3502</v>
      </c>
      <c r="B3503">
        <v>6508.16</v>
      </c>
      <c r="C3503" s="1">
        <v>4180950000</v>
      </c>
      <c r="D3503">
        <v>1.6880899999999999E-4</v>
      </c>
      <c r="E3503" s="1">
        <v>3.6461300000000003E-5</v>
      </c>
      <c r="F3503">
        <v>197.38399999999999</v>
      </c>
      <c r="G3503" s="1">
        <v>5214060</v>
      </c>
      <c r="H3503">
        <v>3.5858000000000001E-2</v>
      </c>
      <c r="I3503">
        <v>5.8281300000000001E-2</v>
      </c>
    </row>
    <row r="3504" spans="1:9" x14ac:dyDescent="0.15">
      <c r="A3504">
        <v>3503</v>
      </c>
      <c r="B3504">
        <v>6506.66</v>
      </c>
      <c r="C3504" s="1">
        <v>4179760000</v>
      </c>
      <c r="D3504">
        <v>1.68794E-4</v>
      </c>
      <c r="E3504" s="1">
        <v>3.64509E-5</v>
      </c>
      <c r="F3504">
        <v>197.32900000000001</v>
      </c>
      <c r="G3504" s="1">
        <v>5212570</v>
      </c>
      <c r="H3504">
        <v>3.5843899999999998E-2</v>
      </c>
      <c r="I3504">
        <v>5.8264700000000003E-2</v>
      </c>
    </row>
    <row r="3505" spans="1:9" x14ac:dyDescent="0.15">
      <c r="A3505">
        <v>3504</v>
      </c>
      <c r="B3505">
        <v>6505.62</v>
      </c>
      <c r="C3505" s="1">
        <v>4178560000</v>
      </c>
      <c r="D3505">
        <v>1.68856E-4</v>
      </c>
      <c r="E3505" s="1">
        <v>3.6440599999999998E-5</v>
      </c>
      <c r="F3505">
        <v>197.572</v>
      </c>
      <c r="G3505" s="1">
        <v>5211400</v>
      </c>
      <c r="H3505">
        <v>3.5833700000000003E-2</v>
      </c>
      <c r="I3505">
        <v>5.8248099999999997E-2</v>
      </c>
    </row>
    <row r="3506" spans="1:9" x14ac:dyDescent="0.15">
      <c r="A3506">
        <v>3505</v>
      </c>
      <c r="B3506">
        <v>6504.05</v>
      </c>
      <c r="C3506" s="1">
        <v>4177370000</v>
      </c>
      <c r="D3506">
        <v>1.6880399999999999E-4</v>
      </c>
      <c r="E3506" s="1">
        <v>3.6430200000000002E-5</v>
      </c>
      <c r="F3506">
        <v>197.53200000000001</v>
      </c>
      <c r="G3506" s="1">
        <v>5209920</v>
      </c>
      <c r="H3506">
        <v>3.58237E-2</v>
      </c>
      <c r="I3506">
        <v>5.8231499999999999E-2</v>
      </c>
    </row>
    <row r="3507" spans="1:9" x14ac:dyDescent="0.15">
      <c r="A3507">
        <v>3506</v>
      </c>
      <c r="B3507">
        <v>6502.58</v>
      </c>
      <c r="C3507" s="1">
        <v>4176180000</v>
      </c>
      <c r="D3507">
        <v>1.6884199999999999E-4</v>
      </c>
      <c r="E3507" s="1">
        <v>3.64198E-5</v>
      </c>
      <c r="F3507">
        <v>197.48099999999999</v>
      </c>
      <c r="G3507" s="1">
        <v>5208430</v>
      </c>
      <c r="H3507">
        <v>3.5809899999999999E-2</v>
      </c>
      <c r="I3507">
        <v>5.82149E-2</v>
      </c>
    </row>
    <row r="3508" spans="1:9" x14ac:dyDescent="0.15">
      <c r="A3508">
        <v>3507</v>
      </c>
      <c r="B3508">
        <v>6501.19</v>
      </c>
      <c r="C3508" s="1">
        <v>4174990000</v>
      </c>
      <c r="D3508">
        <v>1.6962300000000001E-4</v>
      </c>
      <c r="E3508" s="1">
        <v>3.6411800000000003E-5</v>
      </c>
      <c r="F3508">
        <v>197.43100000000001</v>
      </c>
      <c r="G3508" s="1">
        <v>5206940</v>
      </c>
      <c r="H3508">
        <v>3.5820299999999999E-2</v>
      </c>
      <c r="I3508">
        <v>5.8199800000000003E-2</v>
      </c>
    </row>
    <row r="3509" spans="1:9" x14ac:dyDescent="0.15">
      <c r="A3509">
        <v>3508</v>
      </c>
      <c r="B3509">
        <v>6499.98</v>
      </c>
      <c r="C3509" s="1">
        <v>4173800000</v>
      </c>
      <c r="D3509">
        <v>1.69739E-4</v>
      </c>
      <c r="E3509" s="1">
        <v>3.6401600000000001E-5</v>
      </c>
      <c r="F3509">
        <v>197.73099999999999</v>
      </c>
      <c r="G3509" s="1">
        <v>5205910</v>
      </c>
      <c r="H3509">
        <v>3.5809199999999999E-2</v>
      </c>
      <c r="I3509">
        <v>5.8183199999999997E-2</v>
      </c>
    </row>
    <row r="3510" spans="1:9" x14ac:dyDescent="0.15">
      <c r="A3510">
        <v>3509</v>
      </c>
      <c r="B3510">
        <v>6498.29</v>
      </c>
      <c r="C3510" s="1">
        <v>4172610000</v>
      </c>
      <c r="D3510">
        <v>1.69672E-4</v>
      </c>
      <c r="E3510" s="1">
        <v>3.6391199999999998E-5</v>
      </c>
      <c r="F3510">
        <v>197.67500000000001</v>
      </c>
      <c r="G3510" s="1">
        <v>5204420</v>
      </c>
      <c r="H3510">
        <v>3.5800800000000001E-2</v>
      </c>
      <c r="I3510">
        <v>5.8166599999999999E-2</v>
      </c>
    </row>
    <row r="3511" spans="1:9" x14ac:dyDescent="0.15">
      <c r="A3511">
        <v>3510</v>
      </c>
      <c r="B3511">
        <v>6497.08</v>
      </c>
      <c r="C3511" s="1">
        <v>4171430000</v>
      </c>
      <c r="D3511">
        <v>1.6962800000000001E-4</v>
      </c>
      <c r="E3511" s="1">
        <v>3.6380800000000002E-5</v>
      </c>
      <c r="F3511">
        <v>197.625</v>
      </c>
      <c r="G3511" s="1">
        <v>5202940</v>
      </c>
      <c r="H3511">
        <v>3.5790299999999997E-2</v>
      </c>
      <c r="I3511">
        <v>5.8150100000000003E-2</v>
      </c>
    </row>
    <row r="3512" spans="1:9" x14ac:dyDescent="0.15">
      <c r="A3512">
        <v>3511</v>
      </c>
      <c r="B3512">
        <v>6495.43</v>
      </c>
      <c r="C3512" s="1">
        <v>4170240000</v>
      </c>
      <c r="D3512">
        <v>1.69426E-4</v>
      </c>
      <c r="E3512" s="1">
        <v>3.63705E-5</v>
      </c>
      <c r="F3512">
        <v>197.57</v>
      </c>
      <c r="G3512" s="1">
        <v>5201460</v>
      </c>
      <c r="H3512">
        <v>3.57805E-2</v>
      </c>
      <c r="I3512">
        <v>5.8133499999999998E-2</v>
      </c>
    </row>
    <row r="3513" spans="1:9" x14ac:dyDescent="0.15">
      <c r="A3513">
        <v>3512</v>
      </c>
      <c r="B3513">
        <v>6493.83</v>
      </c>
      <c r="C3513" s="1">
        <v>4169050000</v>
      </c>
      <c r="D3513">
        <v>1.6962600000000001E-4</v>
      </c>
      <c r="E3513" s="1">
        <v>3.6360399999999998E-5</v>
      </c>
      <c r="F3513">
        <v>197.51499999999999</v>
      </c>
      <c r="G3513" s="1">
        <v>5199980</v>
      </c>
      <c r="H3513">
        <v>3.5770999999999997E-2</v>
      </c>
      <c r="I3513">
        <v>5.8117000000000002E-2</v>
      </c>
    </row>
    <row r="3514" spans="1:9" x14ac:dyDescent="0.15">
      <c r="A3514">
        <v>3513</v>
      </c>
      <c r="B3514">
        <v>6492.85</v>
      </c>
      <c r="C3514" s="1">
        <v>4167870000</v>
      </c>
      <c r="D3514">
        <v>1.6928900000000001E-4</v>
      </c>
      <c r="E3514" s="1">
        <v>3.6350300000000003E-5</v>
      </c>
      <c r="F3514">
        <v>197.46</v>
      </c>
      <c r="G3514" s="1">
        <v>5198500</v>
      </c>
      <c r="H3514">
        <v>3.5756299999999998E-2</v>
      </c>
      <c r="I3514">
        <v>5.8100499999999999E-2</v>
      </c>
    </row>
    <row r="3515" spans="1:9" x14ac:dyDescent="0.15">
      <c r="A3515">
        <v>3514</v>
      </c>
      <c r="B3515">
        <v>6491.57</v>
      </c>
      <c r="C3515" s="1">
        <v>4166680000</v>
      </c>
      <c r="D3515">
        <v>1.7000000000000001E-4</v>
      </c>
      <c r="E3515" s="1">
        <v>3.6341999999999999E-5</v>
      </c>
      <c r="F3515">
        <v>197.404</v>
      </c>
      <c r="G3515" s="1">
        <v>5197020</v>
      </c>
      <c r="H3515">
        <v>3.5749799999999998E-2</v>
      </c>
      <c r="I3515">
        <v>5.8083999999999997E-2</v>
      </c>
    </row>
    <row r="3516" spans="1:9" x14ac:dyDescent="0.15">
      <c r="A3516">
        <v>3515</v>
      </c>
      <c r="B3516">
        <v>6490.74</v>
      </c>
      <c r="C3516" s="1">
        <v>4165500000</v>
      </c>
      <c r="D3516">
        <v>1.70039E-4</v>
      </c>
      <c r="E3516" s="1">
        <v>3.6331700000000003E-5</v>
      </c>
      <c r="F3516">
        <v>197.374</v>
      </c>
      <c r="G3516" s="1">
        <v>5195540</v>
      </c>
      <c r="H3516">
        <v>3.5739100000000003E-2</v>
      </c>
      <c r="I3516">
        <v>5.8067500000000001E-2</v>
      </c>
    </row>
    <row r="3517" spans="1:9" x14ac:dyDescent="0.15">
      <c r="A3517">
        <v>3516</v>
      </c>
      <c r="B3517">
        <v>6489.02</v>
      </c>
      <c r="C3517" s="1">
        <v>4164320000</v>
      </c>
      <c r="D3517">
        <v>1.6997900000000001E-4</v>
      </c>
      <c r="E3517" s="1">
        <v>3.6321400000000001E-5</v>
      </c>
      <c r="F3517">
        <v>197.339</v>
      </c>
      <c r="G3517" s="1">
        <v>5194070</v>
      </c>
      <c r="H3517">
        <v>3.57332E-2</v>
      </c>
      <c r="I3517">
        <v>5.8050999999999998E-2</v>
      </c>
    </row>
    <row r="3518" spans="1:9" x14ac:dyDescent="0.15">
      <c r="A3518">
        <v>3517</v>
      </c>
      <c r="B3518">
        <v>6487.79</v>
      </c>
      <c r="C3518" s="1">
        <v>4163130000</v>
      </c>
      <c r="D3518">
        <v>1.6979500000000001E-4</v>
      </c>
      <c r="E3518" s="1">
        <v>3.6311099999999999E-5</v>
      </c>
      <c r="F3518">
        <v>197.315</v>
      </c>
      <c r="G3518" s="1">
        <v>5192590</v>
      </c>
      <c r="H3518">
        <v>3.5721200000000002E-2</v>
      </c>
      <c r="I3518">
        <v>5.8034500000000003E-2</v>
      </c>
    </row>
    <row r="3519" spans="1:9" x14ac:dyDescent="0.15">
      <c r="A3519">
        <v>3518</v>
      </c>
      <c r="B3519">
        <v>6487.81</v>
      </c>
      <c r="C3519" s="1">
        <v>4161960000</v>
      </c>
      <c r="D3519">
        <v>1.6985500000000001E-4</v>
      </c>
      <c r="E3519" s="1">
        <v>3.6300800000000003E-5</v>
      </c>
      <c r="F3519">
        <v>197.25899999999999</v>
      </c>
      <c r="G3519" s="1">
        <v>5191120</v>
      </c>
      <c r="H3519">
        <v>3.5711800000000002E-2</v>
      </c>
      <c r="I3519">
        <v>5.8018E-2</v>
      </c>
    </row>
    <row r="3520" spans="1:9" x14ac:dyDescent="0.15">
      <c r="A3520">
        <v>3519</v>
      </c>
      <c r="B3520">
        <v>6486.18</v>
      </c>
      <c r="C3520" s="1">
        <v>4160780000</v>
      </c>
      <c r="D3520">
        <v>1.6980900000000001E-4</v>
      </c>
      <c r="E3520" s="1">
        <v>3.6290500000000001E-5</v>
      </c>
      <c r="F3520">
        <v>197.203</v>
      </c>
      <c r="G3520" s="1">
        <v>5189640</v>
      </c>
      <c r="H3520">
        <v>3.5695299999999999E-2</v>
      </c>
      <c r="I3520">
        <v>5.8001700000000003E-2</v>
      </c>
    </row>
    <row r="3521" spans="1:9" x14ac:dyDescent="0.15">
      <c r="A3521">
        <v>3520</v>
      </c>
      <c r="B3521">
        <v>6485.58</v>
      </c>
      <c r="C3521" s="1">
        <v>4159600000</v>
      </c>
      <c r="D3521">
        <v>1.6926199999999999E-4</v>
      </c>
      <c r="E3521" s="1">
        <v>3.6281100000000001E-5</v>
      </c>
      <c r="F3521">
        <v>197.15700000000001</v>
      </c>
      <c r="G3521" s="1">
        <v>5188170</v>
      </c>
      <c r="H3521">
        <v>3.5741799999999997E-2</v>
      </c>
      <c r="I3521">
        <v>5.7996499999999999E-2</v>
      </c>
    </row>
    <row r="3522" spans="1:9" x14ac:dyDescent="0.15">
      <c r="A3522">
        <v>3521</v>
      </c>
      <c r="B3522">
        <v>6483.91</v>
      </c>
      <c r="C3522" s="1">
        <v>4158420000</v>
      </c>
      <c r="D3522">
        <v>1.6458E-4</v>
      </c>
      <c r="E3522" s="1">
        <v>3.6346400000000002E-5</v>
      </c>
      <c r="F3522">
        <v>197.56100000000001</v>
      </c>
      <c r="G3522" s="1">
        <v>5187440</v>
      </c>
      <c r="H3522">
        <v>3.5735599999999999E-2</v>
      </c>
      <c r="I3522">
        <v>5.79801E-2</v>
      </c>
    </row>
    <row r="3523" spans="1:9" x14ac:dyDescent="0.15">
      <c r="A3523">
        <v>3522</v>
      </c>
      <c r="B3523">
        <v>6482.39</v>
      </c>
      <c r="C3523" s="1">
        <v>4157240000</v>
      </c>
      <c r="D3523">
        <v>1.64461E-4</v>
      </c>
      <c r="E3523" s="1">
        <v>3.6336099999999999E-5</v>
      </c>
      <c r="F3523">
        <v>197.50700000000001</v>
      </c>
      <c r="G3523" s="1">
        <v>5185970</v>
      </c>
      <c r="H3523">
        <v>3.5719800000000003E-2</v>
      </c>
      <c r="I3523">
        <v>5.79637E-2</v>
      </c>
    </row>
    <row r="3524" spans="1:9" x14ac:dyDescent="0.15">
      <c r="A3524">
        <v>3523</v>
      </c>
      <c r="B3524">
        <v>6480.67</v>
      </c>
      <c r="C3524" s="1">
        <v>4156060000</v>
      </c>
      <c r="D3524">
        <v>1.6430700000000001E-4</v>
      </c>
      <c r="E3524" s="1">
        <v>3.6325799999999997E-5</v>
      </c>
      <c r="F3524">
        <v>197.45099999999999</v>
      </c>
      <c r="G3524" s="1">
        <v>5184490</v>
      </c>
      <c r="H3524">
        <v>3.5707500000000003E-2</v>
      </c>
      <c r="I3524">
        <v>5.79473E-2</v>
      </c>
    </row>
    <row r="3525" spans="1:9" x14ac:dyDescent="0.15">
      <c r="A3525">
        <v>3524</v>
      </c>
      <c r="B3525">
        <v>6479.13</v>
      </c>
      <c r="C3525" s="1">
        <v>4154880000</v>
      </c>
      <c r="D3525">
        <v>1.6423499999999999E-4</v>
      </c>
      <c r="E3525" s="1">
        <v>3.6315500000000002E-5</v>
      </c>
      <c r="F3525">
        <v>197.39699999999999</v>
      </c>
      <c r="G3525" s="1">
        <v>5183020</v>
      </c>
      <c r="H3525">
        <v>3.5696800000000001E-2</v>
      </c>
      <c r="I3525">
        <v>5.7930799999999998E-2</v>
      </c>
    </row>
    <row r="3526" spans="1:9" x14ac:dyDescent="0.15">
      <c r="A3526">
        <v>3525</v>
      </c>
      <c r="B3526">
        <v>6477.52</v>
      </c>
      <c r="C3526" s="1">
        <v>4153700000</v>
      </c>
      <c r="D3526">
        <v>1.6430399999999999E-4</v>
      </c>
      <c r="E3526" s="1">
        <v>3.6305299999999999E-5</v>
      </c>
      <c r="F3526">
        <v>197.34200000000001</v>
      </c>
      <c r="G3526" s="1">
        <v>5181550</v>
      </c>
      <c r="H3526">
        <v>3.57028E-2</v>
      </c>
      <c r="I3526">
        <v>5.7915300000000003E-2</v>
      </c>
    </row>
    <row r="3527" spans="1:9" x14ac:dyDescent="0.15">
      <c r="A3527">
        <v>3526</v>
      </c>
      <c r="B3527">
        <v>6475.72</v>
      </c>
      <c r="C3527" s="1">
        <v>4152530000</v>
      </c>
      <c r="D3527">
        <v>1.64284E-4</v>
      </c>
      <c r="E3527" s="1">
        <v>3.6294999999999997E-5</v>
      </c>
      <c r="F3527">
        <v>199.31200000000001</v>
      </c>
      <c r="G3527" s="1">
        <v>5194560</v>
      </c>
      <c r="H3527">
        <v>3.9996200000000003E-2</v>
      </c>
      <c r="I3527">
        <v>0.123201</v>
      </c>
    </row>
    <row r="3528" spans="1:9" x14ac:dyDescent="0.15">
      <c r="A3528">
        <v>3527</v>
      </c>
      <c r="B3528">
        <v>6473.94</v>
      </c>
      <c r="C3528" s="1">
        <v>4151350000</v>
      </c>
      <c r="D3528">
        <v>1.6434500000000001E-4</v>
      </c>
      <c r="E3528" s="1">
        <v>3.6284700000000002E-5</v>
      </c>
      <c r="F3528">
        <v>199.27500000000001</v>
      </c>
      <c r="G3528" s="1">
        <v>5193090</v>
      </c>
      <c r="H3528">
        <v>3.9984800000000001E-2</v>
      </c>
      <c r="I3528">
        <v>0.123166</v>
      </c>
    </row>
    <row r="3529" spans="1:9" x14ac:dyDescent="0.15">
      <c r="A3529">
        <v>3528</v>
      </c>
      <c r="B3529">
        <v>6472.43</v>
      </c>
      <c r="C3529" s="1">
        <v>4150170000</v>
      </c>
      <c r="D3529">
        <v>1.64296E-4</v>
      </c>
      <c r="E3529" s="1">
        <v>3.62744E-5</v>
      </c>
      <c r="F3529">
        <v>199.22</v>
      </c>
      <c r="G3529" s="1">
        <v>5191610</v>
      </c>
      <c r="H3529">
        <v>3.9973500000000002E-2</v>
      </c>
      <c r="I3529">
        <v>0.12313200000000001</v>
      </c>
    </row>
    <row r="3530" spans="1:9" x14ac:dyDescent="0.15">
      <c r="A3530">
        <v>3529</v>
      </c>
      <c r="B3530">
        <v>6471.31</v>
      </c>
      <c r="C3530" s="1">
        <v>4149000000</v>
      </c>
      <c r="D3530">
        <v>1.6428499999999999E-4</v>
      </c>
      <c r="E3530" s="1">
        <v>3.6264199999999997E-5</v>
      </c>
      <c r="F3530">
        <v>199.17400000000001</v>
      </c>
      <c r="G3530" s="1">
        <v>5190140</v>
      </c>
      <c r="H3530">
        <v>3.9961400000000001E-2</v>
      </c>
      <c r="I3530">
        <v>0.123097</v>
      </c>
    </row>
    <row r="3531" spans="1:9" x14ac:dyDescent="0.15">
      <c r="A3531">
        <v>3530</v>
      </c>
      <c r="B3531">
        <v>6470.03</v>
      </c>
      <c r="C3531" s="1">
        <v>4147820000</v>
      </c>
      <c r="D3531">
        <v>1.6418300000000001E-4</v>
      </c>
      <c r="E3531" s="1">
        <v>3.6253900000000002E-5</v>
      </c>
      <c r="F3531">
        <v>199.136</v>
      </c>
      <c r="G3531" s="1">
        <v>5188670</v>
      </c>
      <c r="H3531">
        <v>3.9947400000000001E-2</v>
      </c>
      <c r="I3531">
        <v>0.123062</v>
      </c>
    </row>
    <row r="3532" spans="1:9" x14ac:dyDescent="0.15">
      <c r="A3532">
        <v>3531</v>
      </c>
      <c r="B3532">
        <v>6469.91</v>
      </c>
      <c r="C3532" s="1">
        <v>4146660000</v>
      </c>
      <c r="D3532">
        <v>1.63979E-4</v>
      </c>
      <c r="E3532" s="1">
        <v>3.62437E-5</v>
      </c>
      <c r="F3532">
        <v>199.089</v>
      </c>
      <c r="G3532" s="1">
        <v>5187200</v>
      </c>
      <c r="H3532">
        <v>4.00147E-2</v>
      </c>
      <c r="I3532">
        <v>0.12304900000000001</v>
      </c>
    </row>
    <row r="3533" spans="1:9" x14ac:dyDescent="0.15">
      <c r="A3533">
        <v>3532</v>
      </c>
      <c r="B3533">
        <v>6468.18</v>
      </c>
      <c r="C3533" s="1">
        <v>4145490000</v>
      </c>
      <c r="D3533">
        <v>1.63919E-4</v>
      </c>
      <c r="E3533" s="1">
        <v>3.6233499999999998E-5</v>
      </c>
      <c r="F3533">
        <v>199.03800000000001</v>
      </c>
      <c r="G3533" s="1">
        <v>5185740</v>
      </c>
      <c r="H3533">
        <v>4.0002500000000003E-2</v>
      </c>
      <c r="I3533">
        <v>0.123014</v>
      </c>
    </row>
    <row r="3534" spans="1:9" x14ac:dyDescent="0.15">
      <c r="A3534">
        <v>3533</v>
      </c>
      <c r="B3534">
        <v>6466.55</v>
      </c>
      <c r="C3534" s="1">
        <v>4144310000</v>
      </c>
      <c r="D3534">
        <v>1.6387899999999999E-4</v>
      </c>
      <c r="E3534" s="1">
        <v>3.6223200000000002E-5</v>
      </c>
      <c r="F3534">
        <v>199.00299999999999</v>
      </c>
      <c r="G3534" s="1">
        <v>5184270</v>
      </c>
      <c r="H3534">
        <v>4.00195E-2</v>
      </c>
      <c r="I3534">
        <v>0.12298199999999999</v>
      </c>
    </row>
    <row r="3535" spans="1:9" x14ac:dyDescent="0.15">
      <c r="A3535">
        <v>3534</v>
      </c>
      <c r="B3535">
        <v>6464.79</v>
      </c>
      <c r="C3535" s="1">
        <v>4143140000</v>
      </c>
      <c r="D3535">
        <v>1.6381800000000001E-4</v>
      </c>
      <c r="E3535" s="1">
        <v>3.6213E-5</v>
      </c>
      <c r="F3535">
        <v>198.946</v>
      </c>
      <c r="G3535" s="1">
        <v>5182800</v>
      </c>
      <c r="H3535">
        <v>4.0008000000000002E-2</v>
      </c>
      <c r="I3535">
        <v>0.122947</v>
      </c>
    </row>
    <row r="3536" spans="1:9" x14ac:dyDescent="0.15">
      <c r="A3536">
        <v>3535</v>
      </c>
      <c r="B3536">
        <v>6464.02</v>
      </c>
      <c r="C3536" s="1">
        <v>4141970000</v>
      </c>
      <c r="D3536">
        <v>1.6377199999999999E-4</v>
      </c>
      <c r="E3536" s="1">
        <v>3.6202699999999998E-5</v>
      </c>
      <c r="F3536">
        <v>199.054</v>
      </c>
      <c r="G3536" s="1">
        <v>5181430</v>
      </c>
      <c r="H3536">
        <v>3.9996700000000003E-2</v>
      </c>
      <c r="I3536">
        <v>0.12291199999999999</v>
      </c>
    </row>
    <row r="3537" spans="1:9" x14ac:dyDescent="0.15">
      <c r="A3537">
        <v>3536</v>
      </c>
      <c r="B3537">
        <v>6462.28</v>
      </c>
      <c r="C3537" s="1">
        <v>4140800000</v>
      </c>
      <c r="D3537">
        <v>1.6391800000000001E-4</v>
      </c>
      <c r="E3537" s="1">
        <v>3.6192600000000003E-5</v>
      </c>
      <c r="F3537">
        <v>199.00299999999999</v>
      </c>
      <c r="G3537" s="1">
        <v>5179970</v>
      </c>
      <c r="H3537">
        <v>3.9985399999999997E-2</v>
      </c>
      <c r="I3537">
        <v>0.122878</v>
      </c>
    </row>
    <row r="3538" spans="1:9" x14ac:dyDescent="0.15">
      <c r="A3538">
        <v>3537</v>
      </c>
      <c r="B3538">
        <v>6460.68</v>
      </c>
      <c r="C3538" s="1">
        <v>4139630000</v>
      </c>
      <c r="D3538">
        <v>1.6377399999999999E-4</v>
      </c>
      <c r="E3538" s="1">
        <v>3.6182400000000001E-5</v>
      </c>
      <c r="F3538">
        <v>198.94900000000001</v>
      </c>
      <c r="G3538" s="1">
        <v>5178500</v>
      </c>
      <c r="H3538">
        <v>3.9975700000000003E-2</v>
      </c>
      <c r="I3538">
        <v>0.12284299999999999</v>
      </c>
    </row>
    <row r="3539" spans="1:9" x14ac:dyDescent="0.15">
      <c r="A3539">
        <v>3538</v>
      </c>
      <c r="B3539">
        <v>6459.36</v>
      </c>
      <c r="C3539" s="1">
        <v>4138460000</v>
      </c>
      <c r="D3539">
        <v>1.63716E-4</v>
      </c>
      <c r="E3539" s="1">
        <v>3.6172199999999999E-5</v>
      </c>
      <c r="F3539">
        <v>198.89599999999999</v>
      </c>
      <c r="G3539" s="1">
        <v>5177040</v>
      </c>
      <c r="H3539">
        <v>3.9981900000000001E-2</v>
      </c>
      <c r="I3539">
        <v>0.122809</v>
      </c>
    </row>
    <row r="3540" spans="1:9" x14ac:dyDescent="0.15">
      <c r="A3540">
        <v>3539</v>
      </c>
      <c r="B3540">
        <v>6458.09</v>
      </c>
      <c r="C3540" s="1">
        <v>4137290000</v>
      </c>
      <c r="D3540">
        <v>1.6360699999999999E-4</v>
      </c>
      <c r="E3540" s="1">
        <v>3.6161999999999997E-5</v>
      </c>
      <c r="F3540">
        <v>198.84</v>
      </c>
      <c r="G3540" s="1">
        <v>5175580</v>
      </c>
      <c r="H3540">
        <v>3.9967000000000003E-2</v>
      </c>
      <c r="I3540">
        <v>0.122775</v>
      </c>
    </row>
    <row r="3541" spans="1:9" x14ac:dyDescent="0.15">
      <c r="A3541">
        <v>3540</v>
      </c>
      <c r="B3541">
        <v>6460.44</v>
      </c>
      <c r="C3541" s="1">
        <v>4136180000</v>
      </c>
      <c r="D3541">
        <v>1.63332E-4</v>
      </c>
      <c r="E3541" s="1">
        <v>3.6151900000000002E-5</v>
      </c>
      <c r="F3541">
        <v>198.79400000000001</v>
      </c>
      <c r="G3541" s="1">
        <v>5174110</v>
      </c>
      <c r="H3541">
        <v>3.9956999999999999E-2</v>
      </c>
      <c r="I3541">
        <v>0.12274</v>
      </c>
    </row>
    <row r="3542" spans="1:9" x14ac:dyDescent="0.15">
      <c r="A3542">
        <v>3541</v>
      </c>
      <c r="B3542">
        <v>6458.95</v>
      </c>
      <c r="C3542" s="1">
        <v>4135020000</v>
      </c>
      <c r="D3542">
        <v>1.63702E-4</v>
      </c>
      <c r="E3542" s="1">
        <v>3.6142300000000001E-5</v>
      </c>
      <c r="F3542">
        <v>198.744</v>
      </c>
      <c r="G3542" s="1">
        <v>5172650</v>
      </c>
      <c r="H3542">
        <v>3.9944800000000003E-2</v>
      </c>
      <c r="I3542">
        <v>0.12270499999999999</v>
      </c>
    </row>
    <row r="3543" spans="1:9" x14ac:dyDescent="0.15">
      <c r="A3543">
        <v>3542</v>
      </c>
      <c r="B3543">
        <v>6457.75</v>
      </c>
      <c r="C3543" s="1">
        <v>4133850000</v>
      </c>
      <c r="D3543">
        <v>1.6367399999999999E-4</v>
      </c>
      <c r="E3543" s="1">
        <v>3.6132099999999999E-5</v>
      </c>
      <c r="F3543">
        <v>198.69900000000001</v>
      </c>
      <c r="G3543" s="1">
        <v>5171190</v>
      </c>
      <c r="H3543">
        <v>3.99341E-2</v>
      </c>
      <c r="I3543">
        <v>0.122671</v>
      </c>
    </row>
    <row r="3544" spans="1:9" x14ac:dyDescent="0.15">
      <c r="A3544">
        <v>3543</v>
      </c>
      <c r="B3544">
        <v>6456.19</v>
      </c>
      <c r="C3544" s="1">
        <v>4132680000</v>
      </c>
      <c r="D3544">
        <v>1.63747E-4</v>
      </c>
      <c r="E3544" s="1">
        <v>3.6121999999999997E-5</v>
      </c>
      <c r="F3544">
        <v>198.667</v>
      </c>
      <c r="G3544" s="1">
        <v>5169740</v>
      </c>
      <c r="H3544">
        <v>3.9923100000000003E-2</v>
      </c>
      <c r="I3544">
        <v>0.122636</v>
      </c>
    </row>
    <row r="3545" spans="1:9" x14ac:dyDescent="0.15">
      <c r="A3545">
        <v>3544</v>
      </c>
      <c r="B3545">
        <v>6455.34</v>
      </c>
      <c r="C3545" s="1">
        <v>4131520000</v>
      </c>
      <c r="D3545">
        <v>1.6360999999999999E-4</v>
      </c>
      <c r="E3545" s="1">
        <v>3.6111800000000002E-5</v>
      </c>
      <c r="F3545">
        <v>198.61199999999999</v>
      </c>
      <c r="G3545" s="1">
        <v>5168280</v>
      </c>
      <c r="H3545">
        <v>3.9909500000000001E-2</v>
      </c>
      <c r="I3545">
        <v>0.122601</v>
      </c>
    </row>
    <row r="3546" spans="1:9" x14ac:dyDescent="0.15">
      <c r="A3546">
        <v>3545</v>
      </c>
      <c r="B3546">
        <v>6453.89</v>
      </c>
      <c r="C3546" s="1">
        <v>4130360000</v>
      </c>
      <c r="D3546">
        <v>1.6352399999999999E-4</v>
      </c>
      <c r="E3546" s="1">
        <v>3.61017E-5</v>
      </c>
      <c r="F3546">
        <v>198.56</v>
      </c>
      <c r="G3546" s="1">
        <v>5166820</v>
      </c>
      <c r="H3546">
        <v>3.9898200000000002E-2</v>
      </c>
      <c r="I3546">
        <v>0.122567</v>
      </c>
    </row>
    <row r="3547" spans="1:9" x14ac:dyDescent="0.15">
      <c r="A3547">
        <v>3546</v>
      </c>
      <c r="B3547">
        <v>6452.28</v>
      </c>
      <c r="C3547" s="1">
        <v>4129190000</v>
      </c>
      <c r="D3547">
        <v>1.6315500000000001E-4</v>
      </c>
      <c r="E3547" s="1">
        <v>3.6091799999999999E-5</v>
      </c>
      <c r="F3547">
        <v>198.68100000000001</v>
      </c>
      <c r="G3547" s="1">
        <v>5165470</v>
      </c>
      <c r="H3547">
        <v>3.98844E-2</v>
      </c>
      <c r="I3547">
        <v>0.122532</v>
      </c>
    </row>
    <row r="3548" spans="1:9" x14ac:dyDescent="0.15">
      <c r="A3548">
        <v>3547</v>
      </c>
      <c r="B3548">
        <v>6450.95</v>
      </c>
      <c r="C3548" s="1">
        <v>4128030000</v>
      </c>
      <c r="D3548">
        <v>1.6310700000000001E-4</v>
      </c>
      <c r="E3548" s="1">
        <v>3.6081699999999997E-5</v>
      </c>
      <c r="F3548">
        <v>198.63</v>
      </c>
      <c r="G3548" s="1">
        <v>5164020</v>
      </c>
      <c r="H3548">
        <v>3.9874E-2</v>
      </c>
      <c r="I3548">
        <v>0.122498</v>
      </c>
    </row>
    <row r="3549" spans="1:9" x14ac:dyDescent="0.15">
      <c r="A3549">
        <v>3548</v>
      </c>
      <c r="B3549">
        <v>6449.78</v>
      </c>
      <c r="C3549" s="1">
        <v>4126870000</v>
      </c>
      <c r="D3549">
        <v>1.6312799999999999E-4</v>
      </c>
      <c r="E3549" s="1">
        <v>3.6071500000000002E-5</v>
      </c>
      <c r="F3549">
        <v>198.58199999999999</v>
      </c>
      <c r="G3549" s="1">
        <v>5162560</v>
      </c>
      <c r="H3549">
        <v>3.98658E-2</v>
      </c>
      <c r="I3549">
        <v>0.122463</v>
      </c>
    </row>
    <row r="3550" spans="1:9" x14ac:dyDescent="0.15">
      <c r="A3550">
        <v>3549</v>
      </c>
      <c r="B3550">
        <v>6448.12</v>
      </c>
      <c r="C3550" s="1">
        <v>4125700000</v>
      </c>
      <c r="D3550">
        <v>1.63077E-4</v>
      </c>
      <c r="E3550" s="1">
        <v>3.60613E-5</v>
      </c>
      <c r="F3550">
        <v>198.52699999999999</v>
      </c>
      <c r="G3550" s="1">
        <v>5161110</v>
      </c>
      <c r="H3550">
        <v>3.9855799999999997E-2</v>
      </c>
      <c r="I3550">
        <v>0.122429</v>
      </c>
    </row>
    <row r="3551" spans="1:9" x14ac:dyDescent="0.15">
      <c r="A3551">
        <v>3550</v>
      </c>
      <c r="B3551">
        <v>6447.14</v>
      </c>
      <c r="C3551" s="1">
        <v>4124540000</v>
      </c>
      <c r="D3551">
        <v>1.63079E-4</v>
      </c>
      <c r="E3551" s="1">
        <v>3.6051199999999998E-5</v>
      </c>
      <c r="F3551">
        <v>198.47300000000001</v>
      </c>
      <c r="G3551" s="1">
        <v>5159650</v>
      </c>
      <c r="H3551">
        <v>3.98419E-2</v>
      </c>
      <c r="I3551">
        <v>0.122394</v>
      </c>
    </row>
    <row r="3552" spans="1:9" x14ac:dyDescent="0.15">
      <c r="A3552">
        <v>3551</v>
      </c>
      <c r="B3552">
        <v>6446.5</v>
      </c>
      <c r="C3552" s="1">
        <v>4123390000</v>
      </c>
      <c r="D3552">
        <v>1.6311099999999999E-4</v>
      </c>
      <c r="E3552" s="1">
        <v>3.6041100000000003E-5</v>
      </c>
      <c r="F3552">
        <v>198.43600000000001</v>
      </c>
      <c r="G3552" s="1">
        <v>5158200</v>
      </c>
      <c r="H3552">
        <v>3.9830400000000002E-2</v>
      </c>
      <c r="I3552">
        <v>0.12236</v>
      </c>
    </row>
    <row r="3553" spans="1:9" x14ac:dyDescent="0.15">
      <c r="A3553">
        <v>3552</v>
      </c>
      <c r="B3553">
        <v>6445.52</v>
      </c>
      <c r="C3553" s="1">
        <v>4122230000</v>
      </c>
      <c r="D3553">
        <v>1.63091E-4</v>
      </c>
      <c r="E3553" s="1">
        <v>3.6030900000000001E-5</v>
      </c>
      <c r="F3553">
        <v>198.381</v>
      </c>
      <c r="G3553" s="1">
        <v>5156750</v>
      </c>
      <c r="H3553">
        <v>3.9818699999999999E-2</v>
      </c>
      <c r="I3553">
        <v>0.122325</v>
      </c>
    </row>
    <row r="3554" spans="1:9" x14ac:dyDescent="0.15">
      <c r="A3554">
        <v>3553</v>
      </c>
      <c r="B3554">
        <v>6443.89</v>
      </c>
      <c r="C3554" s="1">
        <v>4121070000</v>
      </c>
      <c r="D3554">
        <v>1.6305599999999999E-4</v>
      </c>
      <c r="E3554" s="1">
        <v>3.6020799999999999E-5</v>
      </c>
      <c r="F3554">
        <v>198.34200000000001</v>
      </c>
      <c r="G3554" s="1">
        <v>5155300</v>
      </c>
      <c r="H3554">
        <v>3.98086E-2</v>
      </c>
      <c r="I3554">
        <v>0.122291</v>
      </c>
    </row>
    <row r="3555" spans="1:9" x14ac:dyDescent="0.15">
      <c r="A3555">
        <v>3554</v>
      </c>
      <c r="B3555">
        <v>6442.32</v>
      </c>
      <c r="C3555" s="1">
        <v>4119910000</v>
      </c>
      <c r="D3555">
        <v>1.63E-4</v>
      </c>
      <c r="E3555" s="1">
        <v>3.6010599999999997E-5</v>
      </c>
      <c r="F3555">
        <v>198.30199999999999</v>
      </c>
      <c r="G3555" s="1">
        <v>5153850</v>
      </c>
      <c r="H3555">
        <v>3.9797399999999997E-2</v>
      </c>
      <c r="I3555">
        <v>0.122257</v>
      </c>
    </row>
    <row r="3556" spans="1:9" x14ac:dyDescent="0.15">
      <c r="A3556">
        <v>3555</v>
      </c>
      <c r="B3556">
        <v>6444.4</v>
      </c>
      <c r="C3556" s="1">
        <v>4118800000</v>
      </c>
      <c r="D3556">
        <v>1.6287499999999999E-4</v>
      </c>
      <c r="E3556" s="1">
        <v>3.6000500000000002E-5</v>
      </c>
      <c r="F3556">
        <v>198.315</v>
      </c>
      <c r="G3556" s="1">
        <v>5152420</v>
      </c>
      <c r="H3556">
        <v>3.9787700000000002E-2</v>
      </c>
      <c r="I3556">
        <v>0.122222</v>
      </c>
    </row>
    <row r="3557" spans="1:9" x14ac:dyDescent="0.15">
      <c r="A3557">
        <v>3556</v>
      </c>
      <c r="B3557">
        <v>6442.78</v>
      </c>
      <c r="C3557" s="1">
        <v>4117650000</v>
      </c>
      <c r="D3557">
        <v>1.6291299999999999E-4</v>
      </c>
      <c r="E3557" s="1">
        <v>3.59904E-5</v>
      </c>
      <c r="F3557">
        <v>198.26</v>
      </c>
      <c r="G3557" s="1">
        <v>5150970</v>
      </c>
      <c r="H3557">
        <v>3.9774400000000001E-2</v>
      </c>
      <c r="I3557">
        <v>0.122188</v>
      </c>
    </row>
    <row r="3558" spans="1:9" x14ac:dyDescent="0.15">
      <c r="A3558">
        <v>3557</v>
      </c>
      <c r="B3558">
        <v>6441.15</v>
      </c>
      <c r="C3558" s="1">
        <v>4116490000</v>
      </c>
      <c r="D3558">
        <v>1.66329E-4</v>
      </c>
      <c r="E3558" s="1">
        <v>3.6022999999999997E-5</v>
      </c>
      <c r="F3558">
        <v>198.20400000000001</v>
      </c>
      <c r="G3558" s="1">
        <v>5149520</v>
      </c>
      <c r="H3558">
        <v>3.9751599999999998E-2</v>
      </c>
      <c r="I3558">
        <v>0.122154</v>
      </c>
    </row>
    <row r="3559" spans="1:9" x14ac:dyDescent="0.15">
      <c r="A3559">
        <v>3558</v>
      </c>
      <c r="B3559">
        <v>6439.69</v>
      </c>
      <c r="C3559" s="1">
        <v>4115330000</v>
      </c>
      <c r="D3559">
        <v>1.6476899999999999E-4</v>
      </c>
      <c r="E3559" s="1">
        <v>3.6021E-5</v>
      </c>
      <c r="F3559">
        <v>198.16399999999999</v>
      </c>
      <c r="G3559" s="1">
        <v>5148070</v>
      </c>
      <c r="H3559">
        <v>3.9764000000000001E-2</v>
      </c>
      <c r="I3559">
        <v>0.12212199999999999</v>
      </c>
    </row>
    <row r="3560" spans="1:9" x14ac:dyDescent="0.15">
      <c r="A3560">
        <v>3559</v>
      </c>
      <c r="B3560">
        <v>6438.34</v>
      </c>
      <c r="C3560" s="1">
        <v>4114180000</v>
      </c>
      <c r="D3560">
        <v>1.6491699999999999E-4</v>
      </c>
      <c r="E3560" s="1">
        <v>3.6010999999999998E-5</v>
      </c>
      <c r="F3560">
        <v>198.125</v>
      </c>
      <c r="G3560" s="1">
        <v>5146630</v>
      </c>
      <c r="H3560">
        <v>3.9770699999999999E-2</v>
      </c>
      <c r="I3560">
        <v>0.122088</v>
      </c>
    </row>
    <row r="3561" spans="1:9" x14ac:dyDescent="0.15">
      <c r="A3561">
        <v>3560</v>
      </c>
      <c r="B3561">
        <v>6437.54</v>
      </c>
      <c r="C3561" s="1">
        <v>4113030000</v>
      </c>
      <c r="D3561">
        <v>1.64723E-4</v>
      </c>
      <c r="E3561" s="1">
        <v>3.6001000000000003E-5</v>
      </c>
      <c r="F3561">
        <v>198.07</v>
      </c>
      <c r="G3561" s="1">
        <v>5145180</v>
      </c>
      <c r="H3561">
        <v>3.97582E-2</v>
      </c>
      <c r="I3561">
        <v>0.122054</v>
      </c>
    </row>
    <row r="3562" spans="1:9" x14ac:dyDescent="0.15">
      <c r="A3562">
        <v>3561</v>
      </c>
      <c r="B3562">
        <v>6436.11</v>
      </c>
      <c r="C3562" s="1">
        <v>4111870000</v>
      </c>
      <c r="D3562">
        <v>1.6440199999999999E-4</v>
      </c>
      <c r="E3562" s="1">
        <v>3.5991100000000002E-5</v>
      </c>
      <c r="F3562">
        <v>198.01499999999999</v>
      </c>
      <c r="G3562" s="1">
        <v>5143740</v>
      </c>
      <c r="H3562">
        <v>3.9750399999999998E-2</v>
      </c>
      <c r="I3562">
        <v>0.12202</v>
      </c>
    </row>
    <row r="3563" spans="1:9" x14ac:dyDescent="0.15">
      <c r="A3563">
        <v>3562</v>
      </c>
      <c r="B3563">
        <v>6434.37</v>
      </c>
      <c r="C3563" s="1">
        <v>4110720000</v>
      </c>
      <c r="D3563">
        <v>1.64511E-4</v>
      </c>
      <c r="E3563" s="1">
        <v>3.59811E-5</v>
      </c>
      <c r="F3563">
        <v>197.96</v>
      </c>
      <c r="G3563" s="1">
        <v>5142290</v>
      </c>
      <c r="H3563">
        <v>3.9779200000000001E-2</v>
      </c>
      <c r="I3563">
        <v>0.121991</v>
      </c>
    </row>
    <row r="3564" spans="1:9" x14ac:dyDescent="0.15">
      <c r="A3564">
        <v>3563</v>
      </c>
      <c r="B3564">
        <v>6432.81</v>
      </c>
      <c r="C3564" s="1">
        <v>4109560000</v>
      </c>
      <c r="D3564">
        <v>1.64473E-4</v>
      </c>
      <c r="E3564" s="1">
        <v>3.5970999999999998E-5</v>
      </c>
      <c r="F3564">
        <v>197.904</v>
      </c>
      <c r="G3564" s="1">
        <v>5140850</v>
      </c>
      <c r="H3564">
        <v>3.97693E-2</v>
      </c>
      <c r="I3564">
        <v>0.121957</v>
      </c>
    </row>
    <row r="3565" spans="1:9" x14ac:dyDescent="0.15">
      <c r="A3565">
        <v>3564</v>
      </c>
      <c r="B3565">
        <v>6431.41</v>
      </c>
      <c r="C3565" s="1">
        <v>4108410000</v>
      </c>
      <c r="D3565">
        <v>1.6439100000000001E-4</v>
      </c>
      <c r="E3565" s="1">
        <v>3.5960900000000003E-5</v>
      </c>
      <c r="F3565">
        <v>197.857</v>
      </c>
      <c r="G3565" s="1">
        <v>5139410</v>
      </c>
      <c r="H3565">
        <v>3.97582E-2</v>
      </c>
      <c r="I3565">
        <v>0.121923</v>
      </c>
    </row>
    <row r="3566" spans="1:9" x14ac:dyDescent="0.15">
      <c r="A3566">
        <v>3565</v>
      </c>
      <c r="B3566">
        <v>6430.65</v>
      </c>
      <c r="C3566" s="1">
        <v>4107260000</v>
      </c>
      <c r="D3566">
        <v>1.64406E-4</v>
      </c>
      <c r="E3566" s="1">
        <v>3.5950800000000001E-5</v>
      </c>
      <c r="F3566">
        <v>197.804</v>
      </c>
      <c r="G3566" s="1">
        <v>5137970</v>
      </c>
      <c r="H3566">
        <v>3.9751500000000002E-2</v>
      </c>
      <c r="I3566">
        <v>0.121889</v>
      </c>
    </row>
    <row r="3567" spans="1:9" x14ac:dyDescent="0.15">
      <c r="A3567">
        <v>3566</v>
      </c>
      <c r="B3567">
        <v>6429.21</v>
      </c>
      <c r="C3567" s="1">
        <v>4106110000</v>
      </c>
      <c r="D3567">
        <v>1.6435700000000001E-4</v>
      </c>
      <c r="E3567" s="1">
        <v>3.59408E-5</v>
      </c>
      <c r="F3567">
        <v>197.75299999999999</v>
      </c>
      <c r="G3567" s="1">
        <v>5136520</v>
      </c>
      <c r="H3567">
        <v>3.9740699999999997E-2</v>
      </c>
      <c r="I3567">
        <v>0.121855</v>
      </c>
    </row>
    <row r="3568" spans="1:9" x14ac:dyDescent="0.15">
      <c r="A3568">
        <v>3567</v>
      </c>
      <c r="B3568">
        <v>6427.68</v>
      </c>
      <c r="C3568" s="1">
        <v>4104960000</v>
      </c>
      <c r="D3568">
        <v>1.6456899999999999E-4</v>
      </c>
      <c r="E3568" s="1">
        <v>3.5930899999999998E-5</v>
      </c>
      <c r="F3568">
        <v>197.70400000000001</v>
      </c>
      <c r="G3568" s="1">
        <v>5135080</v>
      </c>
      <c r="H3568">
        <v>3.9752299999999997E-2</v>
      </c>
      <c r="I3568">
        <v>0.121822</v>
      </c>
    </row>
    <row r="3569" spans="1:9" x14ac:dyDescent="0.15">
      <c r="A3569">
        <v>3568</v>
      </c>
      <c r="B3569">
        <v>6426.13</v>
      </c>
      <c r="C3569" s="1">
        <v>4103810000</v>
      </c>
      <c r="D3569">
        <v>1.6460100000000001E-4</v>
      </c>
      <c r="E3569" s="1">
        <v>3.5920899999999997E-5</v>
      </c>
      <c r="F3569">
        <v>197.65700000000001</v>
      </c>
      <c r="G3569" s="1">
        <v>5133650</v>
      </c>
      <c r="H3569">
        <v>3.9738999999999997E-2</v>
      </c>
      <c r="I3569">
        <v>0.12178799999999999</v>
      </c>
    </row>
    <row r="3570" spans="1:9" x14ac:dyDescent="0.15">
      <c r="A3570">
        <v>3569</v>
      </c>
      <c r="B3570">
        <v>6424.93</v>
      </c>
      <c r="C3570" s="1">
        <v>4102660000</v>
      </c>
      <c r="D3570">
        <v>1.6436700000000001E-4</v>
      </c>
      <c r="E3570" s="1">
        <v>3.5910900000000002E-5</v>
      </c>
      <c r="F3570">
        <v>197.61099999999999</v>
      </c>
      <c r="G3570" s="1">
        <v>5132210</v>
      </c>
      <c r="H3570">
        <v>3.9725099999999999E-2</v>
      </c>
      <c r="I3570">
        <v>0.121754</v>
      </c>
    </row>
    <row r="3571" spans="1:9" x14ac:dyDescent="0.15">
      <c r="A3571">
        <v>3570</v>
      </c>
      <c r="B3571">
        <v>6423.79</v>
      </c>
      <c r="C3571" s="1">
        <v>4101510000</v>
      </c>
      <c r="D3571">
        <v>1.64327E-4</v>
      </c>
      <c r="E3571" s="1">
        <v>3.59009E-5</v>
      </c>
      <c r="F3571">
        <v>197.55600000000001</v>
      </c>
      <c r="G3571" s="1">
        <v>5130770</v>
      </c>
      <c r="H3571">
        <v>3.9713900000000003E-2</v>
      </c>
      <c r="I3571">
        <v>0.12171999999999999</v>
      </c>
    </row>
    <row r="3572" spans="1:9" x14ac:dyDescent="0.15">
      <c r="A3572">
        <v>3571</v>
      </c>
      <c r="B3572">
        <v>6423</v>
      </c>
      <c r="C3572" s="1">
        <v>4100370000</v>
      </c>
      <c r="D3572">
        <v>1.6434199999999999E-4</v>
      </c>
      <c r="E3572" s="1">
        <v>3.5890799999999999E-5</v>
      </c>
      <c r="F3572">
        <v>197.51499999999999</v>
      </c>
      <c r="G3572" s="1">
        <v>5129330</v>
      </c>
      <c r="H3572">
        <v>3.9702599999999998E-2</v>
      </c>
      <c r="I3572">
        <v>0.121686</v>
      </c>
    </row>
    <row r="3573" spans="1:9" x14ac:dyDescent="0.15">
      <c r="A3573">
        <v>3572</v>
      </c>
      <c r="B3573">
        <v>6421.3</v>
      </c>
      <c r="C3573" s="1">
        <v>4099220000</v>
      </c>
      <c r="D3573">
        <v>1.6422499999999999E-4</v>
      </c>
      <c r="E3573" s="1">
        <v>3.5880799999999997E-5</v>
      </c>
      <c r="F3573">
        <v>197.58500000000001</v>
      </c>
      <c r="G3573" s="1">
        <v>5127950</v>
      </c>
      <c r="H3573">
        <v>3.96916E-2</v>
      </c>
      <c r="I3573">
        <v>0.121652</v>
      </c>
    </row>
    <row r="3574" spans="1:9" x14ac:dyDescent="0.15">
      <c r="A3574">
        <v>3573</v>
      </c>
      <c r="B3574">
        <v>6422.58</v>
      </c>
      <c r="C3574" s="1">
        <v>4098110000</v>
      </c>
      <c r="D3574">
        <v>1.64272E-4</v>
      </c>
      <c r="E3574" s="1">
        <v>3.5870800000000002E-5</v>
      </c>
      <c r="F3574">
        <v>197.67400000000001</v>
      </c>
      <c r="G3574" s="1">
        <v>5126590</v>
      </c>
      <c r="H3574">
        <v>3.9681500000000001E-2</v>
      </c>
      <c r="I3574">
        <v>0.121618</v>
      </c>
    </row>
    <row r="3575" spans="1:9" x14ac:dyDescent="0.15">
      <c r="A3575">
        <v>3574</v>
      </c>
      <c r="B3575">
        <v>6421.04</v>
      </c>
      <c r="C3575" s="1">
        <v>4096960000</v>
      </c>
      <c r="D3575">
        <v>1.64122E-4</v>
      </c>
      <c r="E3575" s="1">
        <v>3.5860800000000001E-5</v>
      </c>
      <c r="F3575">
        <v>197.619</v>
      </c>
      <c r="G3575" s="1">
        <v>5125160</v>
      </c>
      <c r="H3575">
        <v>3.9668799999999997E-2</v>
      </c>
      <c r="I3575">
        <v>0.121584</v>
      </c>
    </row>
    <row r="3576" spans="1:9" x14ac:dyDescent="0.15">
      <c r="A3576">
        <v>3575</v>
      </c>
      <c r="B3576">
        <v>6419.89</v>
      </c>
      <c r="C3576" s="1">
        <v>4095820000</v>
      </c>
      <c r="D3576">
        <v>1.6402300000000001E-4</v>
      </c>
      <c r="E3576" s="1">
        <v>3.5850799999999999E-5</v>
      </c>
      <c r="F3576">
        <v>197.57300000000001</v>
      </c>
      <c r="G3576" s="1">
        <v>5123730</v>
      </c>
      <c r="H3576">
        <v>3.96537E-2</v>
      </c>
      <c r="I3576">
        <v>0.12155000000000001</v>
      </c>
    </row>
    <row r="3577" spans="1:9" x14ac:dyDescent="0.15">
      <c r="A3577">
        <v>3576</v>
      </c>
      <c r="B3577">
        <v>6418.28</v>
      </c>
      <c r="C3577" s="1">
        <v>4094670000</v>
      </c>
      <c r="D3577">
        <v>1.6379599999999999E-4</v>
      </c>
      <c r="E3577" s="1">
        <v>3.5840899999999998E-5</v>
      </c>
      <c r="F3577">
        <v>197.53200000000001</v>
      </c>
      <c r="G3577" s="1">
        <v>5122290</v>
      </c>
      <c r="H3577">
        <v>3.96438E-2</v>
      </c>
      <c r="I3577">
        <v>0.121516</v>
      </c>
    </row>
    <row r="3578" spans="1:9" x14ac:dyDescent="0.15">
      <c r="A3578">
        <v>3577</v>
      </c>
      <c r="B3578">
        <v>6417.19</v>
      </c>
      <c r="C3578" s="1">
        <v>4093530000</v>
      </c>
      <c r="D3578">
        <v>1.6372199999999999E-4</v>
      </c>
      <c r="E3578" s="1">
        <v>3.5830800000000003E-5</v>
      </c>
      <c r="F3578">
        <v>197.48099999999999</v>
      </c>
      <c r="G3578" s="1">
        <v>5120860</v>
      </c>
      <c r="H3578">
        <v>3.9629900000000003E-2</v>
      </c>
      <c r="I3578">
        <v>0.12148200000000001</v>
      </c>
    </row>
    <row r="3579" spans="1:9" x14ac:dyDescent="0.15">
      <c r="A3579">
        <v>3578</v>
      </c>
      <c r="B3579">
        <v>6415.89</v>
      </c>
      <c r="C3579" s="1">
        <v>4092380000</v>
      </c>
      <c r="D3579">
        <v>1.6368399999999999E-4</v>
      </c>
      <c r="E3579" s="1">
        <v>3.5820800000000001E-5</v>
      </c>
      <c r="F3579">
        <v>197.43199999999999</v>
      </c>
      <c r="G3579" s="1">
        <v>5119430</v>
      </c>
      <c r="H3579">
        <v>3.9619300000000003E-2</v>
      </c>
      <c r="I3579">
        <v>0.121448</v>
      </c>
    </row>
    <row r="3580" spans="1:9" x14ac:dyDescent="0.15">
      <c r="A3580">
        <v>3579</v>
      </c>
      <c r="B3580">
        <v>6415.69</v>
      </c>
      <c r="C3580" s="1">
        <v>4091250000</v>
      </c>
      <c r="D3580">
        <v>1.63649E-4</v>
      </c>
      <c r="E3580" s="1">
        <v>3.5810799999999999E-5</v>
      </c>
      <c r="F3580">
        <v>197.40100000000001</v>
      </c>
      <c r="G3580" s="1">
        <v>5118000</v>
      </c>
      <c r="H3580">
        <v>3.9607900000000001E-2</v>
      </c>
      <c r="I3580">
        <v>0.12141399999999999</v>
      </c>
    </row>
    <row r="3581" spans="1:9" x14ac:dyDescent="0.15">
      <c r="A3581">
        <v>3580</v>
      </c>
      <c r="B3581">
        <v>6414.41</v>
      </c>
      <c r="C3581" s="1">
        <v>4090110000</v>
      </c>
      <c r="D3581">
        <v>1.63587E-4</v>
      </c>
      <c r="E3581" s="1">
        <v>3.5800799999999998E-5</v>
      </c>
      <c r="F3581">
        <v>197.34899999999999</v>
      </c>
      <c r="G3581" s="1">
        <v>5116570</v>
      </c>
      <c r="H3581">
        <v>3.9623899999999997E-2</v>
      </c>
      <c r="I3581">
        <v>0.121383</v>
      </c>
    </row>
    <row r="3582" spans="1:9" x14ac:dyDescent="0.15">
      <c r="A3582">
        <v>3581</v>
      </c>
      <c r="B3582">
        <v>6413.93</v>
      </c>
      <c r="C3582" s="1">
        <v>4088970000</v>
      </c>
      <c r="D3582">
        <v>1.6359299999999999E-4</v>
      </c>
      <c r="E3582" s="1">
        <v>3.5790800000000003E-5</v>
      </c>
      <c r="F3582">
        <v>197.33</v>
      </c>
      <c r="G3582" s="1">
        <v>5115150</v>
      </c>
      <c r="H3582">
        <v>3.9612000000000001E-2</v>
      </c>
      <c r="I3582">
        <v>0.121349</v>
      </c>
    </row>
    <row r="3583" spans="1:9" x14ac:dyDescent="0.15">
      <c r="A3583">
        <v>3582</v>
      </c>
      <c r="B3583">
        <v>6412.53</v>
      </c>
      <c r="C3583" s="1">
        <v>4087830000</v>
      </c>
      <c r="D3583">
        <v>1.6353900000000001E-4</v>
      </c>
      <c r="E3583" s="1">
        <v>3.5780800000000001E-5</v>
      </c>
      <c r="F3583">
        <v>197.27799999999999</v>
      </c>
      <c r="G3583" s="1">
        <v>5113720</v>
      </c>
      <c r="H3583">
        <v>3.9599799999999998E-2</v>
      </c>
      <c r="I3583">
        <v>0.12131500000000001</v>
      </c>
    </row>
    <row r="3584" spans="1:9" x14ac:dyDescent="0.15">
      <c r="A3584">
        <v>3583</v>
      </c>
      <c r="B3584">
        <v>6413.65</v>
      </c>
      <c r="C3584" s="1">
        <v>4086720000</v>
      </c>
      <c r="D3584">
        <v>1.63556E-4</v>
      </c>
      <c r="E3584" s="1">
        <v>3.57709E-5</v>
      </c>
      <c r="F3584">
        <v>197.642</v>
      </c>
      <c r="G3584" s="1">
        <v>5112920</v>
      </c>
      <c r="H3584">
        <v>3.9588100000000001E-2</v>
      </c>
      <c r="I3584">
        <v>0.121281</v>
      </c>
    </row>
    <row r="3585" spans="1:9" x14ac:dyDescent="0.15">
      <c r="A3585">
        <v>3584</v>
      </c>
      <c r="B3585">
        <v>6412.29</v>
      </c>
      <c r="C3585" s="1">
        <v>4085580000</v>
      </c>
      <c r="D3585">
        <v>1.63907E-4</v>
      </c>
      <c r="E3585" s="1">
        <v>3.57614E-5</v>
      </c>
      <c r="F3585">
        <v>197.58799999999999</v>
      </c>
      <c r="G3585" s="1">
        <v>5111500</v>
      </c>
      <c r="H3585">
        <v>3.9578599999999999E-2</v>
      </c>
      <c r="I3585">
        <v>0.12124699999999999</v>
      </c>
    </row>
    <row r="3586" spans="1:9" x14ac:dyDescent="0.15">
      <c r="A3586">
        <v>3585</v>
      </c>
      <c r="B3586">
        <v>6410.82</v>
      </c>
      <c r="C3586" s="1">
        <v>4084440000</v>
      </c>
      <c r="D3586">
        <v>1.6382199999999999E-4</v>
      </c>
      <c r="E3586" s="1">
        <v>3.5751499999999998E-5</v>
      </c>
      <c r="F3586">
        <v>197.53700000000001</v>
      </c>
      <c r="G3586" s="1">
        <v>5110070</v>
      </c>
      <c r="H3586">
        <v>3.9567900000000003E-2</v>
      </c>
      <c r="I3586">
        <v>0.121213</v>
      </c>
    </row>
    <row r="3587" spans="1:9" x14ac:dyDescent="0.15">
      <c r="A3587">
        <v>3586</v>
      </c>
      <c r="B3587">
        <v>6409.43</v>
      </c>
      <c r="C3587" s="1">
        <v>4083300000</v>
      </c>
      <c r="D3587">
        <v>1.6332E-4</v>
      </c>
      <c r="E3587" s="1">
        <v>3.5742299999999998E-5</v>
      </c>
      <c r="F3587">
        <v>197.517</v>
      </c>
      <c r="G3587" s="1">
        <v>5108650</v>
      </c>
      <c r="H3587">
        <v>3.9556599999999997E-2</v>
      </c>
      <c r="I3587">
        <v>0.12118</v>
      </c>
    </row>
    <row r="3588" spans="1:9" x14ac:dyDescent="0.15">
      <c r="A3588">
        <v>3587</v>
      </c>
      <c r="B3588">
        <v>6414.85</v>
      </c>
      <c r="C3588" s="1">
        <v>4082350000</v>
      </c>
      <c r="D3588">
        <v>1.6330399999999999E-4</v>
      </c>
      <c r="E3588" s="1">
        <v>3.5732299999999997E-5</v>
      </c>
      <c r="F3588">
        <v>197.53800000000001</v>
      </c>
      <c r="G3588" s="1">
        <v>5107250</v>
      </c>
      <c r="H3588">
        <v>3.95456E-2</v>
      </c>
      <c r="I3588">
        <v>0.121146</v>
      </c>
    </row>
    <row r="3589" spans="1:9" x14ac:dyDescent="0.15">
      <c r="A3589">
        <v>3588</v>
      </c>
      <c r="B3589">
        <v>6413.43</v>
      </c>
      <c r="C3589" s="1">
        <v>4081210000</v>
      </c>
      <c r="D3589">
        <v>1.6327900000000001E-4</v>
      </c>
      <c r="E3589" s="1">
        <v>3.5722300000000002E-5</v>
      </c>
      <c r="F3589">
        <v>197.483</v>
      </c>
      <c r="G3589" s="1">
        <v>5105820</v>
      </c>
      <c r="H3589">
        <v>3.9534100000000003E-2</v>
      </c>
      <c r="I3589">
        <v>0.121112</v>
      </c>
    </row>
    <row r="3590" spans="1:9" x14ac:dyDescent="0.15">
      <c r="A3590">
        <v>3589</v>
      </c>
      <c r="B3590">
        <v>6415.58</v>
      </c>
      <c r="C3590" s="1">
        <v>4080130000</v>
      </c>
      <c r="D3590">
        <v>1.6238900000000001E-4</v>
      </c>
      <c r="E3590" s="1">
        <v>3.5714899999999999E-5</v>
      </c>
      <c r="F3590">
        <v>197.523</v>
      </c>
      <c r="G3590" s="1">
        <v>5104430</v>
      </c>
      <c r="H3590">
        <v>3.9528199999999999E-2</v>
      </c>
      <c r="I3590">
        <v>0.12107800000000001</v>
      </c>
    </row>
    <row r="3591" spans="1:9" x14ac:dyDescent="0.15">
      <c r="A3591">
        <v>3590</v>
      </c>
      <c r="B3591">
        <v>6414.73</v>
      </c>
      <c r="C3591" s="1">
        <v>4079000000</v>
      </c>
      <c r="D3591">
        <v>1.62034E-4</v>
      </c>
      <c r="E3591" s="1">
        <v>3.5705299999999998E-5</v>
      </c>
      <c r="F3591">
        <v>197.47</v>
      </c>
      <c r="G3591" s="1">
        <v>5103010</v>
      </c>
      <c r="H3591">
        <v>3.9528000000000001E-2</v>
      </c>
      <c r="I3591">
        <v>0.121045</v>
      </c>
    </row>
    <row r="3592" spans="1:9" x14ac:dyDescent="0.15">
      <c r="A3592">
        <v>3591</v>
      </c>
      <c r="B3592">
        <v>6413.36</v>
      </c>
      <c r="C3592" s="1">
        <v>4077860000</v>
      </c>
      <c r="D3592">
        <v>1.62177E-4</v>
      </c>
      <c r="E3592" s="1">
        <v>3.5695499999999997E-5</v>
      </c>
      <c r="F3592">
        <v>197.42599999999999</v>
      </c>
      <c r="G3592" s="1">
        <v>5101590</v>
      </c>
      <c r="H3592">
        <v>3.9512899999999997E-2</v>
      </c>
      <c r="I3592">
        <v>0.12101099999999999</v>
      </c>
    </row>
    <row r="3593" spans="1:9" x14ac:dyDescent="0.15">
      <c r="A3593">
        <v>3592</v>
      </c>
      <c r="B3593">
        <v>6412.25</v>
      </c>
      <c r="C3593" s="1">
        <v>4076730000</v>
      </c>
      <c r="D3593">
        <v>1.6206599999999999E-4</v>
      </c>
      <c r="E3593" s="1">
        <v>3.5685600000000003E-5</v>
      </c>
      <c r="F3593">
        <v>197.387</v>
      </c>
      <c r="G3593" s="1">
        <v>5100170</v>
      </c>
      <c r="H3593">
        <v>3.94995E-2</v>
      </c>
      <c r="I3593">
        <v>0.120978</v>
      </c>
    </row>
    <row r="3594" spans="1:9" x14ac:dyDescent="0.15">
      <c r="A3594">
        <v>3593</v>
      </c>
      <c r="B3594">
        <v>6411.15</v>
      </c>
      <c r="C3594" s="1">
        <v>4075600000</v>
      </c>
      <c r="D3594">
        <v>1.62137E-4</v>
      </c>
      <c r="E3594" s="1">
        <v>3.5675700000000001E-5</v>
      </c>
      <c r="F3594">
        <v>197.34399999999999</v>
      </c>
      <c r="G3594" s="1">
        <v>5098750</v>
      </c>
      <c r="H3594">
        <v>3.9604100000000003E-2</v>
      </c>
      <c r="I3594">
        <v>0.120992</v>
      </c>
    </row>
    <row r="3595" spans="1:9" x14ac:dyDescent="0.15">
      <c r="A3595">
        <v>3594</v>
      </c>
      <c r="B3595">
        <v>6409.7</v>
      </c>
      <c r="C3595" s="1">
        <v>4074460000</v>
      </c>
      <c r="D3595">
        <v>1.6209500000000001E-4</v>
      </c>
      <c r="E3595" s="1">
        <v>3.56658E-5</v>
      </c>
      <c r="F3595">
        <v>197.29300000000001</v>
      </c>
      <c r="G3595" s="1">
        <v>5097330</v>
      </c>
      <c r="H3595">
        <v>3.9593200000000002E-2</v>
      </c>
      <c r="I3595">
        <v>0.120959</v>
      </c>
    </row>
    <row r="3596" spans="1:9" x14ac:dyDescent="0.15">
      <c r="A3596">
        <v>3595</v>
      </c>
      <c r="B3596">
        <v>6408.35</v>
      </c>
      <c r="C3596" s="1">
        <v>4073330000</v>
      </c>
      <c r="D3596">
        <v>1.62089E-4</v>
      </c>
      <c r="E3596" s="1">
        <v>3.5655899999999999E-5</v>
      </c>
      <c r="F3596">
        <v>197.25</v>
      </c>
      <c r="G3596" s="1">
        <v>5095920</v>
      </c>
      <c r="H3596">
        <v>3.95813E-2</v>
      </c>
      <c r="I3596">
        <v>0.120925</v>
      </c>
    </row>
    <row r="3597" spans="1:9" x14ac:dyDescent="0.15">
      <c r="A3597">
        <v>3596</v>
      </c>
      <c r="B3597">
        <v>6406.68</v>
      </c>
      <c r="C3597" s="1">
        <v>4072200000</v>
      </c>
      <c r="D3597">
        <v>1.6210399999999999E-4</v>
      </c>
      <c r="E3597" s="1">
        <v>3.5645999999999997E-5</v>
      </c>
      <c r="F3597">
        <v>197.25</v>
      </c>
      <c r="G3597" s="1">
        <v>5094510</v>
      </c>
      <c r="H3597">
        <v>3.9572299999999998E-2</v>
      </c>
      <c r="I3597">
        <v>0.120891</v>
      </c>
    </row>
    <row r="3598" spans="1:9" x14ac:dyDescent="0.15">
      <c r="A3598">
        <v>3597</v>
      </c>
      <c r="B3598">
        <v>6405.18</v>
      </c>
      <c r="C3598" s="1">
        <v>4071070000</v>
      </c>
      <c r="D3598">
        <v>1.62764E-4</v>
      </c>
      <c r="E3598" s="1">
        <v>3.56379E-5</v>
      </c>
      <c r="F3598">
        <v>197.22900000000001</v>
      </c>
      <c r="G3598" s="1">
        <v>5093100</v>
      </c>
      <c r="H3598">
        <v>3.9558599999999999E-2</v>
      </c>
      <c r="I3598">
        <v>0.12085799999999999</v>
      </c>
    </row>
    <row r="3599" spans="1:9" x14ac:dyDescent="0.15">
      <c r="A3599">
        <v>3598</v>
      </c>
      <c r="B3599">
        <v>6406.6</v>
      </c>
      <c r="C3599" s="1">
        <v>4069970000</v>
      </c>
      <c r="D3599">
        <v>1.6273200000000001E-4</v>
      </c>
      <c r="E3599" s="1">
        <v>3.5627899999999998E-5</v>
      </c>
      <c r="F3599">
        <v>197.203</v>
      </c>
      <c r="G3599" s="1">
        <v>5091690</v>
      </c>
      <c r="H3599">
        <v>3.9547800000000001E-2</v>
      </c>
      <c r="I3599">
        <v>0.120824</v>
      </c>
    </row>
    <row r="3600" spans="1:9" x14ac:dyDescent="0.15">
      <c r="A3600">
        <v>3599</v>
      </c>
      <c r="B3600">
        <v>6405.72</v>
      </c>
      <c r="C3600" s="1">
        <v>4068840000</v>
      </c>
      <c r="D3600">
        <v>1.62523E-4</v>
      </c>
      <c r="E3600" s="1">
        <v>3.5618099999999997E-5</v>
      </c>
      <c r="F3600">
        <v>197.149</v>
      </c>
      <c r="G3600" s="1">
        <v>5090270</v>
      </c>
      <c r="H3600">
        <v>3.9526600000000002E-2</v>
      </c>
      <c r="I3600">
        <v>0.120791</v>
      </c>
    </row>
    <row r="3601" spans="1:9" x14ac:dyDescent="0.15">
      <c r="A3601">
        <v>3600</v>
      </c>
      <c r="B3601">
        <v>6406.81</v>
      </c>
      <c r="C3601" s="1">
        <v>4067740000</v>
      </c>
      <c r="D3601">
        <v>1.6214800000000001E-4</v>
      </c>
      <c r="E3601" s="1">
        <v>3.5608600000000003E-5</v>
      </c>
      <c r="F3601">
        <v>197.10400000000001</v>
      </c>
      <c r="G3601" s="1">
        <v>5088860</v>
      </c>
      <c r="H3601">
        <v>3.9515599999999998E-2</v>
      </c>
      <c r="I3601">
        <v>0.120757</v>
      </c>
    </row>
    <row r="3602" spans="1:9" x14ac:dyDescent="0.15">
      <c r="A3602">
        <v>3601</v>
      </c>
      <c r="B3602">
        <v>6405.14</v>
      </c>
      <c r="C3602" s="1">
        <v>4066610000</v>
      </c>
      <c r="D3602">
        <v>1.62001E-4</v>
      </c>
      <c r="E3602" s="1">
        <v>3.5598800000000002E-5</v>
      </c>
      <c r="F3602">
        <v>197.08</v>
      </c>
      <c r="G3602" s="1">
        <v>5087450</v>
      </c>
      <c r="H3602">
        <v>3.9504699999999997E-2</v>
      </c>
      <c r="I3602">
        <v>0.120724</v>
      </c>
    </row>
    <row r="3603" spans="1:9" x14ac:dyDescent="0.15">
      <c r="A3603">
        <v>3602</v>
      </c>
      <c r="B3603">
        <v>6403.72</v>
      </c>
      <c r="C3603" s="1">
        <v>4065490000</v>
      </c>
      <c r="D3603">
        <v>1.6186799999999999E-4</v>
      </c>
      <c r="E3603" s="1">
        <v>3.5588900000000001E-5</v>
      </c>
      <c r="F3603">
        <v>197.07300000000001</v>
      </c>
      <c r="G3603" s="1">
        <v>5086040</v>
      </c>
      <c r="H3603">
        <v>3.94942E-2</v>
      </c>
      <c r="I3603">
        <v>0.12069000000000001</v>
      </c>
    </row>
    <row r="3604" spans="1:9" x14ac:dyDescent="0.15">
      <c r="A3604">
        <v>3603</v>
      </c>
      <c r="B3604">
        <v>6402.21</v>
      </c>
      <c r="C3604" s="1">
        <v>4064360000</v>
      </c>
      <c r="D3604">
        <v>1.6147000000000001E-4</v>
      </c>
      <c r="E3604" s="1">
        <v>3.55795E-5</v>
      </c>
      <c r="F3604">
        <v>197.03299999999999</v>
      </c>
      <c r="G3604" s="1">
        <v>5084630</v>
      </c>
      <c r="H3604">
        <v>3.9490200000000003E-2</v>
      </c>
      <c r="I3604">
        <v>0.120657</v>
      </c>
    </row>
    <row r="3605" spans="1:9" x14ac:dyDescent="0.15">
      <c r="A3605">
        <v>3604</v>
      </c>
      <c r="B3605">
        <v>6401.86</v>
      </c>
      <c r="C3605" s="1">
        <v>4063240000</v>
      </c>
      <c r="D3605">
        <v>1.6196799999999999E-4</v>
      </c>
      <c r="E3605" s="1">
        <v>3.5570700000000001E-5</v>
      </c>
      <c r="F3605">
        <v>196.99</v>
      </c>
      <c r="G3605" s="1">
        <v>5083220</v>
      </c>
      <c r="H3605">
        <v>3.94867E-2</v>
      </c>
      <c r="I3605">
        <v>0.120624</v>
      </c>
    </row>
    <row r="3606" spans="1:9" x14ac:dyDescent="0.15">
      <c r="A3606">
        <v>3605</v>
      </c>
      <c r="B3606">
        <v>6400.34</v>
      </c>
      <c r="C3606" s="1">
        <v>4062110000</v>
      </c>
      <c r="D3606">
        <v>1.61676E-4</v>
      </c>
      <c r="E3606" s="1">
        <v>3.5561000000000001E-5</v>
      </c>
      <c r="F3606">
        <v>196.93700000000001</v>
      </c>
      <c r="G3606" s="1">
        <v>5081810</v>
      </c>
      <c r="H3606">
        <v>3.9476799999999999E-2</v>
      </c>
      <c r="I3606">
        <v>0.12059</v>
      </c>
    </row>
    <row r="3607" spans="1:9" x14ac:dyDescent="0.15">
      <c r="A3607">
        <v>3606</v>
      </c>
      <c r="B3607">
        <v>6399.14</v>
      </c>
      <c r="C3607" s="1">
        <v>4060980000</v>
      </c>
      <c r="D3607">
        <v>1.61442E-4</v>
      </c>
      <c r="E3607" s="1">
        <v>3.55513E-5</v>
      </c>
      <c r="F3607">
        <v>196.89099999999999</v>
      </c>
      <c r="G3607" s="1">
        <v>5080400</v>
      </c>
      <c r="H3607">
        <v>3.9465699999999999E-2</v>
      </c>
      <c r="I3607">
        <v>0.120557</v>
      </c>
    </row>
    <row r="3608" spans="1:9" x14ac:dyDescent="0.15">
      <c r="A3608">
        <v>3607</v>
      </c>
      <c r="B3608">
        <v>6397.56</v>
      </c>
      <c r="C3608" s="1">
        <v>4059860000</v>
      </c>
      <c r="D3608">
        <v>1.6145800000000001E-4</v>
      </c>
      <c r="E3608" s="1">
        <v>3.5541499999999998E-5</v>
      </c>
      <c r="F3608">
        <v>196.83699999999999</v>
      </c>
      <c r="G3608" s="1">
        <v>5078990</v>
      </c>
      <c r="H3608">
        <v>3.9451800000000002E-2</v>
      </c>
      <c r="I3608">
        <v>0.12052300000000001</v>
      </c>
    </row>
    <row r="3609" spans="1:9" x14ac:dyDescent="0.15">
      <c r="A3609">
        <v>3608</v>
      </c>
      <c r="B3609">
        <v>6397.11</v>
      </c>
      <c r="C3609" s="1">
        <v>4058740000</v>
      </c>
      <c r="D3609">
        <v>1.6164900000000001E-4</v>
      </c>
      <c r="E3609" s="1">
        <v>3.5531799999999998E-5</v>
      </c>
      <c r="F3609">
        <v>196.797</v>
      </c>
      <c r="G3609" s="1">
        <v>5077590</v>
      </c>
      <c r="H3609">
        <v>3.9437399999999997E-2</v>
      </c>
      <c r="I3609">
        <v>0.12049</v>
      </c>
    </row>
    <row r="3610" spans="1:9" x14ac:dyDescent="0.15">
      <c r="A3610">
        <v>3609</v>
      </c>
      <c r="B3610">
        <v>6395.43</v>
      </c>
      <c r="C3610" s="1">
        <v>4057620000</v>
      </c>
      <c r="D3610">
        <v>1.6211599999999999E-4</v>
      </c>
      <c r="E3610" s="1">
        <v>3.5522899999999998E-5</v>
      </c>
      <c r="F3610">
        <v>196.74299999999999</v>
      </c>
      <c r="G3610" s="1">
        <v>5076180</v>
      </c>
      <c r="H3610">
        <v>3.9435199999999997E-2</v>
      </c>
      <c r="I3610">
        <v>0.12045699999999999</v>
      </c>
    </row>
    <row r="3611" spans="1:9" x14ac:dyDescent="0.15">
      <c r="A3611">
        <v>3610</v>
      </c>
      <c r="B3611">
        <v>6393.85</v>
      </c>
      <c r="C3611" s="1">
        <v>4056490000</v>
      </c>
      <c r="D3611">
        <v>1.6163899999999999E-4</v>
      </c>
      <c r="E3611" s="1">
        <v>3.5513799999999999E-5</v>
      </c>
      <c r="F3611">
        <v>196.69900000000001</v>
      </c>
      <c r="G3611" s="1">
        <v>5074770</v>
      </c>
      <c r="H3611">
        <v>3.9419299999999997E-2</v>
      </c>
      <c r="I3611">
        <v>0.120424</v>
      </c>
    </row>
    <row r="3612" spans="1:9" x14ac:dyDescent="0.15">
      <c r="A3612">
        <v>3611</v>
      </c>
      <c r="B3612">
        <v>6392.51</v>
      </c>
      <c r="C3612" s="1">
        <v>4055370000</v>
      </c>
      <c r="D3612">
        <v>1.6160799999999999E-4</v>
      </c>
      <c r="E3612" s="1">
        <v>3.5503899999999997E-5</v>
      </c>
      <c r="F3612">
        <v>196.65600000000001</v>
      </c>
      <c r="G3612" s="1">
        <v>5073370</v>
      </c>
      <c r="H3612">
        <v>3.9405500000000003E-2</v>
      </c>
      <c r="I3612">
        <v>0.12039</v>
      </c>
    </row>
    <row r="3613" spans="1:9" x14ac:dyDescent="0.15">
      <c r="A3613">
        <v>3612</v>
      </c>
      <c r="B3613">
        <v>6401.42</v>
      </c>
      <c r="C3613" s="1">
        <v>4054660000</v>
      </c>
      <c r="D3613">
        <v>1.6155600000000001E-4</v>
      </c>
      <c r="E3613" s="1">
        <v>3.5494100000000003E-5</v>
      </c>
      <c r="F3613">
        <v>196.649</v>
      </c>
      <c r="G3613" s="1">
        <v>5071970</v>
      </c>
      <c r="H3613">
        <v>3.9395199999999998E-2</v>
      </c>
      <c r="I3613">
        <v>0.12035700000000001</v>
      </c>
    </row>
    <row r="3614" spans="1:9" x14ac:dyDescent="0.15">
      <c r="A3614">
        <v>3613</v>
      </c>
      <c r="B3614">
        <v>6399.88</v>
      </c>
      <c r="C3614" s="1">
        <v>4053540000</v>
      </c>
      <c r="D3614">
        <v>1.6145499999999999E-4</v>
      </c>
      <c r="E3614" s="1">
        <v>3.5484300000000002E-5</v>
      </c>
      <c r="F3614">
        <v>196.60599999999999</v>
      </c>
      <c r="G3614" s="1">
        <v>5070570</v>
      </c>
      <c r="H3614">
        <v>3.9379499999999998E-2</v>
      </c>
      <c r="I3614">
        <v>0.120324</v>
      </c>
    </row>
    <row r="3615" spans="1:9" x14ac:dyDescent="0.15">
      <c r="A3615">
        <v>3614</v>
      </c>
      <c r="B3615">
        <v>6398.56</v>
      </c>
      <c r="C3615" s="1">
        <v>4052410000</v>
      </c>
      <c r="D3615">
        <v>1.6136500000000001E-4</v>
      </c>
      <c r="E3615" s="1">
        <v>3.5474500000000001E-5</v>
      </c>
      <c r="F3615">
        <v>196.559</v>
      </c>
      <c r="G3615" s="1">
        <v>5069170</v>
      </c>
      <c r="H3615">
        <v>3.9366900000000003E-2</v>
      </c>
      <c r="I3615">
        <v>0.12028999999999999</v>
      </c>
    </row>
    <row r="3616" spans="1:9" x14ac:dyDescent="0.15">
      <c r="A3616">
        <v>3615</v>
      </c>
      <c r="B3616">
        <v>6397.26</v>
      </c>
      <c r="C3616" s="1">
        <v>4051290000</v>
      </c>
      <c r="D3616">
        <v>1.6138700000000001E-4</v>
      </c>
      <c r="E3616" s="1">
        <v>3.5464699999999999E-5</v>
      </c>
      <c r="F3616">
        <v>196.51300000000001</v>
      </c>
      <c r="G3616" s="1">
        <v>5067770</v>
      </c>
      <c r="H3616">
        <v>3.9364200000000002E-2</v>
      </c>
      <c r="I3616">
        <v>0.120257</v>
      </c>
    </row>
    <row r="3617" spans="1:9" x14ac:dyDescent="0.15">
      <c r="A3617">
        <v>3616</v>
      </c>
      <c r="B3617">
        <v>6395.62</v>
      </c>
      <c r="C3617" s="1">
        <v>4050170000</v>
      </c>
      <c r="D3617">
        <v>1.6154299999999999E-4</v>
      </c>
      <c r="E3617" s="1">
        <v>3.5454999999999999E-5</v>
      </c>
      <c r="F3617">
        <v>196.46700000000001</v>
      </c>
      <c r="G3617" s="1">
        <v>5066360</v>
      </c>
      <c r="H3617">
        <v>3.9350900000000001E-2</v>
      </c>
      <c r="I3617">
        <v>0.120224</v>
      </c>
    </row>
    <row r="3618" spans="1:9" x14ac:dyDescent="0.15">
      <c r="A3618">
        <v>3617</v>
      </c>
      <c r="B3618">
        <v>6415.07</v>
      </c>
      <c r="C3618" s="1">
        <v>4050680000</v>
      </c>
      <c r="D3618">
        <v>1.61774E-4</v>
      </c>
      <c r="E3618" s="1">
        <v>3.5445499999999998E-5</v>
      </c>
      <c r="F3618">
        <v>196.512</v>
      </c>
      <c r="G3618" s="1">
        <v>5065000</v>
      </c>
      <c r="H3618">
        <v>3.9434900000000002E-2</v>
      </c>
      <c r="I3618">
        <v>0.120223</v>
      </c>
    </row>
    <row r="3619" spans="1:9" x14ac:dyDescent="0.15">
      <c r="A3619">
        <v>3618</v>
      </c>
      <c r="B3619">
        <v>6415.24</v>
      </c>
      <c r="C3619" s="1">
        <v>4049580000</v>
      </c>
      <c r="D3619">
        <v>1.61717E-4</v>
      </c>
      <c r="E3619" s="1">
        <v>3.5435699999999997E-5</v>
      </c>
      <c r="F3619">
        <v>196.47300000000001</v>
      </c>
      <c r="G3619" s="1">
        <v>5063600</v>
      </c>
      <c r="H3619">
        <v>3.9424000000000001E-2</v>
      </c>
      <c r="I3619">
        <v>0.12019000000000001</v>
      </c>
    </row>
    <row r="3620" spans="1:9" x14ac:dyDescent="0.15">
      <c r="A3620">
        <v>3619</v>
      </c>
      <c r="B3620">
        <v>6414.26</v>
      </c>
      <c r="C3620" s="1">
        <v>4048460000</v>
      </c>
      <c r="D3620">
        <v>1.6213600000000001E-4</v>
      </c>
      <c r="E3620" s="1">
        <v>3.5426699999999997E-5</v>
      </c>
      <c r="F3620">
        <v>196.43600000000001</v>
      </c>
      <c r="G3620" s="1">
        <v>5062200</v>
      </c>
      <c r="H3620">
        <v>3.9414499999999998E-2</v>
      </c>
      <c r="I3620">
        <v>0.120157</v>
      </c>
    </row>
    <row r="3621" spans="1:9" x14ac:dyDescent="0.15">
      <c r="A3621">
        <v>3620</v>
      </c>
      <c r="B3621">
        <v>6413.2</v>
      </c>
      <c r="C3621" s="1">
        <v>4047340000</v>
      </c>
      <c r="D3621">
        <v>1.62132E-4</v>
      </c>
      <c r="E3621" s="1">
        <v>3.5416900000000003E-5</v>
      </c>
      <c r="F3621">
        <v>196.398</v>
      </c>
      <c r="G3621" s="1">
        <v>5060800</v>
      </c>
      <c r="H3621">
        <v>3.9404500000000002E-2</v>
      </c>
      <c r="I3621">
        <v>0.12012399999999999</v>
      </c>
    </row>
    <row r="3622" spans="1:9" x14ac:dyDescent="0.15">
      <c r="A3622">
        <v>3621</v>
      </c>
      <c r="B3622">
        <v>6411.62</v>
      </c>
      <c r="C3622" s="1">
        <v>4046230000</v>
      </c>
      <c r="D3622">
        <v>1.6215399999999999E-4</v>
      </c>
      <c r="E3622" s="1">
        <v>3.5407100000000002E-5</v>
      </c>
      <c r="F3622">
        <v>196.50899999999999</v>
      </c>
      <c r="G3622" s="1">
        <v>5059510</v>
      </c>
      <c r="H3622">
        <v>3.9394400000000003E-2</v>
      </c>
      <c r="I3622">
        <v>0.120091</v>
      </c>
    </row>
    <row r="3623" spans="1:9" x14ac:dyDescent="0.15">
      <c r="A3623">
        <v>3622</v>
      </c>
      <c r="B3623">
        <v>6410.08</v>
      </c>
      <c r="C3623" s="1">
        <v>4045110000</v>
      </c>
      <c r="D3623">
        <v>1.6207099999999999E-4</v>
      </c>
      <c r="E3623" s="1">
        <v>3.5397400000000001E-5</v>
      </c>
      <c r="F3623">
        <v>196.45699999999999</v>
      </c>
      <c r="G3623" s="1">
        <v>5058110</v>
      </c>
      <c r="H3623">
        <v>3.9383700000000001E-2</v>
      </c>
      <c r="I3623">
        <v>0.120058</v>
      </c>
    </row>
    <row r="3624" spans="1:9" x14ac:dyDescent="0.15">
      <c r="A3624">
        <v>3623</v>
      </c>
      <c r="B3624">
        <v>6409.54</v>
      </c>
      <c r="C3624" s="1">
        <v>4044000000</v>
      </c>
      <c r="D3624">
        <v>1.6252000000000001E-4</v>
      </c>
      <c r="E3624" s="1">
        <v>3.5388500000000002E-5</v>
      </c>
      <c r="F3624">
        <v>196.41399999999999</v>
      </c>
      <c r="G3624" s="1">
        <v>5056710</v>
      </c>
      <c r="H3624">
        <v>3.9369500000000002E-2</v>
      </c>
      <c r="I3624">
        <v>0.12002400000000001</v>
      </c>
    </row>
    <row r="3625" spans="1:9" x14ac:dyDescent="0.15">
      <c r="A3625">
        <v>3624</v>
      </c>
      <c r="B3625">
        <v>6408.07</v>
      </c>
      <c r="C3625" s="1">
        <v>4042880000</v>
      </c>
      <c r="D3625">
        <v>1.62492E-4</v>
      </c>
      <c r="E3625" s="1">
        <v>3.5378700000000001E-5</v>
      </c>
      <c r="F3625">
        <v>196.36199999999999</v>
      </c>
      <c r="G3625" s="1">
        <v>5055320</v>
      </c>
      <c r="H3625">
        <v>3.9426500000000003E-2</v>
      </c>
      <c r="I3625">
        <v>0.120008</v>
      </c>
    </row>
    <row r="3626" spans="1:9" x14ac:dyDescent="0.15">
      <c r="A3626">
        <v>3625</v>
      </c>
      <c r="B3626">
        <v>6406.68</v>
      </c>
      <c r="C3626" s="1">
        <v>4041770000</v>
      </c>
      <c r="D3626">
        <v>1.62518E-4</v>
      </c>
      <c r="E3626" s="1">
        <v>3.5369E-5</v>
      </c>
      <c r="F3626">
        <v>196.31800000000001</v>
      </c>
      <c r="G3626" s="1">
        <v>5053920</v>
      </c>
      <c r="H3626">
        <v>3.9413999999999998E-2</v>
      </c>
      <c r="I3626">
        <v>0.119975</v>
      </c>
    </row>
    <row r="3627" spans="1:9" x14ac:dyDescent="0.15">
      <c r="A3627">
        <v>3626</v>
      </c>
      <c r="B3627">
        <v>6405.3</v>
      </c>
      <c r="C3627" s="1">
        <v>4040650000</v>
      </c>
      <c r="D3627">
        <v>1.6253799999999999E-4</v>
      </c>
      <c r="E3627" s="1">
        <v>3.5359199999999999E-5</v>
      </c>
      <c r="F3627">
        <v>196.267</v>
      </c>
      <c r="G3627" s="1">
        <v>5052530</v>
      </c>
      <c r="H3627">
        <v>3.9404099999999997E-2</v>
      </c>
      <c r="I3627">
        <v>0.11994199999999999</v>
      </c>
    </row>
    <row r="3628" spans="1:9" x14ac:dyDescent="0.15">
      <c r="A3628">
        <v>3627</v>
      </c>
      <c r="B3628">
        <v>6403.7</v>
      </c>
      <c r="C3628" s="1">
        <v>4039540000</v>
      </c>
      <c r="D3628">
        <v>1.6263000000000001E-4</v>
      </c>
      <c r="E3628" s="1">
        <v>3.5349499999999998E-5</v>
      </c>
      <c r="F3628">
        <v>196.21299999999999</v>
      </c>
      <c r="G3628" s="1">
        <v>5051140</v>
      </c>
      <c r="H3628">
        <v>3.9392900000000002E-2</v>
      </c>
      <c r="I3628">
        <v>0.119909</v>
      </c>
    </row>
    <row r="3629" spans="1:9" x14ac:dyDescent="0.15">
      <c r="A3629">
        <v>3628</v>
      </c>
      <c r="B3629">
        <v>6403.55</v>
      </c>
      <c r="C3629" s="1">
        <v>4038440000</v>
      </c>
      <c r="D3629">
        <v>1.6236899999999999E-4</v>
      </c>
      <c r="E3629" s="1">
        <v>3.5339999999999997E-5</v>
      </c>
      <c r="F3629">
        <v>196.167</v>
      </c>
      <c r="G3629" s="1">
        <v>5049740</v>
      </c>
      <c r="H3629">
        <v>3.9372799999999999E-2</v>
      </c>
      <c r="I3629">
        <v>0.119876</v>
      </c>
    </row>
    <row r="3630" spans="1:9" x14ac:dyDescent="0.15">
      <c r="A3630">
        <v>3629</v>
      </c>
      <c r="B3630">
        <v>6402.72</v>
      </c>
      <c r="C3630" s="1">
        <v>4037330000</v>
      </c>
      <c r="D3630">
        <v>1.6230199999999999E-4</v>
      </c>
      <c r="E3630" s="1">
        <v>3.5330200000000003E-5</v>
      </c>
      <c r="F3630">
        <v>196.178</v>
      </c>
      <c r="G3630" s="1">
        <v>5048370</v>
      </c>
      <c r="H3630">
        <v>3.9368399999999998E-2</v>
      </c>
      <c r="I3630">
        <v>0.11984300000000001</v>
      </c>
    </row>
    <row r="3631" spans="1:9" x14ac:dyDescent="0.15">
      <c r="A3631">
        <v>3630</v>
      </c>
      <c r="B3631">
        <v>6401.81</v>
      </c>
      <c r="C3631" s="1">
        <v>4036220000</v>
      </c>
      <c r="D3631">
        <v>1.62232E-4</v>
      </c>
      <c r="E3631" s="1">
        <v>3.5320500000000002E-5</v>
      </c>
      <c r="F3631">
        <v>196.136</v>
      </c>
      <c r="G3631" s="1">
        <v>5046980</v>
      </c>
      <c r="H3631">
        <v>3.93576E-2</v>
      </c>
      <c r="I3631">
        <v>0.11981</v>
      </c>
    </row>
    <row r="3632" spans="1:9" x14ac:dyDescent="0.15">
      <c r="A3632">
        <v>3631</v>
      </c>
      <c r="B3632">
        <v>6400.15</v>
      </c>
      <c r="C3632" s="1">
        <v>4035110000</v>
      </c>
      <c r="D3632">
        <v>1.61967E-4</v>
      </c>
      <c r="E3632" s="1">
        <v>3.5311000000000001E-5</v>
      </c>
      <c r="F3632">
        <v>196.08500000000001</v>
      </c>
      <c r="G3632" s="1">
        <v>5045590</v>
      </c>
      <c r="H3632">
        <v>3.9349299999999997E-2</v>
      </c>
      <c r="I3632">
        <v>0.11977699999999999</v>
      </c>
    </row>
    <row r="3633" spans="1:9" x14ac:dyDescent="0.15">
      <c r="A3633">
        <v>3632</v>
      </c>
      <c r="B3633">
        <v>6399.01</v>
      </c>
      <c r="C3633" s="1">
        <v>4034000000</v>
      </c>
      <c r="D3633">
        <v>1.6174200000000001E-4</v>
      </c>
      <c r="E3633" s="1">
        <v>3.53013E-5</v>
      </c>
      <c r="F3633">
        <v>196.03899999999999</v>
      </c>
      <c r="G3633" s="1">
        <v>5044200</v>
      </c>
      <c r="H3633">
        <v>3.9331699999999997E-2</v>
      </c>
      <c r="I3633">
        <v>0.119744</v>
      </c>
    </row>
    <row r="3634" spans="1:9" x14ac:dyDescent="0.15">
      <c r="A3634">
        <v>3633</v>
      </c>
      <c r="B3634">
        <v>6401.88</v>
      </c>
      <c r="C3634" s="1">
        <v>4032960000</v>
      </c>
      <c r="D3634">
        <v>1.6165999999999999E-4</v>
      </c>
      <c r="E3634" s="1">
        <v>3.5291599999999999E-5</v>
      </c>
      <c r="F3634">
        <v>195.994</v>
      </c>
      <c r="G3634" s="1">
        <v>5042810</v>
      </c>
      <c r="H3634">
        <v>3.9322299999999998E-2</v>
      </c>
      <c r="I3634">
        <v>0.119711</v>
      </c>
    </row>
    <row r="3635" spans="1:9" x14ac:dyDescent="0.15">
      <c r="A3635">
        <v>3634</v>
      </c>
      <c r="B3635">
        <v>6406.36</v>
      </c>
      <c r="C3635" s="1">
        <v>4032000000</v>
      </c>
      <c r="D3635">
        <v>1.60984E-4</v>
      </c>
      <c r="E3635" s="1">
        <v>3.5283400000000002E-5</v>
      </c>
      <c r="F3635">
        <v>196.024</v>
      </c>
      <c r="G3635" s="1">
        <v>5041450</v>
      </c>
      <c r="H3635">
        <v>3.9314300000000003E-2</v>
      </c>
      <c r="I3635">
        <v>0.11967800000000001</v>
      </c>
    </row>
    <row r="3636" spans="1:9" x14ac:dyDescent="0.15">
      <c r="A3636">
        <v>3635</v>
      </c>
      <c r="B3636">
        <v>6404.93</v>
      </c>
      <c r="C3636" s="1">
        <v>4030890000</v>
      </c>
      <c r="D3636">
        <v>1.6082299999999999E-4</v>
      </c>
      <c r="E3636" s="1">
        <v>3.5273700000000001E-5</v>
      </c>
      <c r="F3636">
        <v>195.97399999999999</v>
      </c>
      <c r="G3636" s="1">
        <v>5040060</v>
      </c>
      <c r="H3636">
        <v>3.9322299999999998E-2</v>
      </c>
      <c r="I3636">
        <v>0.119647</v>
      </c>
    </row>
    <row r="3637" spans="1:9" x14ac:dyDescent="0.15">
      <c r="A3637">
        <v>3636</v>
      </c>
      <c r="B3637">
        <v>6403.53</v>
      </c>
      <c r="C3637" s="1">
        <v>4029780000</v>
      </c>
      <c r="D3637">
        <v>1.60746E-4</v>
      </c>
      <c r="E3637" s="1">
        <v>3.5264E-5</v>
      </c>
      <c r="F3637">
        <v>195.922</v>
      </c>
      <c r="G3637" s="1">
        <v>5038680</v>
      </c>
      <c r="H3637">
        <v>3.9309900000000002E-2</v>
      </c>
      <c r="I3637">
        <v>0.119614</v>
      </c>
    </row>
    <row r="3638" spans="1:9" x14ac:dyDescent="0.15">
      <c r="A3638">
        <v>3637</v>
      </c>
      <c r="B3638">
        <v>6405.74</v>
      </c>
      <c r="C3638" s="1">
        <v>4028730000</v>
      </c>
      <c r="D3638">
        <v>1.6066799999999999E-4</v>
      </c>
      <c r="E3638" s="1">
        <v>3.5254299999999999E-5</v>
      </c>
      <c r="F3638">
        <v>195.87899999999999</v>
      </c>
      <c r="G3638" s="1">
        <v>5037290</v>
      </c>
      <c r="H3638">
        <v>3.9287999999999997E-2</v>
      </c>
      <c r="I3638">
        <v>0.11958199999999999</v>
      </c>
    </row>
    <row r="3639" spans="1:9" x14ac:dyDescent="0.15">
      <c r="A3639">
        <v>3638</v>
      </c>
      <c r="B3639">
        <v>6410.28</v>
      </c>
      <c r="C3639" s="1">
        <v>4027760000</v>
      </c>
      <c r="D3639">
        <v>1.6062300000000001E-4</v>
      </c>
      <c r="E3639" s="1">
        <v>3.5244599999999998E-5</v>
      </c>
      <c r="F3639">
        <v>195.82499999999999</v>
      </c>
      <c r="G3639" s="1">
        <v>5035910</v>
      </c>
      <c r="H3639">
        <v>3.9277699999999999E-2</v>
      </c>
      <c r="I3639">
        <v>0.119549</v>
      </c>
    </row>
    <row r="3640" spans="1:9" x14ac:dyDescent="0.15">
      <c r="A3640">
        <v>3639</v>
      </c>
      <c r="B3640">
        <v>6408.63</v>
      </c>
      <c r="C3640" s="1">
        <v>4026660000</v>
      </c>
      <c r="D3640">
        <v>1.59875E-4</v>
      </c>
      <c r="E3640" s="1">
        <v>3.5236800000000001E-5</v>
      </c>
      <c r="F3640">
        <v>195.77099999999999</v>
      </c>
      <c r="G3640" s="1">
        <v>5034520</v>
      </c>
      <c r="H3640">
        <v>3.9267000000000003E-2</v>
      </c>
      <c r="I3640">
        <v>0.119516</v>
      </c>
    </row>
    <row r="3641" spans="1:9" x14ac:dyDescent="0.15">
      <c r="A3641">
        <v>3640</v>
      </c>
      <c r="B3641">
        <v>6407.25</v>
      </c>
      <c r="C3641" s="1">
        <v>4025550000</v>
      </c>
      <c r="D3641">
        <v>1.59829E-4</v>
      </c>
      <c r="E3641" s="1">
        <v>3.52271E-5</v>
      </c>
      <c r="F3641">
        <v>195.744</v>
      </c>
      <c r="G3641" s="1">
        <v>5033140</v>
      </c>
      <c r="H3641">
        <v>3.9256199999999998E-2</v>
      </c>
      <c r="I3641">
        <v>0.11948300000000001</v>
      </c>
    </row>
    <row r="3642" spans="1:9" x14ac:dyDescent="0.15">
      <c r="A3642">
        <v>3641</v>
      </c>
      <c r="B3642">
        <v>6405.66</v>
      </c>
      <c r="C3642" s="1">
        <v>4024450000</v>
      </c>
      <c r="D3642">
        <v>1.5979500000000001E-4</v>
      </c>
      <c r="E3642" s="1">
        <v>3.5217399999999999E-5</v>
      </c>
      <c r="F3642">
        <v>195.69399999999999</v>
      </c>
      <c r="G3642" s="1">
        <v>5031760</v>
      </c>
      <c r="H3642">
        <v>3.9239599999999999E-2</v>
      </c>
      <c r="I3642">
        <v>0.11945</v>
      </c>
    </row>
    <row r="3643" spans="1:9" x14ac:dyDescent="0.15">
      <c r="A3643">
        <v>3642</v>
      </c>
      <c r="B3643">
        <v>6404.57</v>
      </c>
      <c r="C3643" s="1">
        <v>4023340000</v>
      </c>
      <c r="D3643">
        <v>1.5957499999999999E-4</v>
      </c>
      <c r="E3643" s="1">
        <v>3.5207799999999999E-5</v>
      </c>
      <c r="F3643">
        <v>195.64599999999999</v>
      </c>
      <c r="G3643" s="1">
        <v>5030380</v>
      </c>
      <c r="H3643">
        <v>3.9228800000000001E-2</v>
      </c>
      <c r="I3643">
        <v>0.119417</v>
      </c>
    </row>
    <row r="3644" spans="1:9" x14ac:dyDescent="0.15">
      <c r="A3644">
        <v>3643</v>
      </c>
      <c r="B3644">
        <v>6403.31</v>
      </c>
      <c r="C3644" s="1">
        <v>4022240000</v>
      </c>
      <c r="D3644">
        <v>1.5955599999999999E-4</v>
      </c>
      <c r="E3644" s="1">
        <v>3.5198199999999998E-5</v>
      </c>
      <c r="F3644">
        <v>195.595</v>
      </c>
      <c r="G3644" s="1">
        <v>5029000</v>
      </c>
      <c r="H3644">
        <v>3.9220600000000001E-2</v>
      </c>
      <c r="I3644">
        <v>0.11938500000000001</v>
      </c>
    </row>
    <row r="3645" spans="1:9" x14ac:dyDescent="0.15">
      <c r="A3645">
        <v>3644</v>
      </c>
      <c r="B3645">
        <v>6402.06</v>
      </c>
      <c r="C3645" s="1">
        <v>4021140000</v>
      </c>
      <c r="D3645">
        <v>1.5954399999999999E-4</v>
      </c>
      <c r="E3645" s="1">
        <v>3.5188499999999997E-5</v>
      </c>
      <c r="F3645">
        <v>195.65100000000001</v>
      </c>
      <c r="G3645" s="1">
        <v>5027660</v>
      </c>
      <c r="H3645">
        <v>3.9209000000000001E-2</v>
      </c>
      <c r="I3645">
        <v>0.119352</v>
      </c>
    </row>
    <row r="3646" spans="1:9" x14ac:dyDescent="0.15">
      <c r="A3646">
        <v>3645</v>
      </c>
      <c r="B3646">
        <v>6400.95</v>
      </c>
      <c r="C3646" s="1">
        <v>4020040000</v>
      </c>
      <c r="D3646">
        <v>1.5947800000000001E-4</v>
      </c>
      <c r="E3646" s="1">
        <v>3.5178900000000003E-5</v>
      </c>
      <c r="F3646">
        <v>196.56899999999999</v>
      </c>
      <c r="G3646" s="1">
        <v>5029720</v>
      </c>
      <c r="H3646">
        <v>3.91981E-2</v>
      </c>
      <c r="I3646">
        <v>0.11931899999999999</v>
      </c>
    </row>
    <row r="3647" spans="1:9" x14ac:dyDescent="0.15">
      <c r="A3647">
        <v>3646</v>
      </c>
      <c r="B3647">
        <v>6399.61</v>
      </c>
      <c r="C3647" s="1">
        <v>4018930000</v>
      </c>
      <c r="D3647">
        <v>1.5937500000000001E-4</v>
      </c>
      <c r="E3647" s="1">
        <v>3.5169200000000002E-5</v>
      </c>
      <c r="F3647">
        <v>196.52</v>
      </c>
      <c r="G3647" s="1">
        <v>5028340</v>
      </c>
      <c r="H3647">
        <v>3.9183799999999998E-2</v>
      </c>
      <c r="I3647">
        <v>0.119287</v>
      </c>
    </row>
    <row r="3648" spans="1:9" x14ac:dyDescent="0.15">
      <c r="A3648">
        <v>3647</v>
      </c>
      <c r="B3648">
        <v>6398.05</v>
      </c>
      <c r="C3648" s="1">
        <v>4017830000</v>
      </c>
      <c r="D3648">
        <v>1.59374E-4</v>
      </c>
      <c r="E3648" s="1">
        <v>3.5159600000000001E-5</v>
      </c>
      <c r="F3648">
        <v>196.505</v>
      </c>
      <c r="G3648" s="1">
        <v>5026970</v>
      </c>
      <c r="H3648">
        <v>3.91723E-2</v>
      </c>
      <c r="I3648">
        <v>0.119254</v>
      </c>
    </row>
    <row r="3649" spans="1:9" x14ac:dyDescent="0.15">
      <c r="A3649">
        <v>3648</v>
      </c>
      <c r="B3649">
        <v>6396.5</v>
      </c>
      <c r="C3649" s="1">
        <v>4016730000</v>
      </c>
      <c r="D3649">
        <v>1.59013E-4</v>
      </c>
      <c r="E3649" s="1">
        <v>3.5150300000000001E-5</v>
      </c>
      <c r="F3649">
        <v>196.471</v>
      </c>
      <c r="G3649" s="1">
        <v>5025590</v>
      </c>
      <c r="H3649">
        <v>3.9164699999999997E-2</v>
      </c>
      <c r="I3649">
        <v>0.11922099999999999</v>
      </c>
    </row>
    <row r="3650" spans="1:9" x14ac:dyDescent="0.15">
      <c r="A3650">
        <v>3649</v>
      </c>
      <c r="B3650">
        <v>6395.19</v>
      </c>
      <c r="C3650" s="1">
        <v>4015630000</v>
      </c>
      <c r="D3650">
        <v>1.59004E-4</v>
      </c>
      <c r="E3650" s="1">
        <v>3.5140700000000001E-5</v>
      </c>
      <c r="F3650">
        <v>196.417</v>
      </c>
      <c r="G3650" s="1">
        <v>5024220</v>
      </c>
      <c r="H3650">
        <v>3.9382399999999998E-2</v>
      </c>
      <c r="I3650">
        <v>0.119379</v>
      </c>
    </row>
    <row r="3651" spans="1:9" x14ac:dyDescent="0.15">
      <c r="A3651">
        <v>3650</v>
      </c>
      <c r="B3651">
        <v>6393.65</v>
      </c>
      <c r="C3651" s="1">
        <v>4014530000</v>
      </c>
      <c r="D3651">
        <v>1.5989300000000001E-4</v>
      </c>
      <c r="E3651" s="1">
        <v>3.51342E-5</v>
      </c>
      <c r="F3651">
        <v>196.387</v>
      </c>
      <c r="G3651" s="1">
        <v>5022840</v>
      </c>
      <c r="H3651">
        <v>3.9365900000000002E-2</v>
      </c>
      <c r="I3651">
        <v>0.11934599999999999</v>
      </c>
    </row>
    <row r="3652" spans="1:9" x14ac:dyDescent="0.15">
      <c r="A3652">
        <v>3651</v>
      </c>
      <c r="B3652">
        <v>6392.45</v>
      </c>
      <c r="C3652" s="1">
        <v>4013430000</v>
      </c>
      <c r="D3652">
        <v>1.5912000000000001E-4</v>
      </c>
      <c r="E3652" s="1">
        <v>3.5126599999999997E-5</v>
      </c>
      <c r="F3652">
        <v>196.33600000000001</v>
      </c>
      <c r="G3652" s="1">
        <v>5021470</v>
      </c>
      <c r="H3652">
        <v>3.9359400000000003E-2</v>
      </c>
      <c r="I3652">
        <v>0.119314</v>
      </c>
    </row>
    <row r="3653" spans="1:9" x14ac:dyDescent="0.15">
      <c r="A3653">
        <v>3652</v>
      </c>
      <c r="B3653">
        <v>6390.75</v>
      </c>
      <c r="C3653" s="1">
        <v>4012330000</v>
      </c>
      <c r="D3653">
        <v>1.58918E-4</v>
      </c>
      <c r="E3653" s="1">
        <v>3.5117000000000003E-5</v>
      </c>
      <c r="F3653">
        <v>197.93799999999999</v>
      </c>
      <c r="G3653" s="1">
        <v>5030100</v>
      </c>
      <c r="H3653">
        <v>3.9352499999999999E-2</v>
      </c>
      <c r="I3653">
        <v>0.119281</v>
      </c>
    </row>
    <row r="3654" spans="1:9" x14ac:dyDescent="0.15">
      <c r="A3654">
        <v>3653</v>
      </c>
      <c r="B3654">
        <v>6389.22</v>
      </c>
      <c r="C3654" s="1">
        <v>4011230000</v>
      </c>
      <c r="D3654">
        <v>1.58858E-4</v>
      </c>
      <c r="E3654" s="1">
        <v>3.5107400000000002E-5</v>
      </c>
      <c r="F3654">
        <v>197.88399999999999</v>
      </c>
      <c r="G3654" s="1">
        <v>5028720</v>
      </c>
      <c r="H3654">
        <v>3.9342000000000002E-2</v>
      </c>
      <c r="I3654">
        <v>0.11924800000000001</v>
      </c>
    </row>
    <row r="3655" spans="1:9" x14ac:dyDescent="0.15">
      <c r="A3655">
        <v>3654</v>
      </c>
      <c r="B3655">
        <v>6388.43</v>
      </c>
      <c r="C3655" s="1">
        <v>4010140000</v>
      </c>
      <c r="D3655">
        <v>1.5877900000000001E-4</v>
      </c>
      <c r="E3655" s="1">
        <v>3.5097800000000001E-5</v>
      </c>
      <c r="F3655">
        <v>197.876</v>
      </c>
      <c r="G3655" s="1">
        <v>5027350</v>
      </c>
      <c r="H3655">
        <v>3.9327800000000003E-2</v>
      </c>
      <c r="I3655">
        <v>0.119216</v>
      </c>
    </row>
    <row r="3656" spans="1:9" x14ac:dyDescent="0.15">
      <c r="A3656">
        <v>3655</v>
      </c>
      <c r="B3656">
        <v>6387.41</v>
      </c>
      <c r="C3656" s="1">
        <v>4009050000</v>
      </c>
      <c r="D3656">
        <v>1.5876400000000001E-4</v>
      </c>
      <c r="E3656" s="1">
        <v>3.5088200000000001E-5</v>
      </c>
      <c r="F3656">
        <v>197.833</v>
      </c>
      <c r="G3656" s="1">
        <v>5025980</v>
      </c>
      <c r="H3656">
        <v>3.9319199999999999E-2</v>
      </c>
      <c r="I3656">
        <v>0.119183</v>
      </c>
    </row>
    <row r="3657" spans="1:9" x14ac:dyDescent="0.15">
      <c r="A3657">
        <v>3656</v>
      </c>
      <c r="B3657">
        <v>6386.02</v>
      </c>
      <c r="C3657" s="1">
        <v>4007950000</v>
      </c>
      <c r="D3657">
        <v>1.5871900000000001E-4</v>
      </c>
      <c r="E3657" s="1">
        <v>3.50786E-5</v>
      </c>
      <c r="F3657">
        <v>197.80199999999999</v>
      </c>
      <c r="G3657" s="1">
        <v>5024610</v>
      </c>
      <c r="H3657">
        <v>3.93084E-2</v>
      </c>
      <c r="I3657">
        <v>0.11915100000000001</v>
      </c>
    </row>
    <row r="3658" spans="1:9" x14ac:dyDescent="0.15">
      <c r="A3658">
        <v>3657</v>
      </c>
      <c r="B3658">
        <v>6384.39</v>
      </c>
      <c r="C3658" s="1">
        <v>4006850000</v>
      </c>
      <c r="D3658">
        <v>1.5845E-4</v>
      </c>
      <c r="E3658" s="1">
        <v>3.50692E-5</v>
      </c>
      <c r="F3658">
        <v>197.77500000000001</v>
      </c>
      <c r="G3658" s="1">
        <v>5023230</v>
      </c>
      <c r="H3658">
        <v>3.93149E-2</v>
      </c>
      <c r="I3658">
        <v>0.119119</v>
      </c>
    </row>
    <row r="3659" spans="1:9" x14ac:dyDescent="0.15">
      <c r="A3659">
        <v>3658</v>
      </c>
      <c r="B3659">
        <v>6382.87</v>
      </c>
      <c r="C3659" s="1">
        <v>4005760000</v>
      </c>
      <c r="D3659">
        <v>1.5846799999999999E-4</v>
      </c>
      <c r="E3659" s="1">
        <v>3.5059599999999999E-5</v>
      </c>
      <c r="F3659">
        <v>197.72300000000001</v>
      </c>
      <c r="G3659" s="1">
        <v>5021860</v>
      </c>
      <c r="H3659">
        <v>3.9303699999999997E-2</v>
      </c>
      <c r="I3659">
        <v>0.119087</v>
      </c>
    </row>
    <row r="3660" spans="1:9" x14ac:dyDescent="0.15">
      <c r="A3660">
        <v>3659</v>
      </c>
      <c r="B3660">
        <v>6381.87</v>
      </c>
      <c r="C3660" s="1">
        <v>4004670000</v>
      </c>
      <c r="D3660">
        <v>1.5842699999999999E-4</v>
      </c>
      <c r="E3660" s="1">
        <v>3.5050099999999998E-5</v>
      </c>
      <c r="F3660">
        <v>197.886</v>
      </c>
      <c r="G3660" s="1">
        <v>5020660</v>
      </c>
      <c r="H3660">
        <v>3.9290899999999997E-2</v>
      </c>
      <c r="I3660">
        <v>0.11905399999999999</v>
      </c>
    </row>
    <row r="3661" spans="1:9" x14ac:dyDescent="0.15">
      <c r="A3661">
        <v>3660</v>
      </c>
      <c r="B3661">
        <v>6380.74</v>
      </c>
      <c r="C3661" s="1">
        <v>4003570000</v>
      </c>
      <c r="D3661">
        <v>1.58381E-4</v>
      </c>
      <c r="E3661" s="1">
        <v>3.5040499999999998E-5</v>
      </c>
      <c r="F3661">
        <v>197.846</v>
      </c>
      <c r="G3661" s="1">
        <v>5019290</v>
      </c>
      <c r="H3661">
        <v>3.9271E-2</v>
      </c>
      <c r="I3661">
        <v>0.119022</v>
      </c>
    </row>
    <row r="3662" spans="1:9" x14ac:dyDescent="0.15">
      <c r="A3662">
        <v>3661</v>
      </c>
      <c r="B3662">
        <v>6380.28</v>
      </c>
      <c r="C3662" s="1">
        <v>4002480000</v>
      </c>
      <c r="D3662">
        <v>1.58271E-4</v>
      </c>
      <c r="E3662" s="1">
        <v>3.5030899999999997E-5</v>
      </c>
      <c r="F3662">
        <v>197.80699999999999</v>
      </c>
      <c r="G3662" s="1">
        <v>5017920</v>
      </c>
      <c r="H3662">
        <v>3.92606E-2</v>
      </c>
      <c r="I3662">
        <v>0.118989</v>
      </c>
    </row>
    <row r="3663" spans="1:9" x14ac:dyDescent="0.15">
      <c r="A3663">
        <v>3662</v>
      </c>
      <c r="B3663">
        <v>6387.14</v>
      </c>
      <c r="C3663" s="1">
        <v>4001660000</v>
      </c>
      <c r="D3663">
        <v>1.58045E-4</v>
      </c>
      <c r="E3663" s="1">
        <v>3.5021499999999997E-5</v>
      </c>
      <c r="F3663">
        <v>197.756</v>
      </c>
      <c r="G3663" s="1">
        <v>5016550</v>
      </c>
      <c r="H3663">
        <v>3.9247600000000001E-2</v>
      </c>
      <c r="I3663">
        <v>0.11895699999999999</v>
      </c>
    </row>
    <row r="3664" spans="1:9" x14ac:dyDescent="0.15">
      <c r="A3664">
        <v>3663</v>
      </c>
      <c r="B3664">
        <v>6385.67</v>
      </c>
      <c r="C3664" s="1">
        <v>4000570000</v>
      </c>
      <c r="D3664">
        <v>1.5790499999999999E-4</v>
      </c>
      <c r="E3664" s="1">
        <v>3.5012000000000003E-5</v>
      </c>
      <c r="F3664">
        <v>197.739</v>
      </c>
      <c r="G3664" s="1">
        <v>5015190</v>
      </c>
      <c r="H3664">
        <v>3.9233999999999998E-2</v>
      </c>
      <c r="I3664">
        <v>0.118924</v>
      </c>
    </row>
    <row r="3665" spans="1:9" x14ac:dyDescent="0.15">
      <c r="A3665">
        <v>3664</v>
      </c>
      <c r="B3665">
        <v>6384.33</v>
      </c>
      <c r="C3665" s="1">
        <v>3999480000</v>
      </c>
      <c r="D3665">
        <v>1.5784300000000001E-4</v>
      </c>
      <c r="E3665" s="1">
        <v>3.5002400000000002E-5</v>
      </c>
      <c r="F3665">
        <v>197.68600000000001</v>
      </c>
      <c r="G3665" s="1">
        <v>5013820</v>
      </c>
      <c r="H3665">
        <v>3.9224200000000001E-2</v>
      </c>
      <c r="I3665">
        <v>0.118892</v>
      </c>
    </row>
    <row r="3666" spans="1:9" x14ac:dyDescent="0.15">
      <c r="A3666">
        <v>3665</v>
      </c>
      <c r="B3666">
        <v>6382.93</v>
      </c>
      <c r="C3666" s="1">
        <v>3998390000</v>
      </c>
      <c r="D3666">
        <v>1.57765E-4</v>
      </c>
      <c r="E3666" s="1">
        <v>3.4992900000000002E-5</v>
      </c>
      <c r="F3666">
        <v>197.649</v>
      </c>
      <c r="G3666" s="1">
        <v>5012450</v>
      </c>
      <c r="H3666">
        <v>3.92138E-2</v>
      </c>
      <c r="I3666">
        <v>0.11885900000000001</v>
      </c>
    </row>
    <row r="3667" spans="1:9" x14ac:dyDescent="0.15">
      <c r="A3667">
        <v>3666</v>
      </c>
      <c r="B3667">
        <v>6381.27</v>
      </c>
      <c r="C3667" s="1">
        <v>3997300000</v>
      </c>
      <c r="D3667">
        <v>1.57718E-4</v>
      </c>
      <c r="E3667" s="1">
        <v>3.4983300000000001E-5</v>
      </c>
      <c r="F3667">
        <v>197.625</v>
      </c>
      <c r="G3667" s="1">
        <v>5011090</v>
      </c>
      <c r="H3667">
        <v>3.9203599999999998E-2</v>
      </c>
      <c r="I3667">
        <v>0.118827</v>
      </c>
    </row>
    <row r="3668" spans="1:9" x14ac:dyDescent="0.15">
      <c r="A3668">
        <v>3667</v>
      </c>
      <c r="B3668">
        <v>6379.8</v>
      </c>
      <c r="C3668" s="1">
        <v>3996210000</v>
      </c>
      <c r="D3668">
        <v>1.58376E-4</v>
      </c>
      <c r="E3668" s="1">
        <v>3.4975599999999998E-5</v>
      </c>
      <c r="F3668">
        <v>197.57300000000001</v>
      </c>
      <c r="G3668" s="1">
        <v>5009720</v>
      </c>
      <c r="H3668">
        <v>3.9193800000000001E-2</v>
      </c>
      <c r="I3668">
        <v>0.118795</v>
      </c>
    </row>
    <row r="3669" spans="1:9" x14ac:dyDescent="0.15">
      <c r="A3669">
        <v>3668</v>
      </c>
      <c r="B3669">
        <v>6379.1</v>
      </c>
      <c r="C3669" s="1">
        <v>3995120000</v>
      </c>
      <c r="D3669">
        <v>1.58238E-4</v>
      </c>
      <c r="E3669" s="1">
        <v>3.4966099999999997E-5</v>
      </c>
      <c r="F3669">
        <v>197.55199999999999</v>
      </c>
      <c r="G3669" s="1">
        <v>5008360</v>
      </c>
      <c r="H3669">
        <v>3.9183099999999998E-2</v>
      </c>
      <c r="I3669">
        <v>0.11876200000000001</v>
      </c>
    </row>
    <row r="3670" spans="1:9" x14ac:dyDescent="0.15">
      <c r="A3670">
        <v>3669</v>
      </c>
      <c r="B3670">
        <v>6378.75</v>
      </c>
      <c r="C3670" s="1">
        <v>3994040000</v>
      </c>
      <c r="D3670">
        <v>1.58405E-4</v>
      </c>
      <c r="E3670" s="1">
        <v>3.4956699999999997E-5</v>
      </c>
      <c r="F3670">
        <v>197.517</v>
      </c>
      <c r="G3670" s="1">
        <v>5006990</v>
      </c>
      <c r="H3670">
        <v>3.9174E-2</v>
      </c>
      <c r="I3670">
        <v>0.11873</v>
      </c>
    </row>
    <row r="3671" spans="1:9" x14ac:dyDescent="0.15">
      <c r="A3671">
        <v>3670</v>
      </c>
      <c r="B3671">
        <v>6379.84</v>
      </c>
      <c r="C3671" s="1">
        <v>3992980000</v>
      </c>
      <c r="D3671">
        <v>1.5834000000000001E-4</v>
      </c>
      <c r="E3671" s="1">
        <v>3.4947200000000003E-5</v>
      </c>
      <c r="F3671">
        <v>197.46700000000001</v>
      </c>
      <c r="G3671" s="1">
        <v>5005630</v>
      </c>
      <c r="H3671">
        <v>3.9162299999999997E-2</v>
      </c>
      <c r="I3671">
        <v>0.118698</v>
      </c>
    </row>
    <row r="3672" spans="1:9" x14ac:dyDescent="0.15">
      <c r="A3672">
        <v>3671</v>
      </c>
      <c r="B3672">
        <v>6378.36</v>
      </c>
      <c r="C3672" s="1">
        <v>3991890000</v>
      </c>
      <c r="D3672">
        <v>1.58362E-4</v>
      </c>
      <c r="E3672" s="1">
        <v>3.4937700000000003E-5</v>
      </c>
      <c r="F3672">
        <v>197.429</v>
      </c>
      <c r="G3672" s="1">
        <v>5004270</v>
      </c>
      <c r="H3672">
        <v>3.9151999999999999E-2</v>
      </c>
      <c r="I3672">
        <v>0.11866500000000001</v>
      </c>
    </row>
    <row r="3673" spans="1:9" x14ac:dyDescent="0.15">
      <c r="A3673">
        <v>3672</v>
      </c>
      <c r="B3673">
        <v>6376.78</v>
      </c>
      <c r="C3673" s="1">
        <v>3990810000</v>
      </c>
      <c r="D3673">
        <v>1.5834599999999999E-4</v>
      </c>
      <c r="E3673" s="1">
        <v>3.4928200000000002E-5</v>
      </c>
      <c r="F3673">
        <v>197.376</v>
      </c>
      <c r="G3673" s="1">
        <v>5002900</v>
      </c>
      <c r="H3673">
        <v>3.91337E-2</v>
      </c>
      <c r="I3673">
        <v>0.118633</v>
      </c>
    </row>
    <row r="3674" spans="1:9" x14ac:dyDescent="0.15">
      <c r="A3674">
        <v>3673</v>
      </c>
      <c r="B3674">
        <v>6375.71</v>
      </c>
      <c r="C3674" s="1">
        <v>3989720000</v>
      </c>
      <c r="D3674">
        <v>1.5827199999999999E-4</v>
      </c>
      <c r="E3674" s="1">
        <v>3.4918700000000002E-5</v>
      </c>
      <c r="F3674">
        <v>197.32499999999999</v>
      </c>
      <c r="G3674" s="1">
        <v>5001540</v>
      </c>
      <c r="H3674">
        <v>3.91197E-2</v>
      </c>
      <c r="I3674">
        <v>0.118601</v>
      </c>
    </row>
    <row r="3675" spans="1:9" x14ac:dyDescent="0.15">
      <c r="A3675">
        <v>3674</v>
      </c>
      <c r="B3675">
        <v>6375.79</v>
      </c>
      <c r="C3675" s="1">
        <v>3988650000</v>
      </c>
      <c r="D3675">
        <v>1.5823899999999999E-4</v>
      </c>
      <c r="E3675" s="1">
        <v>3.4909200000000001E-5</v>
      </c>
      <c r="F3675">
        <v>197.27799999999999</v>
      </c>
      <c r="G3675" s="1">
        <v>5000180</v>
      </c>
      <c r="H3675">
        <v>3.9110100000000002E-2</v>
      </c>
      <c r="I3675">
        <v>0.11856899999999999</v>
      </c>
    </row>
    <row r="3676" spans="1:9" x14ac:dyDescent="0.15">
      <c r="A3676">
        <v>3675</v>
      </c>
      <c r="B3676">
        <v>6374.44</v>
      </c>
      <c r="C3676" s="1">
        <v>3987560000</v>
      </c>
      <c r="D3676">
        <v>1.5815600000000001E-4</v>
      </c>
      <c r="E3676" s="1">
        <v>3.4899700000000001E-5</v>
      </c>
      <c r="F3676">
        <v>197.26900000000001</v>
      </c>
      <c r="G3676" s="1">
        <v>4998830</v>
      </c>
      <c r="H3676">
        <v>3.9104100000000003E-2</v>
      </c>
      <c r="I3676">
        <v>0.118536</v>
      </c>
    </row>
    <row r="3677" spans="1:9" x14ac:dyDescent="0.15">
      <c r="A3677">
        <v>3676</v>
      </c>
      <c r="B3677">
        <v>6373.03</v>
      </c>
      <c r="C3677" s="1">
        <v>3986480000</v>
      </c>
      <c r="D3677">
        <v>1.57947E-4</v>
      </c>
      <c r="E3677" s="1">
        <v>3.48903E-5</v>
      </c>
      <c r="F3677">
        <v>197.239</v>
      </c>
      <c r="G3677" s="1">
        <v>4997470</v>
      </c>
      <c r="H3677">
        <v>3.9092500000000002E-2</v>
      </c>
      <c r="I3677">
        <v>0.118504</v>
      </c>
    </row>
    <row r="3678" spans="1:9" x14ac:dyDescent="0.15">
      <c r="A3678">
        <v>3677</v>
      </c>
      <c r="B3678">
        <v>6372.46</v>
      </c>
      <c r="C3678" s="1">
        <v>3985400000</v>
      </c>
      <c r="D3678">
        <v>1.57906E-4</v>
      </c>
      <c r="E3678" s="1">
        <v>3.48808E-5</v>
      </c>
      <c r="F3678">
        <v>197.19800000000001</v>
      </c>
      <c r="G3678" s="1">
        <v>4996110</v>
      </c>
      <c r="H3678">
        <v>3.9090300000000001E-2</v>
      </c>
      <c r="I3678">
        <v>0.11847199999999999</v>
      </c>
    </row>
    <row r="3679" spans="1:9" x14ac:dyDescent="0.15">
      <c r="A3679">
        <v>3678</v>
      </c>
      <c r="B3679">
        <v>6371.05</v>
      </c>
      <c r="C3679" s="1">
        <v>3984320000</v>
      </c>
      <c r="D3679">
        <v>1.5737300000000001E-4</v>
      </c>
      <c r="E3679" s="1">
        <v>3.4872200000000001E-5</v>
      </c>
      <c r="F3679">
        <v>197.148</v>
      </c>
      <c r="G3679" s="1">
        <v>4994750</v>
      </c>
      <c r="H3679">
        <v>3.9231000000000002E-2</v>
      </c>
      <c r="I3679">
        <v>0.118524</v>
      </c>
    </row>
    <row r="3680" spans="1:9" x14ac:dyDescent="0.15">
      <c r="A3680">
        <v>3679</v>
      </c>
      <c r="B3680">
        <v>6372.3</v>
      </c>
      <c r="C3680" s="1">
        <v>3983270000</v>
      </c>
      <c r="D3680">
        <v>1.5746900000000001E-4</v>
      </c>
      <c r="E3680" s="1">
        <v>3.4862800000000001E-5</v>
      </c>
      <c r="F3680">
        <v>197.114</v>
      </c>
      <c r="G3680" s="1">
        <v>4993400</v>
      </c>
      <c r="H3680">
        <v>3.9359900000000003E-2</v>
      </c>
      <c r="I3680">
        <v>0.118564</v>
      </c>
    </row>
    <row r="3681" spans="1:9" x14ac:dyDescent="0.15">
      <c r="A3681">
        <v>3680</v>
      </c>
      <c r="B3681">
        <v>6370.8</v>
      </c>
      <c r="C3681" s="1">
        <v>3982180000</v>
      </c>
      <c r="D3681">
        <v>1.6297499999999999E-4</v>
      </c>
      <c r="E3681" s="1">
        <v>3.4966599999999998E-5</v>
      </c>
      <c r="F3681">
        <v>197.268</v>
      </c>
      <c r="G3681" s="1">
        <v>4992200</v>
      </c>
      <c r="H3681">
        <v>3.93861E-2</v>
      </c>
      <c r="I3681">
        <v>0.118536</v>
      </c>
    </row>
    <row r="3682" spans="1:9" x14ac:dyDescent="0.15">
      <c r="A3682">
        <v>3681</v>
      </c>
      <c r="B3682">
        <v>6369.63</v>
      </c>
      <c r="C3682" s="1">
        <v>3981100000</v>
      </c>
      <c r="D3682">
        <v>1.62912E-4</v>
      </c>
      <c r="E3682" s="1">
        <v>3.4957099999999998E-5</v>
      </c>
      <c r="F3682">
        <v>197.25</v>
      </c>
      <c r="G3682" s="1">
        <v>4990850</v>
      </c>
      <c r="H3682">
        <v>3.9372499999999998E-2</v>
      </c>
      <c r="I3682">
        <v>0.118504</v>
      </c>
    </row>
    <row r="3683" spans="1:9" x14ac:dyDescent="0.15">
      <c r="A3683">
        <v>3682</v>
      </c>
      <c r="B3683">
        <v>6368.34</v>
      </c>
      <c r="C3683" s="1">
        <v>3980020000</v>
      </c>
      <c r="D3683">
        <v>1.6280999999999999E-4</v>
      </c>
      <c r="E3683" s="1">
        <v>3.4947599999999997E-5</v>
      </c>
      <c r="F3683">
        <v>197.21299999999999</v>
      </c>
      <c r="G3683" s="1">
        <v>4989490</v>
      </c>
      <c r="H3683">
        <v>3.9460500000000003E-2</v>
      </c>
      <c r="I3683">
        <v>0.118508</v>
      </c>
    </row>
    <row r="3684" spans="1:9" x14ac:dyDescent="0.15">
      <c r="A3684">
        <v>3683</v>
      </c>
      <c r="B3684">
        <v>6366.9</v>
      </c>
      <c r="C3684" s="1">
        <v>3978940000</v>
      </c>
      <c r="D3684">
        <v>1.6278500000000001E-4</v>
      </c>
      <c r="E3684" s="1">
        <v>3.4938099999999997E-5</v>
      </c>
      <c r="F3684">
        <v>197.178</v>
      </c>
      <c r="G3684" s="1">
        <v>4988140</v>
      </c>
      <c r="H3684">
        <v>3.94515E-2</v>
      </c>
      <c r="I3684">
        <v>0.118476</v>
      </c>
    </row>
    <row r="3685" spans="1:9" x14ac:dyDescent="0.15">
      <c r="A3685">
        <v>3684</v>
      </c>
      <c r="B3685">
        <v>6365.49</v>
      </c>
      <c r="C3685" s="1">
        <v>3977860000</v>
      </c>
      <c r="D3685">
        <v>1.6274099999999999E-4</v>
      </c>
      <c r="E3685" s="1">
        <v>3.4928600000000003E-5</v>
      </c>
      <c r="F3685">
        <v>197.12899999999999</v>
      </c>
      <c r="G3685" s="1">
        <v>4986790</v>
      </c>
      <c r="H3685">
        <v>3.9439000000000002E-2</v>
      </c>
      <c r="I3685">
        <v>0.11844399999999999</v>
      </c>
    </row>
    <row r="3686" spans="1:9" x14ac:dyDescent="0.15">
      <c r="A3686">
        <v>3685</v>
      </c>
      <c r="B3686">
        <v>6365.64</v>
      </c>
      <c r="C3686" s="1">
        <v>3976800000</v>
      </c>
      <c r="D3686">
        <v>1.6271499999999999E-4</v>
      </c>
      <c r="E3686" s="1">
        <v>3.4919200000000003E-5</v>
      </c>
      <c r="F3686">
        <v>197.10400000000001</v>
      </c>
      <c r="G3686" s="1">
        <v>4985440</v>
      </c>
      <c r="H3686">
        <v>3.9429499999999999E-2</v>
      </c>
      <c r="I3686">
        <v>0.118411</v>
      </c>
    </row>
    <row r="3687" spans="1:9" x14ac:dyDescent="0.15">
      <c r="A3687">
        <v>3686</v>
      </c>
      <c r="B3687">
        <v>6364.9</v>
      </c>
      <c r="C3687" s="1">
        <v>3975720000</v>
      </c>
      <c r="D3687">
        <v>1.62676E-4</v>
      </c>
      <c r="E3687" s="1">
        <v>3.4909700000000002E-5</v>
      </c>
      <c r="F3687">
        <v>197.05799999999999</v>
      </c>
      <c r="G3687" s="1">
        <v>4984080</v>
      </c>
      <c r="H3687">
        <v>3.9417800000000003E-2</v>
      </c>
      <c r="I3687">
        <v>0.118379</v>
      </c>
    </row>
    <row r="3688" spans="1:9" x14ac:dyDescent="0.15">
      <c r="A3688">
        <v>3687</v>
      </c>
      <c r="B3688">
        <v>6363.48</v>
      </c>
      <c r="C3688" s="1">
        <v>3974640000</v>
      </c>
      <c r="D3688">
        <v>1.6308699999999999E-4</v>
      </c>
      <c r="E3688" s="1">
        <v>3.4900999999999997E-5</v>
      </c>
      <c r="F3688">
        <v>197.00700000000001</v>
      </c>
      <c r="G3688" s="1">
        <v>4982730</v>
      </c>
      <c r="H3688">
        <v>3.93979E-2</v>
      </c>
      <c r="I3688">
        <v>0.11834799999999999</v>
      </c>
    </row>
    <row r="3689" spans="1:9" x14ac:dyDescent="0.15">
      <c r="A3689">
        <v>3688</v>
      </c>
      <c r="B3689">
        <v>6362.08</v>
      </c>
      <c r="C3689" s="1">
        <v>3973570000</v>
      </c>
      <c r="D3689">
        <v>1.6313800000000001E-4</v>
      </c>
      <c r="E3689" s="1">
        <v>3.4891600000000003E-5</v>
      </c>
      <c r="F3689">
        <v>196.964</v>
      </c>
      <c r="G3689" s="1">
        <v>4981380</v>
      </c>
      <c r="H3689">
        <v>3.9386200000000003E-2</v>
      </c>
      <c r="I3689">
        <v>0.118315</v>
      </c>
    </row>
    <row r="3690" spans="1:9" x14ac:dyDescent="0.15">
      <c r="A3690">
        <v>3689</v>
      </c>
      <c r="B3690">
        <v>6360.68</v>
      </c>
      <c r="C3690" s="1">
        <v>3972490000</v>
      </c>
      <c r="D3690">
        <v>1.6312400000000001E-4</v>
      </c>
      <c r="E3690" s="1">
        <v>3.4882100000000003E-5</v>
      </c>
      <c r="F3690">
        <v>196.91800000000001</v>
      </c>
      <c r="G3690" s="1">
        <v>4980030</v>
      </c>
      <c r="H3690">
        <v>3.93738E-2</v>
      </c>
      <c r="I3690">
        <v>0.118283</v>
      </c>
    </row>
    <row r="3691" spans="1:9" x14ac:dyDescent="0.15">
      <c r="A3691">
        <v>3690</v>
      </c>
      <c r="B3691">
        <v>6360.11</v>
      </c>
      <c r="C3691" s="1">
        <v>3971420000</v>
      </c>
      <c r="D3691">
        <v>1.65503E-4</v>
      </c>
      <c r="E3691" s="1">
        <v>3.4894300000000002E-5</v>
      </c>
      <c r="F3691">
        <v>196.87799999999999</v>
      </c>
      <c r="G3691" s="1">
        <v>4978680</v>
      </c>
      <c r="H3691">
        <v>3.93605E-2</v>
      </c>
      <c r="I3691">
        <v>0.118251</v>
      </c>
    </row>
    <row r="3692" spans="1:9" x14ac:dyDescent="0.15">
      <c r="A3692">
        <v>3691</v>
      </c>
      <c r="B3692">
        <v>6358.85</v>
      </c>
      <c r="C3692" s="1">
        <v>3970340000</v>
      </c>
      <c r="D3692">
        <v>1.6559699999999999E-4</v>
      </c>
      <c r="E3692" s="1">
        <v>3.4884900000000002E-5</v>
      </c>
      <c r="F3692">
        <v>196.83099999999999</v>
      </c>
      <c r="G3692" s="1">
        <v>4977330</v>
      </c>
      <c r="H3692">
        <v>3.9349599999999998E-2</v>
      </c>
      <c r="I3692">
        <v>0.118219</v>
      </c>
    </row>
    <row r="3693" spans="1:9" x14ac:dyDescent="0.15">
      <c r="A3693">
        <v>3692</v>
      </c>
      <c r="B3693">
        <v>6357.26</v>
      </c>
      <c r="C3693" s="1">
        <v>3969270000</v>
      </c>
      <c r="D3693">
        <v>1.6489599999999999E-4</v>
      </c>
      <c r="E3693" s="1">
        <v>3.4877099999999999E-5</v>
      </c>
      <c r="F3693">
        <v>196.80099999999999</v>
      </c>
      <c r="G3693" s="1">
        <v>4975990</v>
      </c>
      <c r="H3693">
        <v>3.9356200000000001E-2</v>
      </c>
      <c r="I3693">
        <v>0.118188</v>
      </c>
    </row>
    <row r="3694" spans="1:9" x14ac:dyDescent="0.15">
      <c r="A3694">
        <v>3693</v>
      </c>
      <c r="B3694">
        <v>6355.66</v>
      </c>
      <c r="C3694" s="1">
        <v>3968190000</v>
      </c>
      <c r="D3694">
        <v>1.6457099999999999E-4</v>
      </c>
      <c r="E3694" s="1">
        <v>3.4867899999999999E-5</v>
      </c>
      <c r="F3694">
        <v>196.74799999999999</v>
      </c>
      <c r="G3694" s="1">
        <v>4974640</v>
      </c>
      <c r="H3694">
        <v>3.9344200000000003E-2</v>
      </c>
      <c r="I3694">
        <v>0.118156</v>
      </c>
    </row>
    <row r="3695" spans="1:9" x14ac:dyDescent="0.15">
      <c r="A3695">
        <v>3694</v>
      </c>
      <c r="B3695">
        <v>6369.88</v>
      </c>
      <c r="C3695" s="1">
        <v>3968060000</v>
      </c>
      <c r="D3695">
        <v>1.6441200000000001E-4</v>
      </c>
      <c r="E3695" s="1">
        <v>3.4858499999999998E-5</v>
      </c>
      <c r="F3695">
        <v>196.703</v>
      </c>
      <c r="G3695" s="1">
        <v>4973290</v>
      </c>
      <c r="H3695">
        <v>3.9350999999999997E-2</v>
      </c>
      <c r="I3695">
        <v>0.11812599999999999</v>
      </c>
    </row>
    <row r="3696" spans="1:9" x14ac:dyDescent="0.15">
      <c r="A3696">
        <v>3695</v>
      </c>
      <c r="B3696">
        <v>6369.64</v>
      </c>
      <c r="C3696" s="1">
        <v>3966990000</v>
      </c>
      <c r="D3696">
        <v>1.6421400000000001E-4</v>
      </c>
      <c r="E3696" s="1">
        <v>3.4849199999999998E-5</v>
      </c>
      <c r="F3696">
        <v>196.67</v>
      </c>
      <c r="G3696" s="1">
        <v>4971950</v>
      </c>
      <c r="H3696">
        <v>3.9340300000000002E-2</v>
      </c>
      <c r="I3696">
        <v>0.118094</v>
      </c>
    </row>
    <row r="3697" spans="1:9" x14ac:dyDescent="0.15">
      <c r="A3697">
        <v>3696</v>
      </c>
      <c r="B3697">
        <v>6368.31</v>
      </c>
      <c r="C3697" s="1">
        <v>3965920000</v>
      </c>
      <c r="D3697">
        <v>1.6635399999999999E-4</v>
      </c>
      <c r="E3697" s="1">
        <v>3.4857400000000003E-5</v>
      </c>
      <c r="F3697">
        <v>196.67</v>
      </c>
      <c r="G3697" s="1">
        <v>4970610</v>
      </c>
      <c r="H3697">
        <v>3.9323299999999999E-2</v>
      </c>
      <c r="I3697">
        <v>0.118062</v>
      </c>
    </row>
    <row r="3698" spans="1:9" x14ac:dyDescent="0.15">
      <c r="A3698">
        <v>3697</v>
      </c>
      <c r="B3698">
        <v>6367.32</v>
      </c>
      <c r="C3698" s="1">
        <v>3964850000</v>
      </c>
      <c r="D3698">
        <v>1.66367E-4</v>
      </c>
      <c r="E3698" s="1">
        <v>3.4848000000000002E-5</v>
      </c>
      <c r="F3698">
        <v>196.63</v>
      </c>
      <c r="G3698" s="1">
        <v>4969270</v>
      </c>
      <c r="H3698">
        <v>3.9312399999999997E-2</v>
      </c>
      <c r="I3698">
        <v>0.11803</v>
      </c>
    </row>
    <row r="3699" spans="1:9" x14ac:dyDescent="0.15">
      <c r="A3699">
        <v>3698</v>
      </c>
      <c r="B3699">
        <v>6366.14</v>
      </c>
      <c r="C3699" s="1">
        <v>3963780000</v>
      </c>
      <c r="D3699">
        <v>1.6654699999999999E-4</v>
      </c>
      <c r="E3699" s="1">
        <v>3.4838700000000002E-5</v>
      </c>
      <c r="F3699">
        <v>196.583</v>
      </c>
      <c r="G3699" s="1">
        <v>4967930</v>
      </c>
      <c r="H3699">
        <v>3.9298600000000003E-2</v>
      </c>
      <c r="I3699">
        <v>0.11799800000000001</v>
      </c>
    </row>
    <row r="3700" spans="1:9" x14ac:dyDescent="0.15">
      <c r="A3700">
        <v>3699</v>
      </c>
      <c r="B3700">
        <v>6367.87</v>
      </c>
      <c r="C3700" s="1">
        <v>3962750000</v>
      </c>
      <c r="D3700">
        <v>1.66496E-4</v>
      </c>
      <c r="E3700" s="1">
        <v>3.4829300000000002E-5</v>
      </c>
      <c r="F3700">
        <v>196.53700000000001</v>
      </c>
      <c r="G3700" s="1">
        <v>4966580</v>
      </c>
      <c r="H3700">
        <v>3.9294900000000001E-2</v>
      </c>
      <c r="I3700">
        <v>0.117966</v>
      </c>
    </row>
    <row r="3701" spans="1:9" x14ac:dyDescent="0.15">
      <c r="A3701">
        <v>3700</v>
      </c>
      <c r="B3701">
        <v>6366.4</v>
      </c>
      <c r="C3701" s="1">
        <v>3961680000</v>
      </c>
      <c r="D3701">
        <v>1.6665399999999999E-4</v>
      </c>
      <c r="E3701" s="1">
        <v>3.4820100000000002E-5</v>
      </c>
      <c r="F3701">
        <v>196.48500000000001</v>
      </c>
      <c r="G3701" s="1">
        <v>4965240</v>
      </c>
      <c r="H3701">
        <v>3.9283199999999997E-2</v>
      </c>
      <c r="I3701">
        <v>0.117934</v>
      </c>
    </row>
    <row r="3702" spans="1:9" x14ac:dyDescent="0.15">
      <c r="A3702">
        <v>3701</v>
      </c>
      <c r="B3702">
        <v>6365.4</v>
      </c>
      <c r="C3702" s="1">
        <v>3960610000</v>
      </c>
      <c r="D3702">
        <v>1.66544E-4</v>
      </c>
      <c r="E3702" s="1">
        <v>3.4810700000000002E-5</v>
      </c>
      <c r="F3702">
        <v>196.44200000000001</v>
      </c>
      <c r="G3702" s="1">
        <v>4963900</v>
      </c>
      <c r="H3702">
        <v>3.9272000000000001E-2</v>
      </c>
      <c r="I3702">
        <v>0.11790299999999999</v>
      </c>
    </row>
    <row r="3703" spans="1:9" x14ac:dyDescent="0.15">
      <c r="A3703">
        <v>3702</v>
      </c>
      <c r="B3703">
        <v>6363.89</v>
      </c>
      <c r="C3703" s="1">
        <v>3959540000</v>
      </c>
      <c r="D3703">
        <v>1.66389E-4</v>
      </c>
      <c r="E3703" s="1">
        <v>3.4801300000000002E-5</v>
      </c>
      <c r="F3703">
        <v>196.39</v>
      </c>
      <c r="G3703" s="1">
        <v>4962560</v>
      </c>
      <c r="H3703">
        <v>3.9261400000000002E-2</v>
      </c>
      <c r="I3703">
        <v>0.117871</v>
      </c>
    </row>
    <row r="3704" spans="1:9" x14ac:dyDescent="0.15">
      <c r="A3704">
        <v>3703</v>
      </c>
      <c r="B3704">
        <v>6362.34</v>
      </c>
      <c r="C3704" s="1">
        <v>3958470000</v>
      </c>
      <c r="D3704">
        <v>1.6640900000000001E-4</v>
      </c>
      <c r="E3704" s="1">
        <v>3.4791900000000001E-5</v>
      </c>
      <c r="F3704">
        <v>196.34200000000001</v>
      </c>
      <c r="G3704" s="1">
        <v>4961220</v>
      </c>
      <c r="H3704">
        <v>3.9248999999999999E-2</v>
      </c>
      <c r="I3704">
        <v>0.117839</v>
      </c>
    </row>
    <row r="3705" spans="1:9" x14ac:dyDescent="0.15">
      <c r="A3705">
        <v>3704</v>
      </c>
      <c r="B3705">
        <v>6361.75</v>
      </c>
      <c r="C3705" s="1">
        <v>3957410000</v>
      </c>
      <c r="D3705">
        <v>1.6636999999999999E-4</v>
      </c>
      <c r="E3705" s="1">
        <v>3.4782500000000001E-5</v>
      </c>
      <c r="F3705">
        <v>196.304</v>
      </c>
      <c r="G3705" s="1">
        <v>4959880</v>
      </c>
      <c r="H3705">
        <v>3.9238000000000002E-2</v>
      </c>
      <c r="I3705">
        <v>0.117807</v>
      </c>
    </row>
    <row r="3706" spans="1:9" x14ac:dyDescent="0.15">
      <c r="A3706">
        <v>3705</v>
      </c>
      <c r="B3706">
        <v>6360.8</v>
      </c>
      <c r="C3706" s="1">
        <v>3956340000</v>
      </c>
      <c r="D3706">
        <v>1.66467E-4</v>
      </c>
      <c r="E3706" s="1">
        <v>3.4773200000000001E-5</v>
      </c>
      <c r="F3706">
        <v>196.255</v>
      </c>
      <c r="G3706" s="1">
        <v>4958540</v>
      </c>
      <c r="H3706">
        <v>3.9227400000000003E-2</v>
      </c>
      <c r="I3706">
        <v>0.117775</v>
      </c>
    </row>
    <row r="3707" spans="1:9" x14ac:dyDescent="0.15">
      <c r="A3707">
        <v>3706</v>
      </c>
      <c r="B3707">
        <v>6366.38</v>
      </c>
      <c r="C3707" s="1">
        <v>3955470000</v>
      </c>
      <c r="D3707">
        <v>1.6646900000000001E-4</v>
      </c>
      <c r="E3707" s="1">
        <v>3.4763800000000001E-5</v>
      </c>
      <c r="F3707">
        <v>196.249</v>
      </c>
      <c r="G3707" s="1">
        <v>4957210</v>
      </c>
      <c r="H3707">
        <v>3.92184E-2</v>
      </c>
      <c r="I3707">
        <v>0.117743</v>
      </c>
    </row>
    <row r="3708" spans="1:9" x14ac:dyDescent="0.15">
      <c r="A3708">
        <v>3707</v>
      </c>
      <c r="B3708">
        <v>6365.34</v>
      </c>
      <c r="C3708" s="1">
        <v>3954410000</v>
      </c>
      <c r="D3708">
        <v>1.6640900000000001E-4</v>
      </c>
      <c r="E3708" s="1">
        <v>3.4754500000000001E-5</v>
      </c>
      <c r="F3708">
        <v>196.197</v>
      </c>
      <c r="G3708" s="1">
        <v>4955880</v>
      </c>
      <c r="H3708">
        <v>3.9209300000000002E-2</v>
      </c>
      <c r="I3708">
        <v>0.117712</v>
      </c>
    </row>
    <row r="3709" spans="1:9" x14ac:dyDescent="0.15">
      <c r="A3709">
        <v>3708</v>
      </c>
      <c r="B3709">
        <v>6363.9</v>
      </c>
      <c r="C3709" s="1">
        <v>3953340000</v>
      </c>
      <c r="D3709">
        <v>1.6631099999999999E-4</v>
      </c>
      <c r="E3709" s="1">
        <v>3.47451E-5</v>
      </c>
      <c r="F3709">
        <v>196.161</v>
      </c>
      <c r="G3709" s="1">
        <v>4954540</v>
      </c>
      <c r="H3709">
        <v>3.9198999999999998E-2</v>
      </c>
      <c r="I3709">
        <v>0.11768000000000001</v>
      </c>
    </row>
    <row r="3710" spans="1:9" x14ac:dyDescent="0.15">
      <c r="A3710">
        <v>3709</v>
      </c>
      <c r="B3710">
        <v>6363.23</v>
      </c>
      <c r="C3710" s="1">
        <v>3952280000</v>
      </c>
      <c r="D3710">
        <v>1.66124E-4</v>
      </c>
      <c r="E3710" s="1">
        <v>3.47358E-5</v>
      </c>
      <c r="F3710">
        <v>196.124</v>
      </c>
      <c r="G3710" s="1">
        <v>4953210</v>
      </c>
      <c r="H3710">
        <v>3.91998E-2</v>
      </c>
      <c r="I3710">
        <v>0.117649</v>
      </c>
    </row>
    <row r="3711" spans="1:9" x14ac:dyDescent="0.15">
      <c r="A3711">
        <v>3710</v>
      </c>
      <c r="B3711">
        <v>6361.69</v>
      </c>
      <c r="C3711" s="1">
        <v>3951210000</v>
      </c>
      <c r="D3711">
        <v>1.66086E-4</v>
      </c>
      <c r="E3711" s="1">
        <v>3.47265E-5</v>
      </c>
      <c r="F3711">
        <v>196.08</v>
      </c>
      <c r="G3711" s="1">
        <v>4951870</v>
      </c>
      <c r="H3711">
        <v>3.9189099999999998E-2</v>
      </c>
      <c r="I3711">
        <v>0.117617</v>
      </c>
    </row>
    <row r="3712" spans="1:9" x14ac:dyDescent="0.15">
      <c r="A3712">
        <v>3711</v>
      </c>
      <c r="B3712">
        <v>6360.31</v>
      </c>
      <c r="C3712" s="1">
        <v>3950150000</v>
      </c>
      <c r="D3712">
        <v>1.66176E-4</v>
      </c>
      <c r="E3712" s="1">
        <v>3.47172E-5</v>
      </c>
      <c r="F3712">
        <v>196.041</v>
      </c>
      <c r="G3712" s="1">
        <v>4950540</v>
      </c>
      <c r="H3712">
        <v>3.9178999999999999E-2</v>
      </c>
      <c r="I3712">
        <v>0.117585</v>
      </c>
    </row>
    <row r="3713" spans="1:9" x14ac:dyDescent="0.15">
      <c r="A3713">
        <v>3712</v>
      </c>
      <c r="B3713">
        <v>6358.84</v>
      </c>
      <c r="C3713" s="1">
        <v>3949080000</v>
      </c>
      <c r="D3713">
        <v>1.65673E-4</v>
      </c>
      <c r="E3713" s="1">
        <v>3.4708600000000002E-5</v>
      </c>
      <c r="F3713">
        <v>196.001</v>
      </c>
      <c r="G3713" s="1">
        <v>4949200</v>
      </c>
      <c r="H3713">
        <v>3.9170000000000003E-2</v>
      </c>
      <c r="I3713">
        <v>0.11755400000000001</v>
      </c>
    </row>
    <row r="3714" spans="1:9" x14ac:dyDescent="0.15">
      <c r="A3714">
        <v>3713</v>
      </c>
      <c r="B3714">
        <v>6357.53</v>
      </c>
      <c r="C3714" s="1">
        <v>3948020000</v>
      </c>
      <c r="D3714">
        <v>1.6564499999999999E-4</v>
      </c>
      <c r="E3714" s="1">
        <v>3.4699200000000001E-5</v>
      </c>
      <c r="F3714">
        <v>195.94900000000001</v>
      </c>
      <c r="G3714" s="1">
        <v>4947870</v>
      </c>
      <c r="H3714">
        <v>3.9151199999999997E-2</v>
      </c>
      <c r="I3714">
        <v>0.117522</v>
      </c>
    </row>
    <row r="3715" spans="1:9" x14ac:dyDescent="0.15">
      <c r="A3715">
        <v>3714</v>
      </c>
      <c r="B3715">
        <v>6356.23</v>
      </c>
      <c r="C3715" s="1">
        <v>3946960000</v>
      </c>
      <c r="D3715">
        <v>1.6556900000000001E-4</v>
      </c>
      <c r="E3715" s="1">
        <v>3.4689900000000001E-5</v>
      </c>
      <c r="F3715">
        <v>195.899</v>
      </c>
      <c r="G3715" s="1">
        <v>4946540</v>
      </c>
      <c r="H3715">
        <v>3.9140099999999997E-2</v>
      </c>
      <c r="I3715">
        <v>0.117491</v>
      </c>
    </row>
    <row r="3716" spans="1:9" x14ac:dyDescent="0.15">
      <c r="A3716">
        <v>3715</v>
      </c>
      <c r="B3716">
        <v>6354.79</v>
      </c>
      <c r="C3716" s="1">
        <v>3945900000</v>
      </c>
      <c r="D3716">
        <v>1.6554199999999999E-4</v>
      </c>
      <c r="E3716" s="1">
        <v>3.4680600000000001E-5</v>
      </c>
      <c r="F3716">
        <v>195.84700000000001</v>
      </c>
      <c r="G3716" s="1">
        <v>4945210</v>
      </c>
      <c r="H3716">
        <v>3.91303E-2</v>
      </c>
      <c r="I3716">
        <v>0.11745899999999999</v>
      </c>
    </row>
    <row r="3717" spans="1:9" x14ac:dyDescent="0.15">
      <c r="A3717">
        <v>3716</v>
      </c>
      <c r="B3717">
        <v>6353.12</v>
      </c>
      <c r="C3717" s="1">
        <v>3944830000</v>
      </c>
      <c r="D3717">
        <v>1.6572399999999999E-4</v>
      </c>
      <c r="E3717" s="1">
        <v>3.4671400000000001E-5</v>
      </c>
      <c r="F3717">
        <v>195.79400000000001</v>
      </c>
      <c r="G3717" s="1">
        <v>4943880</v>
      </c>
      <c r="H3717">
        <v>3.9122499999999998E-2</v>
      </c>
      <c r="I3717">
        <v>0.117427</v>
      </c>
    </row>
    <row r="3718" spans="1:9" x14ac:dyDescent="0.15">
      <c r="A3718">
        <v>3717</v>
      </c>
      <c r="B3718">
        <v>6352.04</v>
      </c>
      <c r="C3718" s="1">
        <v>3943780000</v>
      </c>
      <c r="D3718">
        <v>1.6573299999999999E-4</v>
      </c>
      <c r="E3718" s="1">
        <v>3.4662100000000001E-5</v>
      </c>
      <c r="F3718">
        <v>195.75200000000001</v>
      </c>
      <c r="G3718" s="1">
        <v>4942550</v>
      </c>
      <c r="H3718">
        <v>3.9112000000000001E-2</v>
      </c>
      <c r="I3718">
        <v>0.117396</v>
      </c>
    </row>
    <row r="3719" spans="1:9" x14ac:dyDescent="0.15">
      <c r="A3719">
        <v>3718</v>
      </c>
      <c r="B3719">
        <v>6350.69</v>
      </c>
      <c r="C3719" s="1">
        <v>3942710000</v>
      </c>
      <c r="D3719">
        <v>1.6572900000000001E-4</v>
      </c>
      <c r="E3719" s="1">
        <v>3.4652800000000001E-5</v>
      </c>
      <c r="F3719">
        <v>195.70699999999999</v>
      </c>
      <c r="G3719" s="1">
        <v>4941220</v>
      </c>
      <c r="H3719">
        <v>3.9098300000000002E-2</v>
      </c>
      <c r="I3719">
        <v>0.117364</v>
      </c>
    </row>
    <row r="3720" spans="1:9" x14ac:dyDescent="0.15">
      <c r="A3720">
        <v>3719</v>
      </c>
      <c r="B3720">
        <v>6349.21</v>
      </c>
      <c r="C3720" s="1">
        <v>3941650000</v>
      </c>
      <c r="D3720">
        <v>1.6575499999999999E-4</v>
      </c>
      <c r="E3720" s="1">
        <v>3.4643500000000001E-5</v>
      </c>
      <c r="F3720">
        <v>195.67099999999999</v>
      </c>
      <c r="G3720" s="1">
        <v>4939890</v>
      </c>
      <c r="H3720">
        <v>3.9095600000000001E-2</v>
      </c>
      <c r="I3720">
        <v>0.11733300000000001</v>
      </c>
    </row>
    <row r="3721" spans="1:9" x14ac:dyDescent="0.15">
      <c r="A3721">
        <v>3720</v>
      </c>
      <c r="B3721">
        <v>6348.78</v>
      </c>
      <c r="C3721" s="1">
        <v>3940600000</v>
      </c>
      <c r="D3721">
        <v>1.6555199999999999E-4</v>
      </c>
      <c r="E3721" s="1">
        <v>3.4634300000000001E-5</v>
      </c>
      <c r="F3721">
        <v>195.63800000000001</v>
      </c>
      <c r="G3721" s="1">
        <v>4938560</v>
      </c>
      <c r="H3721">
        <v>3.9082600000000002E-2</v>
      </c>
      <c r="I3721">
        <v>0.117301</v>
      </c>
    </row>
    <row r="3722" spans="1:9" x14ac:dyDescent="0.15">
      <c r="A3722">
        <v>3721</v>
      </c>
      <c r="B3722">
        <v>6347.69</v>
      </c>
      <c r="C3722" s="1">
        <v>3939540000</v>
      </c>
      <c r="D3722">
        <v>1.65537E-4</v>
      </c>
      <c r="E3722" s="1">
        <v>3.4625000000000001E-5</v>
      </c>
      <c r="F3722">
        <v>195.58799999999999</v>
      </c>
      <c r="G3722" s="1">
        <v>4937240</v>
      </c>
      <c r="H3722">
        <v>3.9072000000000003E-2</v>
      </c>
      <c r="I3722">
        <v>0.11727</v>
      </c>
    </row>
    <row r="3723" spans="1:9" x14ac:dyDescent="0.15">
      <c r="A3723">
        <v>3722</v>
      </c>
      <c r="B3723">
        <v>6351.57</v>
      </c>
      <c r="C3723" s="1">
        <v>3938600000</v>
      </c>
      <c r="D3723">
        <v>1.65534E-4</v>
      </c>
      <c r="E3723" s="1">
        <v>3.4615700000000001E-5</v>
      </c>
      <c r="F3723">
        <v>195.54900000000001</v>
      </c>
      <c r="G3723" s="1">
        <v>4935910</v>
      </c>
      <c r="H3723">
        <v>3.9062100000000002E-2</v>
      </c>
      <c r="I3723">
        <v>0.11723799999999999</v>
      </c>
    </row>
    <row r="3724" spans="1:9" x14ac:dyDescent="0.15">
      <c r="A3724">
        <v>3723</v>
      </c>
      <c r="B3724">
        <v>6350.05</v>
      </c>
      <c r="C3724" s="1">
        <v>3937540000</v>
      </c>
      <c r="D3724">
        <v>1.65518E-4</v>
      </c>
      <c r="E3724" s="1">
        <v>3.4606400000000001E-5</v>
      </c>
      <c r="F3724">
        <v>195.501</v>
      </c>
      <c r="G3724" s="1">
        <v>4934580</v>
      </c>
      <c r="H3724">
        <v>3.9051700000000002E-2</v>
      </c>
      <c r="I3724">
        <v>0.11720700000000001</v>
      </c>
    </row>
    <row r="3725" spans="1:9" x14ac:dyDescent="0.15">
      <c r="A3725">
        <v>3724</v>
      </c>
      <c r="B3725">
        <v>6348.46</v>
      </c>
      <c r="C3725" s="1">
        <v>3936490000</v>
      </c>
      <c r="D3725">
        <v>1.65141E-4</v>
      </c>
      <c r="E3725" s="1">
        <v>3.4597500000000002E-5</v>
      </c>
      <c r="F3725">
        <v>195.44900000000001</v>
      </c>
      <c r="G3725" s="1">
        <v>4933260</v>
      </c>
      <c r="H3725">
        <v>3.9039299999999999E-2</v>
      </c>
      <c r="I3725">
        <v>0.117175</v>
      </c>
    </row>
    <row r="3726" spans="1:9" x14ac:dyDescent="0.15">
      <c r="A3726">
        <v>3725</v>
      </c>
      <c r="B3726">
        <v>6350.74</v>
      </c>
      <c r="C3726" s="1">
        <v>3935490000</v>
      </c>
      <c r="D3726">
        <v>1.65482E-4</v>
      </c>
      <c r="E3726" s="1">
        <v>3.4588800000000003E-5</v>
      </c>
      <c r="F3726">
        <v>195.56800000000001</v>
      </c>
      <c r="G3726" s="1">
        <v>4932040</v>
      </c>
      <c r="H3726">
        <v>3.9320000000000001E-2</v>
      </c>
      <c r="I3726">
        <v>0.11745999999999999</v>
      </c>
    </row>
    <row r="3727" spans="1:9" x14ac:dyDescent="0.15">
      <c r="A3727">
        <v>3726</v>
      </c>
      <c r="B3727">
        <v>6349.9</v>
      </c>
      <c r="C3727" s="1">
        <v>3934440000</v>
      </c>
      <c r="D3727">
        <v>1.6493000000000001E-4</v>
      </c>
      <c r="E3727" s="1">
        <v>3.4580399999999998E-5</v>
      </c>
      <c r="F3727">
        <v>195.51599999999999</v>
      </c>
      <c r="G3727" s="1">
        <v>4930720</v>
      </c>
      <c r="H3727">
        <v>3.9309299999999998E-2</v>
      </c>
      <c r="I3727">
        <v>0.117428</v>
      </c>
    </row>
    <row r="3728" spans="1:9" x14ac:dyDescent="0.15">
      <c r="A3728">
        <v>3727</v>
      </c>
      <c r="B3728">
        <v>6349.48</v>
      </c>
      <c r="C3728" s="1">
        <v>3933390000</v>
      </c>
      <c r="D3728">
        <v>1.64845E-4</v>
      </c>
      <c r="E3728" s="1">
        <v>3.4571199999999999E-5</v>
      </c>
      <c r="F3728">
        <v>195.47</v>
      </c>
      <c r="G3728" s="1">
        <v>4929400</v>
      </c>
      <c r="H3728">
        <v>3.9298699999999999E-2</v>
      </c>
      <c r="I3728">
        <v>0.117397</v>
      </c>
    </row>
    <row r="3729" spans="1:9" x14ac:dyDescent="0.15">
      <c r="A3729">
        <v>3728</v>
      </c>
      <c r="B3729">
        <v>6349.03</v>
      </c>
      <c r="C3729" s="1">
        <v>3932340000</v>
      </c>
      <c r="D3729">
        <v>1.6483399999999999E-4</v>
      </c>
      <c r="E3729" s="1">
        <v>3.4561899999999999E-5</v>
      </c>
      <c r="F3729">
        <v>195.41900000000001</v>
      </c>
      <c r="G3729" s="1">
        <v>4928080</v>
      </c>
      <c r="H3729">
        <v>3.9288200000000002E-2</v>
      </c>
      <c r="I3729">
        <v>0.117365</v>
      </c>
    </row>
    <row r="3730" spans="1:9" x14ac:dyDescent="0.15">
      <c r="A3730">
        <v>3729</v>
      </c>
      <c r="B3730">
        <v>6349.05</v>
      </c>
      <c r="C3730" s="1">
        <v>3931290000</v>
      </c>
      <c r="D3730">
        <v>1.64797E-4</v>
      </c>
      <c r="E3730" s="1">
        <v>3.4552599999999998E-5</v>
      </c>
      <c r="F3730">
        <v>195.38</v>
      </c>
      <c r="G3730" s="1">
        <v>4926760</v>
      </c>
      <c r="H3730">
        <v>3.9276100000000001E-2</v>
      </c>
      <c r="I3730">
        <v>0.11733399999999999</v>
      </c>
    </row>
    <row r="3731" spans="1:9" x14ac:dyDescent="0.15">
      <c r="A3731">
        <v>3730</v>
      </c>
      <c r="B3731">
        <v>6350.02</v>
      </c>
      <c r="C3731" s="1">
        <v>3930270000</v>
      </c>
      <c r="D3731">
        <v>1.6631999999999999E-4</v>
      </c>
      <c r="E3731" s="1">
        <v>3.4552499999999998E-5</v>
      </c>
      <c r="F3731">
        <v>195.357</v>
      </c>
      <c r="G3731" s="1">
        <v>4925440</v>
      </c>
      <c r="H3731">
        <v>3.9267499999999997E-2</v>
      </c>
      <c r="I3731">
        <v>0.117302</v>
      </c>
    </row>
    <row r="3732" spans="1:9" x14ac:dyDescent="0.15">
      <c r="A3732">
        <v>3731</v>
      </c>
      <c r="B3732">
        <v>6348.95</v>
      </c>
      <c r="C3732" s="1">
        <v>3929210000</v>
      </c>
      <c r="D3732">
        <v>1.66212E-4</v>
      </c>
      <c r="E3732" s="1">
        <v>3.4543299999999998E-5</v>
      </c>
      <c r="F3732">
        <v>195.52099999999999</v>
      </c>
      <c r="G3732" s="1">
        <v>4924290</v>
      </c>
      <c r="H3732">
        <v>3.92536E-2</v>
      </c>
      <c r="I3732">
        <v>0.117271</v>
      </c>
    </row>
    <row r="3733" spans="1:9" x14ac:dyDescent="0.15">
      <c r="A3733">
        <v>3732</v>
      </c>
      <c r="B3733">
        <v>6348.73</v>
      </c>
      <c r="C3733" s="1">
        <v>3928170000</v>
      </c>
      <c r="D3733">
        <v>1.6618199999999999E-4</v>
      </c>
      <c r="E3733" s="1">
        <v>3.4533999999999998E-5</v>
      </c>
      <c r="F3733">
        <v>195.477</v>
      </c>
      <c r="G3733" s="1">
        <v>4922970</v>
      </c>
      <c r="H3733">
        <v>3.93265E-2</v>
      </c>
      <c r="I3733">
        <v>0.117266</v>
      </c>
    </row>
    <row r="3734" spans="1:9" x14ac:dyDescent="0.15">
      <c r="A3734">
        <v>3733</v>
      </c>
      <c r="B3734">
        <v>6347.2</v>
      </c>
      <c r="C3734" s="1">
        <v>3927120000</v>
      </c>
      <c r="D3734">
        <v>1.6440199999999999E-4</v>
      </c>
      <c r="E3734" s="1">
        <v>3.4536000000000003E-5</v>
      </c>
      <c r="F3734">
        <v>195.42500000000001</v>
      </c>
      <c r="G3734" s="1">
        <v>4921650</v>
      </c>
      <c r="H3734">
        <v>3.9321299999999997E-2</v>
      </c>
      <c r="I3734">
        <v>0.117234</v>
      </c>
    </row>
    <row r="3735" spans="1:9" x14ac:dyDescent="0.15">
      <c r="A3735">
        <v>3734</v>
      </c>
      <c r="B3735">
        <v>6346.08</v>
      </c>
      <c r="C3735" s="1">
        <v>3926070000</v>
      </c>
      <c r="D3735">
        <v>1.6454499999999999E-4</v>
      </c>
      <c r="E3735" s="1">
        <v>3.4526900000000003E-5</v>
      </c>
      <c r="F3735">
        <v>195.38800000000001</v>
      </c>
      <c r="G3735" s="1">
        <v>4920340</v>
      </c>
      <c r="H3735">
        <v>3.9333199999999999E-2</v>
      </c>
      <c r="I3735">
        <v>0.117205</v>
      </c>
    </row>
    <row r="3736" spans="1:9" x14ac:dyDescent="0.15">
      <c r="A3736">
        <v>3735</v>
      </c>
      <c r="B3736">
        <v>6347.72</v>
      </c>
      <c r="C3736" s="1">
        <v>3925060000</v>
      </c>
      <c r="D3736">
        <v>1.6459999999999999E-4</v>
      </c>
      <c r="E3736" s="1">
        <v>3.4517700000000003E-5</v>
      </c>
      <c r="F3736">
        <v>196.334</v>
      </c>
      <c r="G3736" s="1">
        <v>4922750</v>
      </c>
      <c r="H3736">
        <v>3.9317999999999999E-2</v>
      </c>
      <c r="I3736">
        <v>0.117173</v>
      </c>
    </row>
    <row r="3737" spans="1:9" x14ac:dyDescent="0.15">
      <c r="A3737">
        <v>3736</v>
      </c>
      <c r="B3737">
        <v>6346.2</v>
      </c>
      <c r="C3737" s="1">
        <v>3924010000</v>
      </c>
      <c r="D3737">
        <v>1.6547099999999999E-4</v>
      </c>
      <c r="E3737" s="1">
        <v>3.4511599999999997E-5</v>
      </c>
      <c r="F3737">
        <v>196.28200000000001</v>
      </c>
      <c r="G3737" s="1">
        <v>4921430</v>
      </c>
      <c r="H3737">
        <v>3.9321200000000001E-2</v>
      </c>
      <c r="I3737">
        <v>0.117143</v>
      </c>
    </row>
    <row r="3738" spans="1:9" x14ac:dyDescent="0.15">
      <c r="A3738">
        <v>3737</v>
      </c>
      <c r="B3738">
        <v>6345.35</v>
      </c>
      <c r="C3738" s="1">
        <v>3922960000</v>
      </c>
      <c r="D3738">
        <v>1.6536E-4</v>
      </c>
      <c r="E3738" s="1">
        <v>3.4502399999999997E-5</v>
      </c>
      <c r="F3738">
        <v>196.244</v>
      </c>
      <c r="G3738" s="1">
        <v>4920110</v>
      </c>
      <c r="H3738">
        <v>3.9310699999999997E-2</v>
      </c>
      <c r="I3738">
        <v>0.11711100000000001</v>
      </c>
    </row>
    <row r="3739" spans="1:9" x14ac:dyDescent="0.15">
      <c r="A3739">
        <v>3738</v>
      </c>
      <c r="B3739">
        <v>6344.84</v>
      </c>
      <c r="C3739" s="1">
        <v>3921920000</v>
      </c>
      <c r="D3739">
        <v>1.5961E-4</v>
      </c>
      <c r="E3739" s="1">
        <v>3.4614799999999999E-5</v>
      </c>
      <c r="F3739">
        <v>196.27199999999999</v>
      </c>
      <c r="G3739" s="1">
        <v>4918820</v>
      </c>
      <c r="H3739">
        <v>3.9297800000000001E-2</v>
      </c>
      <c r="I3739">
        <v>0.11708</v>
      </c>
    </row>
    <row r="3740" spans="1:9" x14ac:dyDescent="0.15">
      <c r="A3740">
        <v>3739</v>
      </c>
      <c r="B3740">
        <v>6344.55</v>
      </c>
      <c r="C3740" s="1">
        <v>3920870000</v>
      </c>
      <c r="D3740">
        <v>1.5959500000000001E-4</v>
      </c>
      <c r="E3740" s="1">
        <v>3.4605599999999999E-5</v>
      </c>
      <c r="F3740">
        <v>196.899</v>
      </c>
      <c r="G3740" s="1">
        <v>4919240</v>
      </c>
      <c r="H3740">
        <v>3.9288700000000003E-2</v>
      </c>
      <c r="I3740">
        <v>0.117049</v>
      </c>
    </row>
    <row r="3741" spans="1:9" x14ac:dyDescent="0.15">
      <c r="A3741">
        <v>3740</v>
      </c>
      <c r="B3741">
        <v>6343.02</v>
      </c>
      <c r="C3741" s="1">
        <v>3919830000</v>
      </c>
      <c r="D3741">
        <v>1.5956299999999999E-4</v>
      </c>
      <c r="E3741" s="1">
        <v>3.4596299999999999E-5</v>
      </c>
      <c r="F3741">
        <v>196.84700000000001</v>
      </c>
      <c r="G3741" s="1">
        <v>4917920</v>
      </c>
      <c r="H3741">
        <v>3.9277899999999998E-2</v>
      </c>
      <c r="I3741">
        <v>0.117018</v>
      </c>
    </row>
    <row r="3742" spans="1:9" x14ac:dyDescent="0.15">
      <c r="A3742">
        <v>3741</v>
      </c>
      <c r="B3742">
        <v>6341.81</v>
      </c>
      <c r="C3742" s="1">
        <v>3918780000</v>
      </c>
      <c r="D3742">
        <v>1.59612E-4</v>
      </c>
      <c r="E3742" s="1">
        <v>3.45871E-5</v>
      </c>
      <c r="F3742">
        <v>196.81</v>
      </c>
      <c r="G3742" s="1">
        <v>4916610</v>
      </c>
      <c r="H3742">
        <v>3.92669E-2</v>
      </c>
      <c r="I3742">
        <v>0.11698600000000001</v>
      </c>
    </row>
    <row r="3743" spans="1:9" x14ac:dyDescent="0.15">
      <c r="A3743">
        <v>3742</v>
      </c>
      <c r="B3743">
        <v>6340.38</v>
      </c>
      <c r="C3743" s="1">
        <v>3917730000</v>
      </c>
      <c r="D3743">
        <v>1.60261E-4</v>
      </c>
      <c r="E3743" s="1">
        <v>3.4579699999999997E-5</v>
      </c>
      <c r="F3743">
        <v>196.75899999999999</v>
      </c>
      <c r="G3743" s="1">
        <v>4915290</v>
      </c>
      <c r="H3743">
        <v>3.9351799999999999E-2</v>
      </c>
      <c r="I3743">
        <v>0.116989</v>
      </c>
    </row>
    <row r="3744" spans="1:9" x14ac:dyDescent="0.15">
      <c r="A3744">
        <v>3743</v>
      </c>
      <c r="B3744">
        <v>6338.8</v>
      </c>
      <c r="C3744" s="1">
        <v>3916690000</v>
      </c>
      <c r="D3744">
        <v>1.59992E-4</v>
      </c>
      <c r="E3744" s="1">
        <v>3.4570599999999997E-5</v>
      </c>
      <c r="F3744">
        <v>196.709</v>
      </c>
      <c r="G3744" s="1">
        <v>4913980</v>
      </c>
      <c r="H3744">
        <v>3.9333899999999998E-2</v>
      </c>
      <c r="I3744">
        <v>0.11695800000000001</v>
      </c>
    </row>
    <row r="3745" spans="1:9" x14ac:dyDescent="0.15">
      <c r="A3745">
        <v>3744</v>
      </c>
      <c r="B3745">
        <v>6337.47</v>
      </c>
      <c r="C3745" s="1">
        <v>3915640000</v>
      </c>
      <c r="D3745">
        <v>1.5994199999999999E-4</v>
      </c>
      <c r="E3745" s="1">
        <v>3.4561399999999997E-5</v>
      </c>
      <c r="F3745">
        <v>196.66900000000001</v>
      </c>
      <c r="G3745" s="1">
        <v>4912670</v>
      </c>
      <c r="H3745">
        <v>3.93231E-2</v>
      </c>
      <c r="I3745">
        <v>0.116927</v>
      </c>
    </row>
    <row r="3746" spans="1:9" x14ac:dyDescent="0.15">
      <c r="A3746">
        <v>3745</v>
      </c>
      <c r="B3746">
        <v>6336.31</v>
      </c>
      <c r="C3746" s="1">
        <v>3914590000</v>
      </c>
      <c r="D3746">
        <v>1.5980399999999999E-4</v>
      </c>
      <c r="E3746" s="1">
        <v>3.4552199999999998E-5</v>
      </c>
      <c r="F3746">
        <v>196.631</v>
      </c>
      <c r="G3746" s="1">
        <v>4911360</v>
      </c>
      <c r="H3746">
        <v>3.9315700000000002E-2</v>
      </c>
      <c r="I3746">
        <v>0.116896</v>
      </c>
    </row>
    <row r="3747" spans="1:9" x14ac:dyDescent="0.15">
      <c r="A3747">
        <v>3746</v>
      </c>
      <c r="B3747">
        <v>6334.87</v>
      </c>
      <c r="C3747" s="1">
        <v>3913550000</v>
      </c>
      <c r="D3747">
        <v>1.5953399999999999E-4</v>
      </c>
      <c r="E3747" s="1">
        <v>3.4543199999999998E-5</v>
      </c>
      <c r="F3747">
        <v>196.589</v>
      </c>
      <c r="G3747" s="1">
        <v>4910050</v>
      </c>
      <c r="H3747">
        <v>3.9303699999999997E-2</v>
      </c>
      <c r="I3747">
        <v>0.116864</v>
      </c>
    </row>
    <row r="3748" spans="1:9" x14ac:dyDescent="0.15">
      <c r="A3748">
        <v>3747</v>
      </c>
      <c r="B3748">
        <v>6333.52</v>
      </c>
      <c r="C3748" s="1">
        <v>3912510000</v>
      </c>
      <c r="D3748">
        <v>1.5945E-4</v>
      </c>
      <c r="E3748" s="1">
        <v>3.4533899999999998E-5</v>
      </c>
      <c r="F3748">
        <v>196.53800000000001</v>
      </c>
      <c r="G3748" s="1">
        <v>4908740</v>
      </c>
      <c r="H3748">
        <v>3.9293000000000002E-2</v>
      </c>
      <c r="I3748">
        <v>0.11683300000000001</v>
      </c>
    </row>
    <row r="3749" spans="1:9" x14ac:dyDescent="0.15">
      <c r="A3749">
        <v>3748</v>
      </c>
      <c r="B3749">
        <v>6332.29</v>
      </c>
      <c r="C3749" s="1">
        <v>3911460000</v>
      </c>
      <c r="D3749">
        <v>1.5927000000000001E-4</v>
      </c>
      <c r="E3749" s="1">
        <v>3.4524799999999999E-5</v>
      </c>
      <c r="F3749">
        <v>196.72200000000001</v>
      </c>
      <c r="G3749" s="1">
        <v>4907640</v>
      </c>
      <c r="H3749">
        <v>3.9280799999999998E-2</v>
      </c>
      <c r="I3749">
        <v>0.116802</v>
      </c>
    </row>
    <row r="3750" spans="1:9" x14ac:dyDescent="0.15">
      <c r="A3750">
        <v>3749</v>
      </c>
      <c r="B3750">
        <v>6332.85</v>
      </c>
      <c r="C3750" s="1">
        <v>3910440000</v>
      </c>
      <c r="D3750">
        <v>1.59254E-4</v>
      </c>
      <c r="E3750" s="1">
        <v>3.4515599999999999E-5</v>
      </c>
      <c r="F3750">
        <v>196.67699999999999</v>
      </c>
      <c r="G3750" s="1">
        <v>4906330</v>
      </c>
      <c r="H3750">
        <v>3.9266000000000002E-2</v>
      </c>
      <c r="I3750">
        <v>0.116771</v>
      </c>
    </row>
    <row r="3751" spans="1:9" x14ac:dyDescent="0.15">
      <c r="A3751">
        <v>3750</v>
      </c>
      <c r="B3751">
        <v>6331.74</v>
      </c>
      <c r="C3751" s="1">
        <v>3909400000</v>
      </c>
      <c r="D3751">
        <v>1.60283E-4</v>
      </c>
      <c r="E3751" s="1">
        <v>3.4510700000000001E-5</v>
      </c>
      <c r="F3751">
        <v>196.62799999999999</v>
      </c>
      <c r="G3751" s="1">
        <v>4905020</v>
      </c>
      <c r="H3751">
        <v>3.9289699999999997E-2</v>
      </c>
      <c r="I3751">
        <v>0.116744</v>
      </c>
    </row>
    <row r="3752" spans="1:9" x14ac:dyDescent="0.15">
      <c r="A3752">
        <v>3751</v>
      </c>
      <c r="B3752">
        <v>6330.5</v>
      </c>
      <c r="C3752" s="1">
        <v>3908360000</v>
      </c>
      <c r="D3752">
        <v>1.6047500000000001E-4</v>
      </c>
      <c r="E3752" s="1">
        <v>3.4501700000000002E-5</v>
      </c>
      <c r="F3752">
        <v>196.584</v>
      </c>
      <c r="G3752" s="1">
        <v>4903710</v>
      </c>
      <c r="H3752">
        <v>3.9284800000000002E-2</v>
      </c>
      <c r="I3752">
        <v>0.116713</v>
      </c>
    </row>
    <row r="3753" spans="1:9" x14ac:dyDescent="0.15">
      <c r="A3753">
        <v>3752</v>
      </c>
      <c r="B3753">
        <v>6340.78</v>
      </c>
      <c r="C3753" s="1">
        <v>3907850000</v>
      </c>
      <c r="D3753">
        <v>1.6102E-4</v>
      </c>
      <c r="E3753" s="1">
        <v>3.4493799999999998E-5</v>
      </c>
      <c r="F3753">
        <v>196.541</v>
      </c>
      <c r="G3753" s="1">
        <v>4902410</v>
      </c>
      <c r="H3753">
        <v>3.9263600000000003E-2</v>
      </c>
      <c r="I3753">
        <v>0.11668199999999999</v>
      </c>
    </row>
    <row r="3754" spans="1:9" x14ac:dyDescent="0.15">
      <c r="A3754">
        <v>3753</v>
      </c>
      <c r="B3754">
        <v>6339.85</v>
      </c>
      <c r="C3754" s="1">
        <v>3906810000</v>
      </c>
      <c r="D3754" s="1">
        <v>9.5120199999999998E-5</v>
      </c>
      <c r="E3754" s="1">
        <v>5.0761799999999999E-5</v>
      </c>
      <c r="F3754">
        <v>196.49299999999999</v>
      </c>
      <c r="G3754" s="1">
        <v>4901100</v>
      </c>
      <c r="H3754">
        <v>3.9892999999999998E-2</v>
      </c>
      <c r="I3754">
        <v>0.118188</v>
      </c>
    </row>
    <row r="3755" spans="1:9" x14ac:dyDescent="0.15">
      <c r="A3755">
        <v>3754</v>
      </c>
      <c r="B3755">
        <v>6338.44</v>
      </c>
      <c r="C3755" s="1">
        <v>3905770000</v>
      </c>
      <c r="D3755" s="1">
        <v>9.5069300000000001E-5</v>
      </c>
      <c r="E3755" s="1">
        <v>5.0748200000000003E-5</v>
      </c>
      <c r="F3755">
        <v>196.44300000000001</v>
      </c>
      <c r="G3755" s="1">
        <v>4899790</v>
      </c>
      <c r="H3755">
        <v>3.9882399999999998E-2</v>
      </c>
      <c r="I3755">
        <v>0.118156</v>
      </c>
    </row>
    <row r="3756" spans="1:9" x14ac:dyDescent="0.15">
      <c r="A3756">
        <v>3755</v>
      </c>
      <c r="B3756">
        <v>6337.3</v>
      </c>
      <c r="C3756" s="1">
        <v>3904730000</v>
      </c>
      <c r="D3756" s="1">
        <v>9.5054299999999996E-5</v>
      </c>
      <c r="E3756" s="1">
        <v>5.0734700000000001E-5</v>
      </c>
      <c r="F3756">
        <v>196.40700000000001</v>
      </c>
      <c r="G3756" s="1">
        <v>4898490</v>
      </c>
      <c r="H3756">
        <v>3.9871200000000002E-2</v>
      </c>
      <c r="I3756">
        <v>0.11812499999999999</v>
      </c>
    </row>
    <row r="3757" spans="1:9" x14ac:dyDescent="0.15">
      <c r="A3757">
        <v>3756</v>
      </c>
      <c r="B3757">
        <v>6336.04</v>
      </c>
      <c r="C3757" s="1">
        <v>3903690000</v>
      </c>
      <c r="D3757" s="1">
        <v>9.4805700000000006E-5</v>
      </c>
      <c r="E3757" s="1">
        <v>5.0721399999999999E-5</v>
      </c>
      <c r="F3757">
        <v>196.36</v>
      </c>
      <c r="G3757" s="1">
        <v>4897190</v>
      </c>
      <c r="H3757">
        <v>3.9861099999999997E-2</v>
      </c>
      <c r="I3757">
        <v>0.118093</v>
      </c>
    </row>
    <row r="3758" spans="1:9" x14ac:dyDescent="0.15">
      <c r="A3758">
        <v>3757</v>
      </c>
      <c r="B3758">
        <v>6334.61</v>
      </c>
      <c r="C3758" s="1">
        <v>3902660000</v>
      </c>
      <c r="D3758" s="1">
        <v>9.4725399999999999E-5</v>
      </c>
      <c r="E3758" s="1">
        <v>5.0707900000000003E-5</v>
      </c>
      <c r="F3758">
        <v>196.30699999999999</v>
      </c>
      <c r="G3758" s="1">
        <v>4895880</v>
      </c>
      <c r="H3758">
        <v>3.9850999999999998E-2</v>
      </c>
      <c r="I3758">
        <v>0.118062</v>
      </c>
    </row>
    <row r="3759" spans="1:9" x14ac:dyDescent="0.15">
      <c r="A3759">
        <v>3758</v>
      </c>
      <c r="B3759">
        <v>6333.28</v>
      </c>
      <c r="C3759" s="1">
        <v>3901620000</v>
      </c>
      <c r="D3759" s="1">
        <v>9.4744899999999995E-5</v>
      </c>
      <c r="E3759" s="1">
        <v>5.06944E-5</v>
      </c>
      <c r="F3759">
        <v>196.261</v>
      </c>
      <c r="G3759" s="1">
        <v>4894580</v>
      </c>
      <c r="H3759">
        <v>3.98395E-2</v>
      </c>
      <c r="I3759">
        <v>0.118031</v>
      </c>
    </row>
    <row r="3760" spans="1:9" x14ac:dyDescent="0.15">
      <c r="A3760">
        <v>3759</v>
      </c>
      <c r="B3760">
        <v>6331.97</v>
      </c>
      <c r="C3760" s="1">
        <v>3900580000</v>
      </c>
      <c r="D3760" s="1">
        <v>9.4714499999999996E-5</v>
      </c>
      <c r="E3760" s="1">
        <v>5.0680899999999998E-5</v>
      </c>
      <c r="F3760">
        <v>196.21600000000001</v>
      </c>
      <c r="G3760" s="1">
        <v>4893280</v>
      </c>
      <c r="H3760">
        <v>3.9832600000000003E-2</v>
      </c>
      <c r="I3760">
        <v>0.11799900000000001</v>
      </c>
    </row>
    <row r="3761" spans="1:9" x14ac:dyDescent="0.15">
      <c r="A3761">
        <v>3760</v>
      </c>
      <c r="B3761">
        <v>6330.67</v>
      </c>
      <c r="C3761" s="1">
        <v>3899540000</v>
      </c>
      <c r="D3761" s="1">
        <v>9.4327999999999995E-5</v>
      </c>
      <c r="E3761" s="1">
        <v>5.0667999999999997E-5</v>
      </c>
      <c r="F3761">
        <v>196.16399999999999</v>
      </c>
      <c r="G3761" s="1">
        <v>4891980</v>
      </c>
      <c r="H3761">
        <v>3.9821700000000002E-2</v>
      </c>
      <c r="I3761">
        <v>0.117968</v>
      </c>
    </row>
    <row r="3762" spans="1:9" x14ac:dyDescent="0.15">
      <c r="A3762">
        <v>3761</v>
      </c>
      <c r="B3762">
        <v>6329.54</v>
      </c>
      <c r="C3762" s="1">
        <v>3898510000</v>
      </c>
      <c r="D3762" s="1">
        <v>9.4330600000000001E-5</v>
      </c>
      <c r="E3762" s="1">
        <v>5.0654500000000001E-5</v>
      </c>
      <c r="F3762">
        <v>196.12</v>
      </c>
      <c r="G3762" s="1">
        <v>4890680</v>
      </c>
      <c r="H3762">
        <v>3.9811899999999997E-2</v>
      </c>
      <c r="I3762">
        <v>0.117936</v>
      </c>
    </row>
    <row r="3763" spans="1:9" x14ac:dyDescent="0.15">
      <c r="A3763">
        <v>3762</v>
      </c>
      <c r="B3763">
        <v>6328.36</v>
      </c>
      <c r="C3763" s="1">
        <v>3897470000</v>
      </c>
      <c r="D3763" s="1">
        <v>9.4305899999999994E-5</v>
      </c>
      <c r="E3763" s="1">
        <v>5.0640999999999998E-5</v>
      </c>
      <c r="F3763">
        <v>196.072</v>
      </c>
      <c r="G3763" s="1">
        <v>4889380</v>
      </c>
      <c r="H3763">
        <v>3.9927799999999999E-2</v>
      </c>
      <c r="I3763">
        <v>0.117965</v>
      </c>
    </row>
    <row r="3764" spans="1:9" x14ac:dyDescent="0.15">
      <c r="A3764">
        <v>3763</v>
      </c>
      <c r="B3764">
        <v>6327.02</v>
      </c>
      <c r="C3764" s="1">
        <v>3896440000</v>
      </c>
      <c r="D3764" s="1">
        <v>9.4375000000000004E-5</v>
      </c>
      <c r="E3764" s="1">
        <v>5.0627600000000003E-5</v>
      </c>
      <c r="F3764">
        <v>196.02</v>
      </c>
      <c r="G3764" s="1">
        <v>4888080</v>
      </c>
      <c r="H3764">
        <v>3.9916699999999999E-2</v>
      </c>
      <c r="I3764">
        <v>0.117934</v>
      </c>
    </row>
    <row r="3765" spans="1:9" x14ac:dyDescent="0.15">
      <c r="A3765">
        <v>3764</v>
      </c>
      <c r="B3765">
        <v>6325.65</v>
      </c>
      <c r="C3765" s="1">
        <v>3895400000</v>
      </c>
      <c r="D3765" s="1">
        <v>9.41909E-5</v>
      </c>
      <c r="E3765" s="1">
        <v>5.0614200000000001E-5</v>
      </c>
      <c r="F3765">
        <v>195.97300000000001</v>
      </c>
      <c r="G3765" s="1">
        <v>4886780</v>
      </c>
      <c r="H3765">
        <v>3.9905099999999999E-2</v>
      </c>
      <c r="I3765">
        <v>0.11790299999999999</v>
      </c>
    </row>
    <row r="3766" spans="1:9" x14ac:dyDescent="0.15">
      <c r="A3766">
        <v>3765</v>
      </c>
      <c r="B3766">
        <v>6324.3</v>
      </c>
      <c r="C3766" s="1">
        <v>3894370000</v>
      </c>
      <c r="D3766" s="1">
        <v>9.4140499999999998E-5</v>
      </c>
      <c r="E3766" s="1">
        <v>5.0600799999999998E-5</v>
      </c>
      <c r="F3766">
        <v>195.92099999999999</v>
      </c>
      <c r="G3766" s="1">
        <v>4885480</v>
      </c>
      <c r="H3766">
        <v>3.9901100000000002E-2</v>
      </c>
      <c r="I3766">
        <v>0.117871</v>
      </c>
    </row>
    <row r="3767" spans="1:9" x14ac:dyDescent="0.15">
      <c r="A3767">
        <v>3766</v>
      </c>
      <c r="B3767">
        <v>6323.17</v>
      </c>
      <c r="C3767" s="1">
        <v>3893330000</v>
      </c>
      <c r="D3767" s="1">
        <v>9.4085400000000006E-5</v>
      </c>
      <c r="E3767" s="1">
        <v>5.0587400000000003E-5</v>
      </c>
      <c r="F3767">
        <v>195.87200000000001</v>
      </c>
      <c r="G3767" s="1">
        <v>4884180</v>
      </c>
      <c r="H3767">
        <v>3.98892E-2</v>
      </c>
      <c r="I3767">
        <v>0.11784</v>
      </c>
    </row>
    <row r="3768" spans="1:9" x14ac:dyDescent="0.15">
      <c r="A3768">
        <v>3767</v>
      </c>
      <c r="B3768">
        <v>6322.05</v>
      </c>
      <c r="C3768" s="1">
        <v>3892300000</v>
      </c>
      <c r="D3768" s="1">
        <v>9.4355899999999996E-5</v>
      </c>
      <c r="E3768" s="1">
        <v>5.0574300000000001E-5</v>
      </c>
      <c r="F3768">
        <v>195.83099999999999</v>
      </c>
      <c r="G3768" s="1">
        <v>4882890</v>
      </c>
      <c r="H3768">
        <v>3.9881199999999999E-2</v>
      </c>
      <c r="I3768">
        <v>0.117809</v>
      </c>
    </row>
    <row r="3769" spans="1:9" x14ac:dyDescent="0.15">
      <c r="A3769">
        <v>3768</v>
      </c>
      <c r="B3769">
        <v>6320.69</v>
      </c>
      <c r="C3769" s="1">
        <v>3891270000</v>
      </c>
      <c r="D3769" s="1">
        <v>9.4335199999999998E-5</v>
      </c>
      <c r="E3769" s="1">
        <v>5.0560799999999999E-5</v>
      </c>
      <c r="F3769">
        <v>195.78899999999999</v>
      </c>
      <c r="G3769" s="1">
        <v>4881590</v>
      </c>
      <c r="H3769">
        <v>3.9866400000000003E-2</v>
      </c>
      <c r="I3769">
        <v>0.11777799999999999</v>
      </c>
    </row>
    <row r="3770" spans="1:9" x14ac:dyDescent="0.15">
      <c r="A3770">
        <v>3769</v>
      </c>
      <c r="B3770">
        <v>6319.16</v>
      </c>
      <c r="C3770" s="1">
        <v>3890240000</v>
      </c>
      <c r="D3770" s="1">
        <v>9.4418400000000004E-5</v>
      </c>
      <c r="E3770" s="1">
        <v>5.0547499999999997E-5</v>
      </c>
      <c r="F3770">
        <v>195.744</v>
      </c>
      <c r="G3770" s="1">
        <v>4880300</v>
      </c>
      <c r="H3770">
        <v>3.9849299999999997E-2</v>
      </c>
      <c r="I3770">
        <v>0.117747</v>
      </c>
    </row>
    <row r="3771" spans="1:9" x14ac:dyDescent="0.15">
      <c r="A3771">
        <v>3770</v>
      </c>
      <c r="B3771">
        <v>6317.85</v>
      </c>
      <c r="C3771" s="1">
        <v>3889210000</v>
      </c>
      <c r="D3771" s="1">
        <v>9.4224300000000005E-5</v>
      </c>
      <c r="E3771" s="1">
        <v>5.0534200000000001E-5</v>
      </c>
      <c r="F3771">
        <v>195.703</v>
      </c>
      <c r="G3771" s="1">
        <v>4879000</v>
      </c>
      <c r="H3771">
        <v>3.98325E-2</v>
      </c>
      <c r="I3771">
        <v>0.117716</v>
      </c>
    </row>
    <row r="3772" spans="1:9" x14ac:dyDescent="0.15">
      <c r="A3772">
        <v>3771</v>
      </c>
      <c r="B3772">
        <v>6316.31</v>
      </c>
      <c r="C3772" s="1">
        <v>3888170000</v>
      </c>
      <c r="D3772" s="1">
        <v>9.3990899999999995E-5</v>
      </c>
      <c r="E3772" s="1">
        <v>5.0520899999999999E-5</v>
      </c>
      <c r="F3772">
        <v>195.65199999999999</v>
      </c>
      <c r="G3772" s="1">
        <v>4877710</v>
      </c>
      <c r="H3772">
        <v>3.9822999999999997E-2</v>
      </c>
      <c r="I3772">
        <v>0.117684</v>
      </c>
    </row>
    <row r="3773" spans="1:9" x14ac:dyDescent="0.15">
      <c r="A3773">
        <v>3772</v>
      </c>
      <c r="B3773">
        <v>6315.17</v>
      </c>
      <c r="C3773" s="1">
        <v>3887150000</v>
      </c>
      <c r="D3773" s="1">
        <v>9.3825699999999999E-5</v>
      </c>
      <c r="E3773" s="1">
        <v>5.0507599999999997E-5</v>
      </c>
      <c r="F3773">
        <v>195.613</v>
      </c>
      <c r="G3773" s="1">
        <v>4876420</v>
      </c>
      <c r="H3773">
        <v>3.9814799999999997E-2</v>
      </c>
      <c r="I3773">
        <v>0.11765299999999999</v>
      </c>
    </row>
    <row r="3774" spans="1:9" x14ac:dyDescent="0.15">
      <c r="A3774">
        <v>3773</v>
      </c>
      <c r="B3774">
        <v>6315.3</v>
      </c>
      <c r="C3774" s="1">
        <v>3886130000</v>
      </c>
      <c r="D3774" s="1">
        <v>9.4120600000000001E-5</v>
      </c>
      <c r="E3774" s="1">
        <v>5.0494600000000003E-5</v>
      </c>
      <c r="F3774">
        <v>195.59200000000001</v>
      </c>
      <c r="G3774" s="1">
        <v>4875130</v>
      </c>
      <c r="H3774">
        <v>3.9794200000000002E-2</v>
      </c>
      <c r="I3774">
        <v>0.117622</v>
      </c>
    </row>
    <row r="3775" spans="1:9" x14ac:dyDescent="0.15">
      <c r="A3775">
        <v>3774</v>
      </c>
      <c r="B3775">
        <v>6314.53</v>
      </c>
      <c r="C3775" s="1">
        <v>3885100000</v>
      </c>
      <c r="D3775" s="1">
        <v>9.4858599999999993E-5</v>
      </c>
      <c r="E3775" s="1">
        <v>5.0483399999999998E-5</v>
      </c>
      <c r="F3775">
        <v>195.55199999999999</v>
      </c>
      <c r="G3775" s="1">
        <v>4873840</v>
      </c>
      <c r="H3775">
        <v>3.9789400000000003E-2</v>
      </c>
      <c r="I3775">
        <v>0.117591</v>
      </c>
    </row>
    <row r="3776" spans="1:9" x14ac:dyDescent="0.15">
      <c r="A3776">
        <v>3775</v>
      </c>
      <c r="B3776">
        <v>6313.02</v>
      </c>
      <c r="C3776" s="1">
        <v>3884070000</v>
      </c>
      <c r="D3776" s="1">
        <v>9.4664299999999994E-5</v>
      </c>
      <c r="E3776" s="1">
        <v>5.0470199999999997E-5</v>
      </c>
      <c r="F3776">
        <v>195.5</v>
      </c>
      <c r="G3776" s="1">
        <v>4872550</v>
      </c>
      <c r="H3776">
        <v>3.9828099999999998E-2</v>
      </c>
      <c r="I3776">
        <v>0.11756900000000001</v>
      </c>
    </row>
    <row r="3777" spans="1:9" x14ac:dyDescent="0.15">
      <c r="A3777">
        <v>3776</v>
      </c>
      <c r="B3777">
        <v>6315.84</v>
      </c>
      <c r="C3777" s="1">
        <v>3883120000</v>
      </c>
      <c r="D3777" s="1">
        <v>9.4642000000000006E-5</v>
      </c>
      <c r="E3777" s="1">
        <v>5.0456800000000001E-5</v>
      </c>
      <c r="F3777">
        <v>195.49600000000001</v>
      </c>
      <c r="G3777" s="1">
        <v>4871260</v>
      </c>
      <c r="H3777">
        <v>3.9817100000000001E-2</v>
      </c>
      <c r="I3777">
        <v>0.117538</v>
      </c>
    </row>
    <row r="3778" spans="1:9" x14ac:dyDescent="0.15">
      <c r="A3778">
        <v>3777</v>
      </c>
      <c r="B3778">
        <v>6314.37</v>
      </c>
      <c r="C3778" s="1">
        <v>3882090000</v>
      </c>
      <c r="D3778" s="1">
        <v>9.4443299999999997E-5</v>
      </c>
      <c r="E3778" s="1">
        <v>5.0443599999999999E-5</v>
      </c>
      <c r="F3778">
        <v>195.44499999999999</v>
      </c>
      <c r="G3778" s="1">
        <v>4869970</v>
      </c>
      <c r="H3778">
        <v>3.9807700000000001E-2</v>
      </c>
      <c r="I3778">
        <v>0.117507</v>
      </c>
    </row>
    <row r="3779" spans="1:9" x14ac:dyDescent="0.15">
      <c r="A3779">
        <v>3778</v>
      </c>
      <c r="B3779">
        <v>6313.13</v>
      </c>
      <c r="C3779" s="1">
        <v>3881060000</v>
      </c>
      <c r="D3779" s="1">
        <v>9.4368299999999996E-5</v>
      </c>
      <c r="E3779" s="1">
        <v>5.0430199999999997E-5</v>
      </c>
      <c r="F3779">
        <v>195.40299999999999</v>
      </c>
      <c r="G3779" s="1">
        <v>4868690</v>
      </c>
      <c r="H3779">
        <v>3.9797899999999997E-2</v>
      </c>
      <c r="I3779">
        <v>0.117476</v>
      </c>
    </row>
    <row r="3780" spans="1:9" x14ac:dyDescent="0.15">
      <c r="A3780">
        <v>3779</v>
      </c>
      <c r="B3780">
        <v>6311.7</v>
      </c>
      <c r="C3780" s="1">
        <v>3880040000</v>
      </c>
      <c r="D3780" s="1">
        <v>9.4322900000000005E-5</v>
      </c>
      <c r="E3780" s="1">
        <v>5.0416900000000002E-5</v>
      </c>
      <c r="F3780">
        <v>195.352</v>
      </c>
      <c r="G3780" s="1">
        <v>4867400</v>
      </c>
      <c r="H3780">
        <v>3.9787400000000001E-2</v>
      </c>
      <c r="I3780">
        <v>0.11744499999999999</v>
      </c>
    </row>
    <row r="3781" spans="1:9" x14ac:dyDescent="0.15">
      <c r="A3781">
        <v>3780</v>
      </c>
      <c r="B3781">
        <v>6311.51</v>
      </c>
      <c r="C3781" s="1">
        <v>3879020000</v>
      </c>
      <c r="D3781" s="1">
        <v>9.4276000000000003E-5</v>
      </c>
      <c r="E3781" s="1">
        <v>5.0403499999999999E-5</v>
      </c>
      <c r="F3781">
        <v>195.309</v>
      </c>
      <c r="G3781" s="1">
        <v>4866110</v>
      </c>
      <c r="H3781">
        <v>3.9775999999999999E-2</v>
      </c>
      <c r="I3781">
        <v>0.117414</v>
      </c>
    </row>
    <row r="3782" spans="1:9" x14ac:dyDescent="0.15">
      <c r="A3782">
        <v>3781</v>
      </c>
      <c r="B3782">
        <v>6310.48</v>
      </c>
      <c r="C3782" s="1">
        <v>3877990000</v>
      </c>
      <c r="D3782" s="1">
        <v>9.4250000000000001E-5</v>
      </c>
      <c r="E3782" s="1">
        <v>5.0390199999999997E-5</v>
      </c>
      <c r="F3782">
        <v>195.27</v>
      </c>
      <c r="G3782" s="1">
        <v>4864820</v>
      </c>
      <c r="H3782">
        <v>3.9765599999999998E-2</v>
      </c>
      <c r="I3782">
        <v>0.117383</v>
      </c>
    </row>
    <row r="3783" spans="1:9" x14ac:dyDescent="0.15">
      <c r="A3783">
        <v>3782</v>
      </c>
      <c r="B3783">
        <v>6309.29</v>
      </c>
      <c r="C3783" s="1">
        <v>3876970000</v>
      </c>
      <c r="D3783" s="1">
        <v>9.4230500000000005E-5</v>
      </c>
      <c r="E3783" s="1">
        <v>5.0376900000000002E-5</v>
      </c>
      <c r="F3783">
        <v>195.22399999999999</v>
      </c>
      <c r="G3783" s="1">
        <v>4863540</v>
      </c>
      <c r="H3783">
        <v>3.9755100000000002E-2</v>
      </c>
      <c r="I3783">
        <v>0.117352</v>
      </c>
    </row>
    <row r="3784" spans="1:9" x14ac:dyDescent="0.15">
      <c r="A3784">
        <v>3783</v>
      </c>
      <c r="B3784">
        <v>6308.84</v>
      </c>
      <c r="C3784" s="1">
        <v>3875950000</v>
      </c>
      <c r="D3784" s="1">
        <v>9.4254500000000004E-5</v>
      </c>
      <c r="E3784" s="1">
        <v>5.03636E-5</v>
      </c>
      <c r="F3784">
        <v>195.18</v>
      </c>
      <c r="G3784" s="1">
        <v>4862250</v>
      </c>
      <c r="H3784">
        <v>3.9739099999999999E-2</v>
      </c>
      <c r="I3784">
        <v>0.11732099999999999</v>
      </c>
    </row>
    <row r="3785" spans="1:9" x14ac:dyDescent="0.15">
      <c r="A3785">
        <v>3784</v>
      </c>
      <c r="B3785">
        <v>6309.7</v>
      </c>
      <c r="C3785" s="1">
        <v>3874950000</v>
      </c>
      <c r="D3785" s="1">
        <v>9.4089699999999995E-5</v>
      </c>
      <c r="E3785" s="1">
        <v>5.0350299999999998E-5</v>
      </c>
      <c r="F3785">
        <v>195.14500000000001</v>
      </c>
      <c r="G3785" s="1">
        <v>4860970</v>
      </c>
      <c r="H3785">
        <v>3.9727600000000002E-2</v>
      </c>
      <c r="I3785">
        <v>0.11729000000000001</v>
      </c>
    </row>
    <row r="3786" spans="1:9" x14ac:dyDescent="0.15">
      <c r="A3786">
        <v>3785</v>
      </c>
      <c r="B3786">
        <v>6308.08</v>
      </c>
      <c r="C3786" s="1">
        <v>3873930000</v>
      </c>
      <c r="D3786" s="1">
        <v>9.4077699999999995E-5</v>
      </c>
      <c r="E3786" s="1">
        <v>5.0337000000000003E-5</v>
      </c>
      <c r="F3786">
        <v>195.10499999999999</v>
      </c>
      <c r="G3786" s="1">
        <v>4859680</v>
      </c>
      <c r="H3786">
        <v>3.9726400000000002E-2</v>
      </c>
      <c r="I3786">
        <v>0.117259</v>
      </c>
    </row>
    <row r="3787" spans="1:9" x14ac:dyDescent="0.15">
      <c r="A3787">
        <v>3786</v>
      </c>
      <c r="B3787">
        <v>6306.73</v>
      </c>
      <c r="C3787" s="1">
        <v>3872900000</v>
      </c>
      <c r="D3787" s="1">
        <v>9.4164699999999996E-5</v>
      </c>
      <c r="E3787" s="1">
        <v>5.0323800000000001E-5</v>
      </c>
      <c r="F3787">
        <v>195.05699999999999</v>
      </c>
      <c r="G3787" s="1">
        <v>4858400</v>
      </c>
      <c r="H3787">
        <v>3.9714199999999998E-2</v>
      </c>
      <c r="I3787">
        <v>0.117228</v>
      </c>
    </row>
    <row r="3788" spans="1:9" x14ac:dyDescent="0.15">
      <c r="A3788">
        <v>3787</v>
      </c>
      <c r="B3788">
        <v>6305.6</v>
      </c>
      <c r="C3788" s="1">
        <v>3871880000</v>
      </c>
      <c r="D3788" s="1">
        <v>9.4569900000000004E-5</v>
      </c>
      <c r="E3788" s="1">
        <v>5.03112E-5</v>
      </c>
      <c r="F3788">
        <v>195.00899999999999</v>
      </c>
      <c r="G3788" s="1">
        <v>4857120</v>
      </c>
      <c r="H3788">
        <v>3.97227E-2</v>
      </c>
      <c r="I3788">
        <v>0.117199</v>
      </c>
    </row>
    <row r="3789" spans="1:9" x14ac:dyDescent="0.15">
      <c r="A3789">
        <v>3788</v>
      </c>
      <c r="B3789">
        <v>6304</v>
      </c>
      <c r="C3789" s="1">
        <v>3870860000</v>
      </c>
      <c r="D3789" s="1">
        <v>9.4514399999999998E-5</v>
      </c>
      <c r="E3789" s="1">
        <v>5.0297899999999998E-5</v>
      </c>
      <c r="F3789">
        <v>194.96</v>
      </c>
      <c r="G3789" s="1">
        <v>4855840</v>
      </c>
      <c r="H3789">
        <v>3.9718700000000003E-2</v>
      </c>
      <c r="I3789">
        <v>0.11716799999999999</v>
      </c>
    </row>
    <row r="3790" spans="1:9" x14ac:dyDescent="0.15">
      <c r="A3790">
        <v>3789</v>
      </c>
      <c r="B3790">
        <v>6302.59</v>
      </c>
      <c r="C3790" s="1">
        <v>3869840000</v>
      </c>
      <c r="D3790" s="1">
        <v>9.4545100000000004E-5</v>
      </c>
      <c r="E3790" s="1">
        <v>5.0284700000000003E-5</v>
      </c>
      <c r="F3790">
        <v>194.91399999999999</v>
      </c>
      <c r="G3790" s="1">
        <v>4854550</v>
      </c>
      <c r="H3790">
        <v>3.9707899999999997E-2</v>
      </c>
      <c r="I3790">
        <v>0.11713700000000001</v>
      </c>
    </row>
    <row r="3791" spans="1:9" x14ac:dyDescent="0.15">
      <c r="A3791">
        <v>3790</v>
      </c>
      <c r="B3791">
        <v>6301.57</v>
      </c>
      <c r="C3791" s="1">
        <v>3868820000</v>
      </c>
      <c r="D3791" s="1">
        <v>9.4523600000000004E-5</v>
      </c>
      <c r="E3791" s="1">
        <v>5.0271400000000001E-5</v>
      </c>
      <c r="F3791">
        <v>194.881</v>
      </c>
      <c r="G3791" s="1">
        <v>4853270</v>
      </c>
      <c r="H3791">
        <v>3.9696700000000001E-2</v>
      </c>
      <c r="I3791">
        <v>0.117106</v>
      </c>
    </row>
    <row r="3792" spans="1:9" x14ac:dyDescent="0.15">
      <c r="A3792">
        <v>3791</v>
      </c>
      <c r="B3792">
        <v>6300.14</v>
      </c>
      <c r="C3792" s="1">
        <v>3867800000</v>
      </c>
      <c r="D3792" s="1">
        <v>9.4464599999999997E-5</v>
      </c>
      <c r="E3792" s="1">
        <v>5.0258099999999999E-5</v>
      </c>
      <c r="F3792">
        <v>194.84299999999999</v>
      </c>
      <c r="G3792" s="1">
        <v>4851990</v>
      </c>
      <c r="H3792">
        <v>3.9686699999999998E-2</v>
      </c>
      <c r="I3792">
        <v>0.117075</v>
      </c>
    </row>
    <row r="3793" spans="1:9" x14ac:dyDescent="0.15">
      <c r="A3793">
        <v>3792</v>
      </c>
      <c r="B3793">
        <v>6299.12</v>
      </c>
      <c r="C3793" s="1">
        <v>3866780000</v>
      </c>
      <c r="D3793" s="1">
        <v>9.4353799999999998E-5</v>
      </c>
      <c r="E3793" s="1">
        <v>5.0244899999999997E-5</v>
      </c>
      <c r="F3793">
        <v>194.803</v>
      </c>
      <c r="G3793" s="1">
        <v>4850720</v>
      </c>
      <c r="H3793">
        <v>3.9672100000000002E-2</v>
      </c>
      <c r="I3793">
        <v>0.117044</v>
      </c>
    </row>
    <row r="3794" spans="1:9" x14ac:dyDescent="0.15">
      <c r="A3794">
        <v>3793</v>
      </c>
      <c r="B3794">
        <v>6297.94</v>
      </c>
      <c r="C3794" s="1">
        <v>3865760000</v>
      </c>
      <c r="D3794" s="1">
        <v>9.4227000000000004E-5</v>
      </c>
      <c r="E3794" s="1">
        <v>5.0231700000000002E-5</v>
      </c>
      <c r="F3794">
        <v>194.76</v>
      </c>
      <c r="G3794" s="1">
        <v>4849440</v>
      </c>
      <c r="H3794">
        <v>3.9661799999999997E-2</v>
      </c>
      <c r="I3794">
        <v>0.11701300000000001</v>
      </c>
    </row>
    <row r="3795" spans="1:9" x14ac:dyDescent="0.15">
      <c r="A3795">
        <v>3794</v>
      </c>
      <c r="B3795">
        <v>6296.41</v>
      </c>
      <c r="C3795" s="1">
        <v>3864740000</v>
      </c>
      <c r="D3795" s="1">
        <v>9.46795E-5</v>
      </c>
      <c r="E3795" s="1">
        <v>5.0219300000000002E-5</v>
      </c>
      <c r="F3795">
        <v>194.709</v>
      </c>
      <c r="G3795" s="1">
        <v>4848160</v>
      </c>
      <c r="H3795">
        <v>3.9664900000000003E-2</v>
      </c>
      <c r="I3795">
        <v>0.116983</v>
      </c>
    </row>
    <row r="3796" spans="1:9" x14ac:dyDescent="0.15">
      <c r="A3796">
        <v>3795</v>
      </c>
      <c r="B3796">
        <v>6295.01</v>
      </c>
      <c r="C3796" s="1">
        <v>3863730000</v>
      </c>
      <c r="D3796" s="1">
        <v>9.4369200000000004E-5</v>
      </c>
      <c r="E3796" s="1">
        <v>5.0206400000000001E-5</v>
      </c>
      <c r="F3796">
        <v>194.661</v>
      </c>
      <c r="G3796" s="1">
        <v>4846880</v>
      </c>
      <c r="H3796">
        <v>3.9654599999999998E-2</v>
      </c>
      <c r="I3796">
        <v>0.116952</v>
      </c>
    </row>
    <row r="3797" spans="1:9" x14ac:dyDescent="0.15">
      <c r="A3797">
        <v>3796</v>
      </c>
      <c r="B3797">
        <v>6293.55</v>
      </c>
      <c r="C3797" s="1">
        <v>3862710000</v>
      </c>
      <c r="D3797" s="1">
        <v>9.4339999999999995E-5</v>
      </c>
      <c r="E3797" s="1">
        <v>5.0193199999999999E-5</v>
      </c>
      <c r="F3797">
        <v>194.64500000000001</v>
      </c>
      <c r="G3797" s="1">
        <v>4845610</v>
      </c>
      <c r="H3797">
        <v>3.9645699999999999E-2</v>
      </c>
      <c r="I3797">
        <v>0.116922</v>
      </c>
    </row>
    <row r="3798" spans="1:9" x14ac:dyDescent="0.15">
      <c r="A3798">
        <v>3797</v>
      </c>
      <c r="B3798">
        <v>6292.64</v>
      </c>
      <c r="C3798" s="1">
        <v>3861690000</v>
      </c>
      <c r="D3798" s="1">
        <v>9.4393299999999996E-5</v>
      </c>
      <c r="E3798" s="1">
        <v>5.0179999999999997E-5</v>
      </c>
      <c r="F3798">
        <v>194.6</v>
      </c>
      <c r="G3798" s="1">
        <v>4844330</v>
      </c>
      <c r="H3798">
        <v>3.9639500000000001E-2</v>
      </c>
      <c r="I3798">
        <v>0.11689099999999999</v>
      </c>
    </row>
    <row r="3799" spans="1:9" x14ac:dyDescent="0.15">
      <c r="A3799">
        <v>3798</v>
      </c>
      <c r="B3799">
        <v>6291.5</v>
      </c>
      <c r="C3799" s="1">
        <v>3860680000</v>
      </c>
      <c r="D3799" s="1">
        <v>9.4350400000000004E-5</v>
      </c>
      <c r="E3799" s="1">
        <v>5.0166800000000002E-5</v>
      </c>
      <c r="F3799">
        <v>194.553</v>
      </c>
      <c r="G3799" s="1">
        <v>4843060</v>
      </c>
      <c r="H3799">
        <v>3.9628799999999999E-2</v>
      </c>
      <c r="I3799">
        <v>0.11686000000000001</v>
      </c>
    </row>
    <row r="3800" spans="1:9" x14ac:dyDescent="0.15">
      <c r="A3800">
        <v>3799</v>
      </c>
      <c r="B3800">
        <v>6291.07</v>
      </c>
      <c r="C3800" s="1">
        <v>3859670000</v>
      </c>
      <c r="D3800" s="1">
        <v>9.4331400000000003E-5</v>
      </c>
      <c r="E3800" s="1">
        <v>5.01536E-5</v>
      </c>
      <c r="F3800">
        <v>194.60400000000001</v>
      </c>
      <c r="G3800" s="1">
        <v>4841820</v>
      </c>
      <c r="H3800">
        <v>3.96187E-2</v>
      </c>
      <c r="I3800">
        <v>0.116829</v>
      </c>
    </row>
    <row r="3801" spans="1:9" x14ac:dyDescent="0.15">
      <c r="A3801">
        <v>3800</v>
      </c>
      <c r="B3801">
        <v>6289.92</v>
      </c>
      <c r="C3801" s="1">
        <v>3858650000</v>
      </c>
      <c r="D3801">
        <v>1.09429E-4</v>
      </c>
      <c r="E3801" s="1">
        <v>5.10094E-5</v>
      </c>
      <c r="F3801">
        <v>194.559</v>
      </c>
      <c r="G3801" s="1">
        <v>4840550</v>
      </c>
      <c r="H3801">
        <v>3.95977E-2</v>
      </c>
      <c r="I3801">
        <v>0.116799</v>
      </c>
    </row>
    <row r="3802" spans="1:9" x14ac:dyDescent="0.15">
      <c r="A3802">
        <v>3801</v>
      </c>
      <c r="B3802">
        <v>6289.38</v>
      </c>
      <c r="C3802" s="1">
        <v>3857640000</v>
      </c>
      <c r="D3802">
        <v>1.09403E-4</v>
      </c>
      <c r="E3802" s="1">
        <v>5.0995999999999998E-5</v>
      </c>
      <c r="F3802">
        <v>194.51</v>
      </c>
      <c r="G3802" s="1">
        <v>4839280</v>
      </c>
      <c r="H3802">
        <v>3.9586400000000001E-2</v>
      </c>
      <c r="I3802">
        <v>0.116768</v>
      </c>
    </row>
    <row r="3803" spans="1:9" x14ac:dyDescent="0.15">
      <c r="A3803">
        <v>3802</v>
      </c>
      <c r="B3803">
        <v>6288.21</v>
      </c>
      <c r="C3803" s="1">
        <v>3856630000</v>
      </c>
      <c r="D3803">
        <v>1.09386E-4</v>
      </c>
      <c r="E3803" s="1">
        <v>5.0982600000000002E-5</v>
      </c>
      <c r="F3803">
        <v>194.46899999999999</v>
      </c>
      <c r="G3803" s="1">
        <v>4838000</v>
      </c>
      <c r="H3803">
        <v>3.9575300000000001E-2</v>
      </c>
      <c r="I3803">
        <v>0.11673799999999999</v>
      </c>
    </row>
    <row r="3804" spans="1:9" x14ac:dyDescent="0.15">
      <c r="A3804">
        <v>3803</v>
      </c>
      <c r="B3804">
        <v>6287.1</v>
      </c>
      <c r="C3804" s="1">
        <v>3855610000</v>
      </c>
      <c r="D3804">
        <v>1.09367E-4</v>
      </c>
      <c r="E3804" s="1">
        <v>5.09692E-5</v>
      </c>
      <c r="F3804">
        <v>194.422</v>
      </c>
      <c r="G3804" s="1">
        <v>4836730</v>
      </c>
      <c r="H3804">
        <v>3.9564799999999997E-2</v>
      </c>
      <c r="I3804">
        <v>0.11670700000000001</v>
      </c>
    </row>
    <row r="3805" spans="1:9" x14ac:dyDescent="0.15">
      <c r="A3805">
        <v>3804</v>
      </c>
      <c r="B3805">
        <v>6286.01</v>
      </c>
      <c r="C3805" s="1">
        <v>3854600000</v>
      </c>
      <c r="D3805">
        <v>1.0933999999999999E-4</v>
      </c>
      <c r="E3805" s="1">
        <v>5.0955799999999998E-5</v>
      </c>
      <c r="F3805">
        <v>194.39699999999999</v>
      </c>
      <c r="G3805" s="1">
        <v>4835460</v>
      </c>
      <c r="H3805">
        <v>3.9553499999999998E-2</v>
      </c>
      <c r="I3805">
        <v>0.116676</v>
      </c>
    </row>
    <row r="3806" spans="1:9" x14ac:dyDescent="0.15">
      <c r="A3806">
        <v>3805</v>
      </c>
      <c r="B3806">
        <v>6285.8</v>
      </c>
      <c r="C3806" s="1">
        <v>3853600000</v>
      </c>
      <c r="D3806">
        <v>1.09034E-4</v>
      </c>
      <c r="E3806" s="1">
        <v>5.0942700000000003E-5</v>
      </c>
      <c r="F3806">
        <v>194.34899999999999</v>
      </c>
      <c r="G3806" s="1">
        <v>4834190</v>
      </c>
      <c r="H3806">
        <v>3.95422E-2</v>
      </c>
      <c r="I3806">
        <v>0.116646</v>
      </c>
    </row>
    <row r="3807" spans="1:9" x14ac:dyDescent="0.15">
      <c r="A3807">
        <v>3806</v>
      </c>
      <c r="B3807">
        <v>6285.82</v>
      </c>
      <c r="C3807" s="1">
        <v>3852600000</v>
      </c>
      <c r="D3807">
        <v>1.0897E-4</v>
      </c>
      <c r="E3807" s="1">
        <v>5.09293E-5</v>
      </c>
      <c r="F3807">
        <v>194.298</v>
      </c>
      <c r="G3807" s="1">
        <v>4832920</v>
      </c>
      <c r="H3807">
        <v>3.9531799999999999E-2</v>
      </c>
      <c r="I3807">
        <v>0.116615</v>
      </c>
    </row>
    <row r="3808" spans="1:9" x14ac:dyDescent="0.15">
      <c r="A3808">
        <v>3807</v>
      </c>
      <c r="B3808">
        <v>6284.44</v>
      </c>
      <c r="C3808" s="1">
        <v>3851580000</v>
      </c>
      <c r="D3808">
        <v>1.08916E-4</v>
      </c>
      <c r="E3808" s="1">
        <v>5.0915899999999998E-5</v>
      </c>
      <c r="F3808">
        <v>194.322</v>
      </c>
      <c r="G3808" s="1">
        <v>4831670</v>
      </c>
      <c r="H3808">
        <v>3.9528500000000001E-2</v>
      </c>
      <c r="I3808">
        <v>0.11658499999999999</v>
      </c>
    </row>
    <row r="3809" spans="1:9" x14ac:dyDescent="0.15">
      <c r="A3809">
        <v>3808</v>
      </c>
      <c r="B3809">
        <v>6283.26</v>
      </c>
      <c r="C3809" s="1">
        <v>3850570000</v>
      </c>
      <c r="D3809">
        <v>1.08867E-4</v>
      </c>
      <c r="E3809" s="1">
        <v>5.0902500000000003E-5</v>
      </c>
      <c r="F3809">
        <v>194.27500000000001</v>
      </c>
      <c r="G3809" s="1">
        <v>4830400</v>
      </c>
      <c r="H3809">
        <v>3.95181E-2</v>
      </c>
      <c r="I3809">
        <v>0.116554</v>
      </c>
    </row>
    <row r="3810" spans="1:9" x14ac:dyDescent="0.15">
      <c r="A3810">
        <v>3809</v>
      </c>
      <c r="B3810">
        <v>6281.83</v>
      </c>
      <c r="C3810" s="1">
        <v>3849560000</v>
      </c>
      <c r="D3810">
        <v>1.09276E-4</v>
      </c>
      <c r="E3810" s="1">
        <v>5.0889900000000002E-5</v>
      </c>
      <c r="F3810">
        <v>194.232</v>
      </c>
      <c r="G3810" s="1">
        <v>4829140</v>
      </c>
      <c r="H3810">
        <v>3.9528099999999997E-2</v>
      </c>
      <c r="I3810">
        <v>0.116525</v>
      </c>
    </row>
    <row r="3811" spans="1:9" x14ac:dyDescent="0.15">
      <c r="A3811">
        <v>3810</v>
      </c>
      <c r="B3811">
        <v>6280.91</v>
      </c>
      <c r="C3811" s="1">
        <v>3848550000</v>
      </c>
      <c r="D3811">
        <v>1.0928400000000001E-4</v>
      </c>
      <c r="E3811" s="1">
        <v>5.08766E-5</v>
      </c>
      <c r="F3811">
        <v>194.18199999999999</v>
      </c>
      <c r="G3811" s="1">
        <v>4827870</v>
      </c>
      <c r="H3811">
        <v>3.9521899999999999E-2</v>
      </c>
      <c r="I3811">
        <v>0.116494</v>
      </c>
    </row>
    <row r="3812" spans="1:9" x14ac:dyDescent="0.15">
      <c r="A3812">
        <v>3811</v>
      </c>
      <c r="B3812">
        <v>6280.24</v>
      </c>
      <c r="C3812" s="1">
        <v>3847550000</v>
      </c>
      <c r="D3812">
        <v>1.09306E-4</v>
      </c>
      <c r="E3812" s="1">
        <v>5.0863199999999998E-5</v>
      </c>
      <c r="F3812">
        <v>194.131</v>
      </c>
      <c r="G3812" s="1">
        <v>4826600</v>
      </c>
      <c r="H3812">
        <v>3.9511200000000003E-2</v>
      </c>
      <c r="I3812">
        <v>0.116464</v>
      </c>
    </row>
    <row r="3813" spans="1:9" x14ac:dyDescent="0.15">
      <c r="A3813">
        <v>3812</v>
      </c>
      <c r="B3813">
        <v>6279.83</v>
      </c>
      <c r="C3813" s="1">
        <v>3846540000</v>
      </c>
      <c r="D3813">
        <v>1.09205E-4</v>
      </c>
      <c r="E3813" s="1">
        <v>5.0849900000000003E-5</v>
      </c>
      <c r="F3813">
        <v>194.10400000000001</v>
      </c>
      <c r="G3813" s="1">
        <v>4825340</v>
      </c>
      <c r="H3813">
        <v>3.9503799999999999E-2</v>
      </c>
      <c r="I3813">
        <v>0.11643299999999999</v>
      </c>
    </row>
    <row r="3814" spans="1:9" x14ac:dyDescent="0.15">
      <c r="A3814">
        <v>3813</v>
      </c>
      <c r="B3814">
        <v>6278.72</v>
      </c>
      <c r="C3814" s="1">
        <v>3845540000</v>
      </c>
      <c r="D3814">
        <v>1.09146E-4</v>
      </c>
      <c r="E3814" s="1">
        <v>5.08366E-5</v>
      </c>
      <c r="F3814">
        <v>194.06100000000001</v>
      </c>
      <c r="G3814" s="1">
        <v>4824070</v>
      </c>
      <c r="H3814">
        <v>3.9493500000000001E-2</v>
      </c>
      <c r="I3814">
        <v>0.11640300000000001</v>
      </c>
    </row>
    <row r="3815" spans="1:9" x14ac:dyDescent="0.15">
      <c r="A3815">
        <v>3814</v>
      </c>
      <c r="B3815">
        <v>6278.18</v>
      </c>
      <c r="C3815" s="1">
        <v>3844530000</v>
      </c>
      <c r="D3815">
        <v>1.08989E-4</v>
      </c>
      <c r="E3815" s="1">
        <v>5.0823299999999998E-5</v>
      </c>
      <c r="F3815">
        <v>194.011</v>
      </c>
      <c r="G3815" s="1">
        <v>4822810</v>
      </c>
      <c r="H3815">
        <v>3.9496499999999997E-2</v>
      </c>
      <c r="I3815">
        <v>0.116373</v>
      </c>
    </row>
    <row r="3816" spans="1:9" x14ac:dyDescent="0.15">
      <c r="A3816">
        <v>3815</v>
      </c>
      <c r="B3816">
        <v>6277.91</v>
      </c>
      <c r="C3816" s="1">
        <v>3843530000</v>
      </c>
      <c r="D3816">
        <v>1.08688E-4</v>
      </c>
      <c r="E3816" s="1">
        <v>5.0810299999999997E-5</v>
      </c>
      <c r="F3816">
        <v>193.97499999999999</v>
      </c>
      <c r="G3816" s="1">
        <v>4821540</v>
      </c>
      <c r="H3816">
        <v>3.9476900000000002E-2</v>
      </c>
      <c r="I3816">
        <v>0.116343</v>
      </c>
    </row>
    <row r="3817" spans="1:9" x14ac:dyDescent="0.15">
      <c r="A3817">
        <v>3816</v>
      </c>
      <c r="B3817">
        <v>6276.76</v>
      </c>
      <c r="C3817" s="1">
        <v>3842530000</v>
      </c>
      <c r="D3817">
        <v>1.0851100000000001E-4</v>
      </c>
      <c r="E3817" s="1">
        <v>5.0797000000000002E-5</v>
      </c>
      <c r="F3817">
        <v>193.934</v>
      </c>
      <c r="G3817" s="1">
        <v>4820280</v>
      </c>
      <c r="H3817">
        <v>3.94703E-2</v>
      </c>
      <c r="I3817">
        <v>0.116312</v>
      </c>
    </row>
    <row r="3818" spans="1:9" x14ac:dyDescent="0.15">
      <c r="A3818">
        <v>3817</v>
      </c>
      <c r="B3818">
        <v>6275.48</v>
      </c>
      <c r="C3818" s="1">
        <v>3841520000</v>
      </c>
      <c r="D3818">
        <v>1.08483E-4</v>
      </c>
      <c r="E3818" s="1">
        <v>5.07837E-5</v>
      </c>
      <c r="F3818">
        <v>193.88800000000001</v>
      </c>
      <c r="G3818" s="1">
        <v>4819020</v>
      </c>
      <c r="H3818">
        <v>3.9460000000000002E-2</v>
      </c>
      <c r="I3818">
        <v>0.116282</v>
      </c>
    </row>
    <row r="3819" spans="1:9" x14ac:dyDescent="0.15">
      <c r="A3819">
        <v>3818</v>
      </c>
      <c r="B3819">
        <v>6275.15</v>
      </c>
      <c r="C3819" s="1">
        <v>3840520000</v>
      </c>
      <c r="D3819">
        <v>1.08349E-4</v>
      </c>
      <c r="E3819" s="1">
        <v>5.0770499999999998E-5</v>
      </c>
      <c r="F3819">
        <v>193.852</v>
      </c>
      <c r="G3819" s="1">
        <v>4817760</v>
      </c>
      <c r="H3819">
        <v>3.9451399999999998E-2</v>
      </c>
      <c r="I3819">
        <v>0.11625099999999999</v>
      </c>
    </row>
    <row r="3820" spans="1:9" x14ac:dyDescent="0.15">
      <c r="A3820">
        <v>3819</v>
      </c>
      <c r="B3820">
        <v>6275.09</v>
      </c>
      <c r="C3820" s="1">
        <v>3839520000</v>
      </c>
      <c r="D3820">
        <v>1.08037E-4</v>
      </c>
      <c r="E3820" s="1">
        <v>5.0757500000000003E-5</v>
      </c>
      <c r="F3820">
        <v>193.84899999999999</v>
      </c>
      <c r="G3820" s="1">
        <v>4816500</v>
      </c>
      <c r="H3820">
        <v>3.94312E-2</v>
      </c>
      <c r="I3820">
        <v>0.116221</v>
      </c>
    </row>
    <row r="3821" spans="1:9" x14ac:dyDescent="0.15">
      <c r="A3821">
        <v>3820</v>
      </c>
      <c r="B3821">
        <v>6274.4</v>
      </c>
      <c r="C3821" s="1">
        <v>3838520000</v>
      </c>
      <c r="D3821">
        <v>1.07991E-4</v>
      </c>
      <c r="E3821" s="1">
        <v>5.0744200000000001E-5</v>
      </c>
      <c r="F3821">
        <v>193.80799999999999</v>
      </c>
      <c r="G3821" s="1">
        <v>4815240</v>
      </c>
      <c r="H3821">
        <v>3.94223E-2</v>
      </c>
      <c r="I3821">
        <v>0.116191</v>
      </c>
    </row>
    <row r="3822" spans="1:9" x14ac:dyDescent="0.15">
      <c r="A3822">
        <v>3821</v>
      </c>
      <c r="B3822">
        <v>6273.1</v>
      </c>
      <c r="C3822" s="1">
        <v>3837520000</v>
      </c>
      <c r="D3822">
        <v>1.11482E-4</v>
      </c>
      <c r="E3822" s="1">
        <v>5.0778300000000001E-5</v>
      </c>
      <c r="F3822">
        <v>193.75800000000001</v>
      </c>
      <c r="G3822" s="1">
        <v>4813980</v>
      </c>
      <c r="H3822">
        <v>3.9426099999999999E-2</v>
      </c>
      <c r="I3822">
        <v>0.116161</v>
      </c>
    </row>
    <row r="3823" spans="1:9" x14ac:dyDescent="0.15">
      <c r="A3823">
        <v>3822</v>
      </c>
      <c r="B3823">
        <v>6271.64</v>
      </c>
      <c r="C3823" s="1">
        <v>3836510000</v>
      </c>
      <c r="D3823">
        <v>1.11483E-4</v>
      </c>
      <c r="E3823" s="1">
        <v>5.0764999999999999E-5</v>
      </c>
      <c r="F3823">
        <v>193.708</v>
      </c>
      <c r="G3823" s="1">
        <v>4812720</v>
      </c>
      <c r="H3823">
        <v>3.9413299999999998E-2</v>
      </c>
      <c r="I3823">
        <v>0.116131</v>
      </c>
    </row>
    <row r="3824" spans="1:9" x14ac:dyDescent="0.15">
      <c r="A3824">
        <v>3823</v>
      </c>
      <c r="B3824">
        <v>6270.77</v>
      </c>
      <c r="C3824" s="1">
        <v>3835510000</v>
      </c>
      <c r="D3824">
        <v>1.1143E-4</v>
      </c>
      <c r="E3824" s="1">
        <v>5.0751699999999997E-5</v>
      </c>
      <c r="F3824">
        <v>193.66300000000001</v>
      </c>
      <c r="G3824" s="1">
        <v>4811470</v>
      </c>
      <c r="H3824">
        <v>3.9399400000000001E-2</v>
      </c>
      <c r="I3824">
        <v>0.116101</v>
      </c>
    </row>
    <row r="3825" spans="1:9" x14ac:dyDescent="0.15">
      <c r="A3825">
        <v>3824</v>
      </c>
      <c r="B3825">
        <v>6269.69</v>
      </c>
      <c r="C3825" s="1">
        <v>3834510000</v>
      </c>
      <c r="D3825">
        <v>1.11389E-4</v>
      </c>
      <c r="E3825" s="1">
        <v>5.0738400000000002E-5</v>
      </c>
      <c r="F3825">
        <v>193.62</v>
      </c>
      <c r="G3825" s="1">
        <v>4810210</v>
      </c>
      <c r="H3825">
        <v>3.9389E-2</v>
      </c>
      <c r="I3825">
        <v>0.11607000000000001</v>
      </c>
    </row>
    <row r="3826" spans="1:9" x14ac:dyDescent="0.15">
      <c r="A3826">
        <v>3825</v>
      </c>
      <c r="B3826">
        <v>6268.32</v>
      </c>
      <c r="C3826" s="1">
        <v>3833510000</v>
      </c>
      <c r="D3826">
        <v>1.1124300000000001E-4</v>
      </c>
      <c r="E3826" s="1">
        <v>5.07252E-5</v>
      </c>
      <c r="F3826">
        <v>193.571</v>
      </c>
      <c r="G3826" s="1">
        <v>4808950</v>
      </c>
      <c r="H3826">
        <v>3.9375899999999998E-2</v>
      </c>
      <c r="I3826">
        <v>0.11604</v>
      </c>
    </row>
    <row r="3827" spans="1:9" x14ac:dyDescent="0.15">
      <c r="A3827">
        <v>3826</v>
      </c>
      <c r="B3827">
        <v>6267.35</v>
      </c>
      <c r="C3827" s="1">
        <v>3832510000</v>
      </c>
      <c r="D3827">
        <v>1.11197E-4</v>
      </c>
      <c r="E3827" s="1">
        <v>5.0711999999999998E-5</v>
      </c>
      <c r="F3827">
        <v>193.53399999999999</v>
      </c>
      <c r="G3827" s="1">
        <v>4807690</v>
      </c>
      <c r="H3827">
        <v>3.9364999999999997E-2</v>
      </c>
      <c r="I3827">
        <v>0.11601</v>
      </c>
    </row>
    <row r="3828" spans="1:9" x14ac:dyDescent="0.15">
      <c r="A3828">
        <v>3827</v>
      </c>
      <c r="B3828">
        <v>6266.06</v>
      </c>
      <c r="C3828" s="1">
        <v>3831510000</v>
      </c>
      <c r="D3828">
        <v>1.1124300000000001E-4</v>
      </c>
      <c r="E3828" s="1">
        <v>5.0698700000000003E-5</v>
      </c>
      <c r="F3828">
        <v>193.48400000000001</v>
      </c>
      <c r="G3828" s="1">
        <v>4806440</v>
      </c>
      <c r="H3828">
        <v>3.9352499999999999E-2</v>
      </c>
      <c r="I3828">
        <v>0.115979</v>
      </c>
    </row>
    <row r="3829" spans="1:9" x14ac:dyDescent="0.15">
      <c r="A3829">
        <v>3828</v>
      </c>
      <c r="B3829">
        <v>6265.81</v>
      </c>
      <c r="C3829" s="1">
        <v>3830510000</v>
      </c>
      <c r="D3829">
        <v>1.1122E-4</v>
      </c>
      <c r="E3829" s="1">
        <v>5.0685500000000001E-5</v>
      </c>
      <c r="F3829">
        <v>193.45599999999999</v>
      </c>
      <c r="G3829" s="1">
        <v>4805180</v>
      </c>
      <c r="H3829">
        <v>3.9341899999999999E-2</v>
      </c>
      <c r="I3829">
        <v>0.115949</v>
      </c>
    </row>
    <row r="3830" spans="1:9" x14ac:dyDescent="0.15">
      <c r="A3830">
        <v>3829</v>
      </c>
      <c r="B3830">
        <v>6264.26</v>
      </c>
      <c r="C3830" s="1">
        <v>3829510000</v>
      </c>
      <c r="D3830">
        <v>1.1107600000000001E-4</v>
      </c>
      <c r="E3830" s="1">
        <v>5.0672299999999999E-5</v>
      </c>
      <c r="F3830">
        <v>193.42400000000001</v>
      </c>
      <c r="G3830" s="1">
        <v>4803930</v>
      </c>
      <c r="H3830">
        <v>3.9351200000000003E-2</v>
      </c>
      <c r="I3830">
        <v>0.11592</v>
      </c>
    </row>
    <row r="3831" spans="1:9" x14ac:dyDescent="0.15">
      <c r="A3831">
        <v>3830</v>
      </c>
      <c r="B3831">
        <v>6262.82</v>
      </c>
      <c r="C3831" s="1">
        <v>3828510000</v>
      </c>
      <c r="D3831">
        <v>1.11029E-4</v>
      </c>
      <c r="E3831" s="1">
        <v>5.0659099999999997E-5</v>
      </c>
      <c r="F3831">
        <v>193.375</v>
      </c>
      <c r="G3831" s="1">
        <v>4802680</v>
      </c>
      <c r="H3831">
        <v>3.9365400000000002E-2</v>
      </c>
      <c r="I3831">
        <v>0.115892</v>
      </c>
    </row>
    <row r="3832" spans="1:9" x14ac:dyDescent="0.15">
      <c r="A3832">
        <v>3831</v>
      </c>
      <c r="B3832">
        <v>6262.25</v>
      </c>
      <c r="C3832" s="1">
        <v>3827520000</v>
      </c>
      <c r="D3832">
        <v>1.11014E-4</v>
      </c>
      <c r="E3832" s="1">
        <v>5.0645800000000002E-5</v>
      </c>
      <c r="F3832">
        <v>193.34</v>
      </c>
      <c r="G3832" s="1">
        <v>4801420</v>
      </c>
      <c r="H3832">
        <v>3.9352900000000003E-2</v>
      </c>
      <c r="I3832">
        <v>0.11586200000000001</v>
      </c>
    </row>
    <row r="3833" spans="1:9" x14ac:dyDescent="0.15">
      <c r="A3833">
        <v>3832</v>
      </c>
      <c r="B3833">
        <v>6260.78</v>
      </c>
      <c r="C3833" s="1">
        <v>3826520000</v>
      </c>
      <c r="D3833">
        <v>1.11147E-4</v>
      </c>
      <c r="E3833" s="1">
        <v>5.0632700000000001E-5</v>
      </c>
      <c r="F3833">
        <v>193.29</v>
      </c>
      <c r="G3833" s="1">
        <v>4800170</v>
      </c>
      <c r="H3833">
        <v>3.9341399999999999E-2</v>
      </c>
      <c r="I3833">
        <v>0.115832</v>
      </c>
    </row>
    <row r="3834" spans="1:9" x14ac:dyDescent="0.15">
      <c r="A3834">
        <v>3833</v>
      </c>
      <c r="B3834">
        <v>6259.22</v>
      </c>
      <c r="C3834" s="1">
        <v>3825520000</v>
      </c>
      <c r="D3834">
        <v>1.10902E-4</v>
      </c>
      <c r="E3834" s="1">
        <v>5.0619699999999999E-5</v>
      </c>
      <c r="F3834">
        <v>193.24</v>
      </c>
      <c r="G3834" s="1">
        <v>4798920</v>
      </c>
      <c r="H3834">
        <v>3.9330499999999997E-2</v>
      </c>
      <c r="I3834">
        <v>0.115802</v>
      </c>
    </row>
    <row r="3835" spans="1:9" x14ac:dyDescent="0.15">
      <c r="A3835">
        <v>3834</v>
      </c>
      <c r="B3835">
        <v>6262.69</v>
      </c>
      <c r="C3835" s="1">
        <v>3824620000</v>
      </c>
      <c r="D3835">
        <v>1.1079800000000001E-4</v>
      </c>
      <c r="E3835" s="1">
        <v>5.0606499999999997E-5</v>
      </c>
      <c r="F3835">
        <v>193.32</v>
      </c>
      <c r="G3835" s="1">
        <v>4797730</v>
      </c>
      <c r="H3835">
        <v>3.93195E-2</v>
      </c>
      <c r="I3835">
        <v>0.115771</v>
      </c>
    </row>
    <row r="3836" spans="1:9" x14ac:dyDescent="0.15">
      <c r="A3836">
        <v>3835</v>
      </c>
      <c r="B3836">
        <v>6261.41</v>
      </c>
      <c r="C3836" s="1">
        <v>3823630000</v>
      </c>
      <c r="D3836">
        <v>1.1059E-4</v>
      </c>
      <c r="E3836" s="1">
        <v>5.0593400000000003E-5</v>
      </c>
      <c r="F3836">
        <v>193.28200000000001</v>
      </c>
      <c r="G3836" s="1">
        <v>4796480</v>
      </c>
      <c r="H3836">
        <v>3.9312600000000003E-2</v>
      </c>
      <c r="I3836">
        <v>0.115741</v>
      </c>
    </row>
    <row r="3837" spans="1:9" x14ac:dyDescent="0.15">
      <c r="A3837">
        <v>3836</v>
      </c>
      <c r="B3837">
        <v>6260.59</v>
      </c>
      <c r="C3837" s="1">
        <v>3822630000</v>
      </c>
      <c r="D3837">
        <v>1.1056399999999999E-4</v>
      </c>
      <c r="E3837" s="1">
        <v>5.0580200000000001E-5</v>
      </c>
      <c r="F3837">
        <v>193.24100000000001</v>
      </c>
      <c r="G3837" s="1">
        <v>4795230</v>
      </c>
      <c r="H3837">
        <v>3.9302299999999998E-2</v>
      </c>
      <c r="I3837">
        <v>0.11571099999999999</v>
      </c>
    </row>
    <row r="3838" spans="1:9" x14ac:dyDescent="0.15">
      <c r="A3838">
        <v>3837</v>
      </c>
      <c r="B3838">
        <v>6259.35</v>
      </c>
      <c r="C3838" s="1">
        <v>3821640000</v>
      </c>
      <c r="D3838">
        <v>1.10511E-4</v>
      </c>
      <c r="E3838" s="1">
        <v>5.0567099999999999E-5</v>
      </c>
      <c r="F3838">
        <v>193.196</v>
      </c>
      <c r="G3838" s="1">
        <v>4793980</v>
      </c>
      <c r="H3838">
        <v>3.9280500000000003E-2</v>
      </c>
      <c r="I3838">
        <v>0.11568100000000001</v>
      </c>
    </row>
    <row r="3839" spans="1:9" x14ac:dyDescent="0.15">
      <c r="A3839">
        <v>3838</v>
      </c>
      <c r="B3839">
        <v>6258.36</v>
      </c>
      <c r="C3839" s="1">
        <v>3820640000</v>
      </c>
      <c r="D3839">
        <v>1.10487E-4</v>
      </c>
      <c r="E3839" s="1">
        <v>5.0553899999999997E-5</v>
      </c>
      <c r="F3839">
        <v>193.173</v>
      </c>
      <c r="G3839" s="1">
        <v>4792730</v>
      </c>
      <c r="H3839">
        <v>3.9269999999999999E-2</v>
      </c>
      <c r="I3839">
        <v>0.115651</v>
      </c>
    </row>
    <row r="3840" spans="1:9" x14ac:dyDescent="0.15">
      <c r="A3840">
        <v>3839</v>
      </c>
      <c r="B3840">
        <v>6257.1</v>
      </c>
      <c r="C3840" s="1">
        <v>3819650000</v>
      </c>
      <c r="D3840">
        <v>1.10722E-4</v>
      </c>
      <c r="E3840" s="1">
        <v>5.0541000000000003E-5</v>
      </c>
      <c r="F3840">
        <v>193.16</v>
      </c>
      <c r="G3840" s="1">
        <v>4791490</v>
      </c>
      <c r="H3840">
        <v>3.9254299999999999E-2</v>
      </c>
      <c r="I3840">
        <v>0.115621</v>
      </c>
    </row>
    <row r="3841" spans="1:9" x14ac:dyDescent="0.15">
      <c r="A3841">
        <v>3840</v>
      </c>
      <c r="B3841">
        <v>6255.87</v>
      </c>
      <c r="C3841" s="1">
        <v>3818650000</v>
      </c>
      <c r="D3841">
        <v>1.10682E-4</v>
      </c>
      <c r="E3841" s="1">
        <v>5.0527800000000001E-5</v>
      </c>
      <c r="F3841">
        <v>193.12100000000001</v>
      </c>
      <c r="G3841" s="1">
        <v>4790240</v>
      </c>
      <c r="H3841">
        <v>3.9324499999999998E-2</v>
      </c>
      <c r="I3841">
        <v>0.115616</v>
      </c>
    </row>
    <row r="3842" spans="1:9" x14ac:dyDescent="0.15">
      <c r="A3842">
        <v>3841</v>
      </c>
      <c r="B3842">
        <v>6254.65</v>
      </c>
      <c r="C3842" s="1">
        <v>3817660000</v>
      </c>
      <c r="D3842">
        <v>1.10591E-4</v>
      </c>
      <c r="E3842" s="1">
        <v>5.0514699999999999E-5</v>
      </c>
      <c r="F3842">
        <v>193.07900000000001</v>
      </c>
      <c r="G3842" s="1">
        <v>4789000</v>
      </c>
      <c r="H3842">
        <v>3.9313300000000002E-2</v>
      </c>
      <c r="I3842">
        <v>0.11558599999999999</v>
      </c>
    </row>
    <row r="3843" spans="1:9" x14ac:dyDescent="0.15">
      <c r="A3843">
        <v>3842</v>
      </c>
      <c r="B3843">
        <v>6253.12</v>
      </c>
      <c r="C3843" s="1">
        <v>3816670000</v>
      </c>
      <c r="D3843">
        <v>1.0977E-4</v>
      </c>
      <c r="E3843" s="1">
        <v>5.0504000000000003E-5</v>
      </c>
      <c r="F3843">
        <v>193.029</v>
      </c>
      <c r="G3843" s="1">
        <v>4787750</v>
      </c>
      <c r="H3843">
        <v>3.9298199999999998E-2</v>
      </c>
      <c r="I3843">
        <v>0.11555600000000001</v>
      </c>
    </row>
    <row r="3844" spans="1:9" x14ac:dyDescent="0.15">
      <c r="A3844">
        <v>3843</v>
      </c>
      <c r="B3844">
        <v>6252.22</v>
      </c>
      <c r="C3844" s="1">
        <v>3815680000</v>
      </c>
      <c r="D3844">
        <v>1.0958799999999999E-4</v>
      </c>
      <c r="E3844" s="1">
        <v>5.0490900000000001E-5</v>
      </c>
      <c r="F3844">
        <v>193.01400000000001</v>
      </c>
      <c r="G3844" s="1">
        <v>4786510</v>
      </c>
      <c r="H3844">
        <v>3.9347199999999999E-2</v>
      </c>
      <c r="I3844">
        <v>0.115539</v>
      </c>
    </row>
    <row r="3845" spans="1:9" x14ac:dyDescent="0.15">
      <c r="A3845">
        <v>3844</v>
      </c>
      <c r="B3845">
        <v>6256.12</v>
      </c>
      <c r="C3845" s="1">
        <v>3814800000</v>
      </c>
      <c r="D3845">
        <v>1.09547E-4</v>
      </c>
      <c r="E3845" s="1">
        <v>5.04778E-5</v>
      </c>
      <c r="F3845">
        <v>193.04599999999999</v>
      </c>
      <c r="G3845" s="1">
        <v>4785290</v>
      </c>
      <c r="H3845">
        <v>3.93371E-2</v>
      </c>
      <c r="I3845">
        <v>0.115509</v>
      </c>
    </row>
    <row r="3846" spans="1:9" x14ac:dyDescent="0.15">
      <c r="A3846">
        <v>3845</v>
      </c>
      <c r="B3846">
        <v>6254.73</v>
      </c>
      <c r="C3846" s="1">
        <v>3813810000</v>
      </c>
      <c r="D3846">
        <v>1.09042E-4</v>
      </c>
      <c r="E3846" s="1">
        <v>5.04655E-5</v>
      </c>
      <c r="F3846">
        <v>193.001</v>
      </c>
      <c r="G3846" s="1">
        <v>4784050</v>
      </c>
      <c r="H3846">
        <v>3.9325300000000001E-2</v>
      </c>
      <c r="I3846">
        <v>0.115479</v>
      </c>
    </row>
    <row r="3847" spans="1:9" x14ac:dyDescent="0.15">
      <c r="A3847">
        <v>3846</v>
      </c>
      <c r="B3847">
        <v>6253.91</v>
      </c>
      <c r="C3847" s="1">
        <v>3812820000</v>
      </c>
      <c r="D3847">
        <v>1.08997E-4</v>
      </c>
      <c r="E3847" s="1">
        <v>5.0452399999999998E-5</v>
      </c>
      <c r="F3847">
        <v>192.95699999999999</v>
      </c>
      <c r="G3847" s="1">
        <v>4782800</v>
      </c>
      <c r="H3847">
        <v>3.9316200000000003E-2</v>
      </c>
      <c r="I3847">
        <v>0.115449</v>
      </c>
    </row>
    <row r="3848" spans="1:9" x14ac:dyDescent="0.15">
      <c r="A3848">
        <v>3847</v>
      </c>
      <c r="B3848">
        <v>6252.44</v>
      </c>
      <c r="C3848" s="1">
        <v>3811830000</v>
      </c>
      <c r="D3848">
        <v>1.09023E-4</v>
      </c>
      <c r="E3848" s="1">
        <v>5.0439299999999997E-5</v>
      </c>
      <c r="F3848">
        <v>192.90700000000001</v>
      </c>
      <c r="G3848" s="1">
        <v>4781560</v>
      </c>
      <c r="H3848">
        <v>3.9306199999999999E-2</v>
      </c>
      <c r="I3848">
        <v>0.11541899999999999</v>
      </c>
    </row>
    <row r="3849" spans="1:9" x14ac:dyDescent="0.15">
      <c r="A3849">
        <v>3848</v>
      </c>
      <c r="B3849">
        <v>6251.15</v>
      </c>
      <c r="C3849" s="1">
        <v>3810840000</v>
      </c>
      <c r="D3849">
        <v>1.08974E-4</v>
      </c>
      <c r="E3849" s="1">
        <v>5.0426200000000002E-5</v>
      </c>
      <c r="F3849">
        <v>192.86</v>
      </c>
      <c r="G3849" s="1">
        <v>4780320</v>
      </c>
      <c r="H3849">
        <v>3.9294299999999997E-2</v>
      </c>
      <c r="I3849">
        <v>0.11538900000000001</v>
      </c>
    </row>
    <row r="3850" spans="1:9" x14ac:dyDescent="0.15">
      <c r="A3850">
        <v>3849</v>
      </c>
      <c r="B3850">
        <v>6249.98</v>
      </c>
      <c r="C3850" s="1">
        <v>3809850000</v>
      </c>
      <c r="D3850">
        <v>1.08922E-4</v>
      </c>
      <c r="E3850" s="1">
        <v>5.04131E-5</v>
      </c>
      <c r="F3850">
        <v>193.07400000000001</v>
      </c>
      <c r="G3850" s="1">
        <v>4779340</v>
      </c>
      <c r="H3850">
        <v>3.92746E-2</v>
      </c>
      <c r="I3850">
        <v>0.11536</v>
      </c>
    </row>
    <row r="3851" spans="1:9" x14ac:dyDescent="0.15">
      <c r="A3851">
        <v>3850</v>
      </c>
      <c r="B3851">
        <v>6248.57</v>
      </c>
      <c r="C3851" s="1">
        <v>3808860000</v>
      </c>
      <c r="D3851">
        <v>1.08037E-4</v>
      </c>
      <c r="E3851" s="1">
        <v>5.0402799999999998E-5</v>
      </c>
      <c r="F3851">
        <v>193.04499999999999</v>
      </c>
      <c r="G3851" s="1">
        <v>4778100</v>
      </c>
      <c r="H3851">
        <v>3.9277600000000003E-2</v>
      </c>
      <c r="I3851">
        <v>0.11533</v>
      </c>
    </row>
    <row r="3852" spans="1:9" x14ac:dyDescent="0.15">
      <c r="A3852">
        <v>3851</v>
      </c>
      <c r="B3852">
        <v>6247.3</v>
      </c>
      <c r="C3852" s="1">
        <v>3807870000</v>
      </c>
      <c r="D3852">
        <v>1.07967E-4</v>
      </c>
      <c r="E3852" s="1">
        <v>5.0389700000000003E-5</v>
      </c>
      <c r="F3852">
        <v>193</v>
      </c>
      <c r="G3852" s="1">
        <v>4776860</v>
      </c>
      <c r="H3852">
        <v>3.92676E-2</v>
      </c>
      <c r="I3852">
        <v>0.1153</v>
      </c>
    </row>
    <row r="3853" spans="1:9" x14ac:dyDescent="0.15">
      <c r="A3853">
        <v>3852</v>
      </c>
      <c r="B3853">
        <v>6245.83</v>
      </c>
      <c r="C3853" s="1">
        <v>3806880000</v>
      </c>
      <c r="D3853">
        <v>1.0826499999999999E-4</v>
      </c>
      <c r="E3853" s="1">
        <v>5.0377100000000003E-5</v>
      </c>
      <c r="F3853">
        <v>192.96899999999999</v>
      </c>
      <c r="G3853" s="1">
        <v>4775620</v>
      </c>
      <c r="H3853">
        <v>3.92606E-2</v>
      </c>
      <c r="I3853">
        <v>0.11527</v>
      </c>
    </row>
    <row r="3854" spans="1:9" x14ac:dyDescent="0.15">
      <c r="A3854">
        <v>3853</v>
      </c>
      <c r="B3854">
        <v>6244.95</v>
      </c>
      <c r="C3854" s="1">
        <v>3805900000</v>
      </c>
      <c r="D3854">
        <v>1.08658E-4</v>
      </c>
      <c r="E3854" s="1">
        <v>5.0364700000000002E-5</v>
      </c>
      <c r="F3854">
        <v>192.923</v>
      </c>
      <c r="G3854" s="1">
        <v>4774380</v>
      </c>
      <c r="H3854">
        <v>3.9246900000000001E-2</v>
      </c>
      <c r="I3854">
        <v>0.11524</v>
      </c>
    </row>
    <row r="3855" spans="1:9" x14ac:dyDescent="0.15">
      <c r="A3855">
        <v>3854</v>
      </c>
      <c r="B3855">
        <v>6244.24</v>
      </c>
      <c r="C3855" s="1">
        <v>3804910000</v>
      </c>
      <c r="D3855">
        <v>1.08707E-4</v>
      </c>
      <c r="E3855" s="1">
        <v>5.0351600000000001E-5</v>
      </c>
      <c r="F3855">
        <v>192.88200000000001</v>
      </c>
      <c r="G3855" s="1">
        <v>4773150</v>
      </c>
      <c r="H3855">
        <v>3.9237500000000002E-2</v>
      </c>
      <c r="I3855">
        <v>0.11521099999999999</v>
      </c>
    </row>
    <row r="3856" spans="1:9" x14ac:dyDescent="0.15">
      <c r="A3856">
        <v>3855</v>
      </c>
      <c r="B3856">
        <v>6243.15</v>
      </c>
      <c r="C3856" s="1">
        <v>3803930000</v>
      </c>
      <c r="D3856">
        <v>1.08662E-4</v>
      </c>
      <c r="E3856" s="1">
        <v>5.0338599999999999E-5</v>
      </c>
      <c r="F3856">
        <v>192.833</v>
      </c>
      <c r="G3856" s="1">
        <v>4771910</v>
      </c>
      <c r="H3856">
        <v>3.9227400000000003E-2</v>
      </c>
      <c r="I3856">
        <v>0.11518100000000001</v>
      </c>
    </row>
    <row r="3857" spans="1:9" x14ac:dyDescent="0.15">
      <c r="A3857">
        <v>3856</v>
      </c>
      <c r="B3857">
        <v>6242.76</v>
      </c>
      <c r="C3857" s="1">
        <v>3802950000</v>
      </c>
      <c r="D3857">
        <v>1.0856700000000001E-4</v>
      </c>
      <c r="E3857" s="1">
        <v>5.0325499999999998E-5</v>
      </c>
      <c r="F3857">
        <v>192.839</v>
      </c>
      <c r="G3857" s="1">
        <v>4770680</v>
      </c>
      <c r="H3857">
        <v>3.9213499999999998E-2</v>
      </c>
      <c r="I3857">
        <v>0.115151</v>
      </c>
    </row>
    <row r="3858" spans="1:9" x14ac:dyDescent="0.15">
      <c r="A3858">
        <v>3857</v>
      </c>
      <c r="B3858">
        <v>6243.07</v>
      </c>
      <c r="C3858" s="1">
        <v>3801970000</v>
      </c>
      <c r="D3858">
        <v>1.0854E-4</v>
      </c>
      <c r="E3858" s="1">
        <v>5.0312500000000003E-5</v>
      </c>
      <c r="F3858">
        <v>192.798</v>
      </c>
      <c r="G3858" s="1">
        <v>4769450</v>
      </c>
      <c r="H3858">
        <v>3.92027E-2</v>
      </c>
      <c r="I3858">
        <v>0.115121</v>
      </c>
    </row>
    <row r="3859" spans="1:9" x14ac:dyDescent="0.15">
      <c r="A3859">
        <v>3858</v>
      </c>
      <c r="B3859">
        <v>6241.6</v>
      </c>
      <c r="C3859" s="1">
        <v>3800990000</v>
      </c>
      <c r="D3859">
        <v>1.08768E-4</v>
      </c>
      <c r="E3859" s="1">
        <v>5.0299700000000002E-5</v>
      </c>
      <c r="F3859">
        <v>192.74799999999999</v>
      </c>
      <c r="G3859" s="1">
        <v>4768210</v>
      </c>
      <c r="H3859">
        <v>3.91957E-2</v>
      </c>
      <c r="I3859">
        <v>0.115091</v>
      </c>
    </row>
    <row r="3860" spans="1:9" x14ac:dyDescent="0.15">
      <c r="A3860">
        <v>3859</v>
      </c>
      <c r="B3860">
        <v>6240.21</v>
      </c>
      <c r="C3860" s="1">
        <v>3800000000</v>
      </c>
      <c r="D3860">
        <v>1.08659E-4</v>
      </c>
      <c r="E3860" s="1">
        <v>5.0286700000000001E-5</v>
      </c>
      <c r="F3860">
        <v>192.703</v>
      </c>
      <c r="G3860" s="1">
        <v>4766970</v>
      </c>
      <c r="H3860">
        <v>3.9335299999999997E-2</v>
      </c>
      <c r="I3860">
        <v>0.115148</v>
      </c>
    </row>
    <row r="3861" spans="1:9" x14ac:dyDescent="0.15">
      <c r="A3861">
        <v>3860</v>
      </c>
      <c r="B3861">
        <v>6239.11</v>
      </c>
      <c r="C3861" s="1">
        <v>3799020000</v>
      </c>
      <c r="D3861">
        <v>1.08069E-4</v>
      </c>
      <c r="E3861" s="1">
        <v>5.0274900000000002E-5</v>
      </c>
      <c r="F3861">
        <v>192.66200000000001</v>
      </c>
      <c r="G3861" s="1">
        <v>4765740</v>
      </c>
      <c r="H3861">
        <v>3.9362599999999998E-2</v>
      </c>
      <c r="I3861">
        <v>0.115124</v>
      </c>
    </row>
    <row r="3862" spans="1:9" x14ac:dyDescent="0.15">
      <c r="A3862">
        <v>3861</v>
      </c>
      <c r="B3862">
        <v>6240.8</v>
      </c>
      <c r="C3862" s="1">
        <v>3798080000</v>
      </c>
      <c r="D3862">
        <v>1.08173E-4</v>
      </c>
      <c r="E3862" s="1">
        <v>5.0261900000000001E-5</v>
      </c>
      <c r="F3862">
        <v>192.61600000000001</v>
      </c>
      <c r="G3862" s="1">
        <v>4764500</v>
      </c>
      <c r="H3862">
        <v>3.9357200000000002E-2</v>
      </c>
      <c r="I3862">
        <v>0.115094</v>
      </c>
    </row>
    <row r="3863" spans="1:9" x14ac:dyDescent="0.15">
      <c r="A3863">
        <v>3862</v>
      </c>
      <c r="B3863">
        <v>6239.73</v>
      </c>
      <c r="C3863" s="1">
        <v>3797100000</v>
      </c>
      <c r="D3863">
        <v>1.08132E-4</v>
      </c>
      <c r="E3863" s="1">
        <v>5.0248899999999999E-5</v>
      </c>
      <c r="F3863">
        <v>192.56899999999999</v>
      </c>
      <c r="G3863" s="1">
        <v>4763270</v>
      </c>
      <c r="H3863">
        <v>3.9352199999999997E-2</v>
      </c>
      <c r="I3863">
        <v>0.115064</v>
      </c>
    </row>
    <row r="3864" spans="1:9" x14ac:dyDescent="0.15">
      <c r="A3864">
        <v>3863</v>
      </c>
      <c r="B3864">
        <v>6259.89</v>
      </c>
      <c r="C3864" s="1">
        <v>3797940000</v>
      </c>
      <c r="D3864">
        <v>1.08105E-4</v>
      </c>
      <c r="E3864" s="1">
        <v>5.0235899999999998E-5</v>
      </c>
      <c r="F3864">
        <v>192.541</v>
      </c>
      <c r="G3864" s="1">
        <v>4762040</v>
      </c>
      <c r="H3864">
        <v>3.9341399999999999E-2</v>
      </c>
      <c r="I3864">
        <v>0.115034</v>
      </c>
    </row>
    <row r="3865" spans="1:9" x14ac:dyDescent="0.15">
      <c r="A3865">
        <v>3864</v>
      </c>
      <c r="B3865">
        <v>6258.44</v>
      </c>
      <c r="C3865" s="1">
        <v>3796960000</v>
      </c>
      <c r="D3865">
        <v>1.06674E-4</v>
      </c>
      <c r="E3865" s="1">
        <v>5.02305E-5</v>
      </c>
      <c r="F3865">
        <v>192.49799999999999</v>
      </c>
      <c r="G3865" s="1">
        <v>4760810</v>
      </c>
      <c r="H3865">
        <v>3.9327300000000003E-2</v>
      </c>
      <c r="I3865">
        <v>0.115005</v>
      </c>
    </row>
    <row r="3866" spans="1:9" x14ac:dyDescent="0.15">
      <c r="A3866">
        <v>3865</v>
      </c>
      <c r="B3866">
        <v>6256.97</v>
      </c>
      <c r="C3866" s="1">
        <v>3795980000</v>
      </c>
      <c r="D3866">
        <v>1.06636E-4</v>
      </c>
      <c r="E3866" s="1">
        <v>5.0217499999999998E-5</v>
      </c>
      <c r="F3866">
        <v>192.45</v>
      </c>
      <c r="G3866" s="1">
        <v>4759580</v>
      </c>
      <c r="H3866">
        <v>3.9317400000000002E-2</v>
      </c>
      <c r="I3866">
        <v>0.11497499999999999</v>
      </c>
    </row>
    <row r="3867" spans="1:9" x14ac:dyDescent="0.15">
      <c r="A3867">
        <v>3866</v>
      </c>
      <c r="B3867">
        <v>6255.75</v>
      </c>
      <c r="C3867" s="1">
        <v>3795000000</v>
      </c>
      <c r="D3867">
        <v>1.06599E-4</v>
      </c>
      <c r="E3867" s="1">
        <v>5.0204499999999997E-5</v>
      </c>
      <c r="F3867">
        <v>192.40100000000001</v>
      </c>
      <c r="G3867" s="1">
        <v>4758340</v>
      </c>
      <c r="H3867">
        <v>3.9321000000000002E-2</v>
      </c>
      <c r="I3867">
        <v>0.11494600000000001</v>
      </c>
    </row>
    <row r="3868" spans="1:9" x14ac:dyDescent="0.15">
      <c r="A3868">
        <v>3867</v>
      </c>
      <c r="B3868">
        <v>6254.8</v>
      </c>
      <c r="C3868" s="1">
        <v>3794020000</v>
      </c>
      <c r="D3868">
        <v>1.06585E-4</v>
      </c>
      <c r="E3868" s="1">
        <v>5.0191500000000002E-5</v>
      </c>
      <c r="F3868">
        <v>192.352</v>
      </c>
      <c r="G3868" s="1">
        <v>4757110</v>
      </c>
      <c r="H3868">
        <v>3.9311199999999998E-2</v>
      </c>
      <c r="I3868">
        <v>0.114916</v>
      </c>
    </row>
    <row r="3869" spans="1:9" x14ac:dyDescent="0.15">
      <c r="A3869">
        <v>3868</v>
      </c>
      <c r="B3869">
        <v>6253.3</v>
      </c>
      <c r="C3869" s="1">
        <v>3793040000</v>
      </c>
      <c r="D3869">
        <v>1.06704E-4</v>
      </c>
      <c r="E3869" s="1">
        <v>5.0178600000000001E-5</v>
      </c>
      <c r="F3869">
        <v>192.315</v>
      </c>
      <c r="G3869" s="1">
        <v>4755890</v>
      </c>
      <c r="H3869">
        <v>3.9575699999999998E-2</v>
      </c>
      <c r="I3869">
        <v>0.115178</v>
      </c>
    </row>
    <row r="3870" spans="1:9" x14ac:dyDescent="0.15">
      <c r="A3870">
        <v>3869</v>
      </c>
      <c r="B3870">
        <v>6252.16</v>
      </c>
      <c r="C3870" s="1">
        <v>3792060000</v>
      </c>
      <c r="D3870">
        <v>1.0637300000000001E-4</v>
      </c>
      <c r="E3870" s="1">
        <v>5.0166E-5</v>
      </c>
      <c r="F3870">
        <v>192.26599999999999</v>
      </c>
      <c r="G3870" s="1">
        <v>4754660</v>
      </c>
      <c r="H3870">
        <v>3.9564799999999997E-2</v>
      </c>
      <c r="I3870">
        <v>0.115148</v>
      </c>
    </row>
    <row r="3871" spans="1:9" x14ac:dyDescent="0.15">
      <c r="A3871">
        <v>3870</v>
      </c>
      <c r="B3871">
        <v>6251.07</v>
      </c>
      <c r="C3871" s="1">
        <v>3791080000</v>
      </c>
      <c r="D3871">
        <v>1.0627400000000001E-4</v>
      </c>
      <c r="E3871" s="1">
        <v>5.0153099999999999E-5</v>
      </c>
      <c r="F3871">
        <v>192.21899999999999</v>
      </c>
      <c r="G3871" s="1">
        <v>4753430</v>
      </c>
      <c r="H3871">
        <v>3.9554199999999998E-2</v>
      </c>
      <c r="I3871">
        <v>0.115119</v>
      </c>
    </row>
    <row r="3872" spans="1:9" x14ac:dyDescent="0.15">
      <c r="A3872">
        <v>3871</v>
      </c>
      <c r="B3872">
        <v>6249.99</v>
      </c>
      <c r="C3872" s="1">
        <v>3790100000</v>
      </c>
      <c r="D3872">
        <v>1.06338E-4</v>
      </c>
      <c r="E3872" s="1">
        <v>5.0140099999999998E-5</v>
      </c>
      <c r="F3872">
        <v>192.173</v>
      </c>
      <c r="G3872" s="1">
        <v>4752200</v>
      </c>
      <c r="H3872">
        <v>3.95415E-2</v>
      </c>
      <c r="I3872">
        <v>0.115089</v>
      </c>
    </row>
    <row r="3873" spans="1:9" x14ac:dyDescent="0.15">
      <c r="A3873">
        <v>3872</v>
      </c>
      <c r="B3873">
        <v>6248.59</v>
      </c>
      <c r="C3873" s="1">
        <v>3789120000</v>
      </c>
      <c r="D3873">
        <v>1.0624399999999999E-4</v>
      </c>
      <c r="E3873" s="1">
        <v>5.0127199999999997E-5</v>
      </c>
      <c r="F3873">
        <v>192.125</v>
      </c>
      <c r="G3873" s="1">
        <v>4750970</v>
      </c>
      <c r="H3873">
        <v>3.9536099999999998E-2</v>
      </c>
      <c r="I3873">
        <v>0.11505899999999999</v>
      </c>
    </row>
    <row r="3874" spans="1:9" x14ac:dyDescent="0.15">
      <c r="A3874">
        <v>3873</v>
      </c>
      <c r="B3874">
        <v>6247.49</v>
      </c>
      <c r="C3874" s="1">
        <v>3788150000</v>
      </c>
      <c r="D3874">
        <v>1.0623100000000001E-4</v>
      </c>
      <c r="E3874" s="1">
        <v>5.0114300000000002E-5</v>
      </c>
      <c r="F3874">
        <v>192.089</v>
      </c>
      <c r="G3874" s="1">
        <v>4749750</v>
      </c>
      <c r="H3874">
        <v>3.9534399999999997E-2</v>
      </c>
      <c r="I3874">
        <v>0.11502999999999999</v>
      </c>
    </row>
    <row r="3875" spans="1:9" x14ac:dyDescent="0.15">
      <c r="A3875">
        <v>3874</v>
      </c>
      <c r="B3875">
        <v>6246.09</v>
      </c>
      <c r="C3875" s="1">
        <v>3787170000</v>
      </c>
      <c r="D3875">
        <v>1.06135E-4</v>
      </c>
      <c r="E3875" s="1">
        <v>5.0101400000000001E-5</v>
      </c>
      <c r="F3875">
        <v>192.04499999999999</v>
      </c>
      <c r="G3875" s="1">
        <v>4748520</v>
      </c>
      <c r="H3875">
        <v>3.9522300000000003E-2</v>
      </c>
      <c r="I3875">
        <v>0.115</v>
      </c>
    </row>
    <row r="3876" spans="1:9" x14ac:dyDescent="0.15">
      <c r="A3876">
        <v>3875</v>
      </c>
      <c r="B3876">
        <v>6244.71</v>
      </c>
      <c r="C3876" s="1">
        <v>3786190000</v>
      </c>
      <c r="D3876">
        <v>1.06128E-4</v>
      </c>
      <c r="E3876" s="1">
        <v>5.00884E-5</v>
      </c>
      <c r="F3876">
        <v>192.029</v>
      </c>
      <c r="G3876" s="1">
        <v>4747300</v>
      </c>
      <c r="H3876">
        <v>3.9512199999999997E-2</v>
      </c>
      <c r="I3876">
        <v>0.114971</v>
      </c>
    </row>
    <row r="3877" spans="1:9" x14ac:dyDescent="0.15">
      <c r="A3877">
        <v>3876</v>
      </c>
      <c r="B3877">
        <v>6268</v>
      </c>
      <c r="C3877" s="1">
        <v>3787620000</v>
      </c>
      <c r="D3877">
        <v>1.06093E-4</v>
      </c>
      <c r="E3877" s="1">
        <v>5.0075499999999999E-5</v>
      </c>
      <c r="F3877">
        <v>191.988</v>
      </c>
      <c r="G3877" s="1">
        <v>4746070</v>
      </c>
      <c r="H3877">
        <v>3.9502000000000002E-2</v>
      </c>
      <c r="I3877">
        <v>0.114941</v>
      </c>
    </row>
    <row r="3878" spans="1:9" x14ac:dyDescent="0.15">
      <c r="A3878">
        <v>3877</v>
      </c>
      <c r="B3878">
        <v>6266.66</v>
      </c>
      <c r="C3878" s="1">
        <v>3786640000</v>
      </c>
      <c r="D3878">
        <v>1.06048E-4</v>
      </c>
      <c r="E3878" s="1">
        <v>5.0062599999999997E-5</v>
      </c>
      <c r="F3878">
        <v>191.95500000000001</v>
      </c>
      <c r="G3878" s="1">
        <v>4744850</v>
      </c>
      <c r="H3878">
        <v>3.9491800000000001E-2</v>
      </c>
      <c r="I3878">
        <v>0.114911</v>
      </c>
    </row>
    <row r="3879" spans="1:9" x14ac:dyDescent="0.15">
      <c r="A3879">
        <v>3878</v>
      </c>
      <c r="B3879">
        <v>6265.93</v>
      </c>
      <c r="C3879" s="1">
        <v>3785670000</v>
      </c>
      <c r="D3879">
        <v>1.06001E-4</v>
      </c>
      <c r="E3879" s="1">
        <v>5.0049700000000003E-5</v>
      </c>
      <c r="F3879">
        <v>191.90799999999999</v>
      </c>
      <c r="G3879" s="1">
        <v>4743630</v>
      </c>
      <c r="H3879">
        <v>3.9481000000000002E-2</v>
      </c>
      <c r="I3879">
        <v>0.114882</v>
      </c>
    </row>
    <row r="3880" spans="1:9" x14ac:dyDescent="0.15">
      <c r="A3880">
        <v>3879</v>
      </c>
      <c r="B3880">
        <v>6264.54</v>
      </c>
      <c r="C3880" s="1">
        <v>3784690000</v>
      </c>
      <c r="D3880">
        <v>1.0596599999999999E-4</v>
      </c>
      <c r="E3880" s="1">
        <v>5.0036800000000002E-5</v>
      </c>
      <c r="F3880">
        <v>191.87100000000001</v>
      </c>
      <c r="G3880" s="1">
        <v>4742410</v>
      </c>
      <c r="H3880">
        <v>3.9470999999999999E-2</v>
      </c>
      <c r="I3880">
        <v>0.114852</v>
      </c>
    </row>
    <row r="3881" spans="1:9" x14ac:dyDescent="0.15">
      <c r="A3881">
        <v>3880</v>
      </c>
      <c r="B3881">
        <v>6263.12</v>
      </c>
      <c r="C3881" s="1">
        <v>3783720000</v>
      </c>
      <c r="D3881">
        <v>1.05942E-4</v>
      </c>
      <c r="E3881" s="1">
        <v>5.0023900000000001E-5</v>
      </c>
      <c r="F3881">
        <v>191.82300000000001</v>
      </c>
      <c r="G3881" s="1">
        <v>4741180</v>
      </c>
      <c r="H3881">
        <v>3.9461099999999999E-2</v>
      </c>
      <c r="I3881">
        <v>0.11482199999999999</v>
      </c>
    </row>
    <row r="3882" spans="1:9" x14ac:dyDescent="0.15">
      <c r="A3882">
        <v>3881</v>
      </c>
      <c r="B3882">
        <v>6261.72</v>
      </c>
      <c r="C3882" s="1">
        <v>3782740000</v>
      </c>
      <c r="D3882">
        <v>1.05883E-4</v>
      </c>
      <c r="E3882" s="1">
        <v>5.0010999999999999E-5</v>
      </c>
      <c r="F3882">
        <v>191.77500000000001</v>
      </c>
      <c r="G3882" s="1">
        <v>4739960</v>
      </c>
      <c r="H3882">
        <v>3.9448200000000003E-2</v>
      </c>
      <c r="I3882">
        <v>0.11479300000000001</v>
      </c>
    </row>
    <row r="3883" spans="1:9" x14ac:dyDescent="0.15">
      <c r="A3883">
        <v>3882</v>
      </c>
      <c r="B3883">
        <v>6260.64</v>
      </c>
      <c r="C3883" s="1">
        <v>3781770000</v>
      </c>
      <c r="D3883">
        <v>1.05702E-4</v>
      </c>
      <c r="E3883" s="1">
        <v>4.9998199999999998E-5</v>
      </c>
      <c r="F3883">
        <v>191.72900000000001</v>
      </c>
      <c r="G3883" s="1">
        <v>4738740</v>
      </c>
      <c r="H3883">
        <v>3.9437699999999999E-2</v>
      </c>
      <c r="I3883">
        <v>0.114763</v>
      </c>
    </row>
    <row r="3884" spans="1:9" x14ac:dyDescent="0.15">
      <c r="A3884">
        <v>3883</v>
      </c>
      <c r="B3884">
        <v>6259.1</v>
      </c>
      <c r="C3884" s="1">
        <v>3780790000</v>
      </c>
      <c r="D3884">
        <v>1.05797E-4</v>
      </c>
      <c r="E3884" s="1">
        <v>4.9985399999999997E-5</v>
      </c>
      <c r="F3884">
        <v>191.684</v>
      </c>
      <c r="G3884" s="1">
        <v>4737520</v>
      </c>
      <c r="H3884">
        <v>3.9445500000000001E-2</v>
      </c>
      <c r="I3884">
        <v>0.114735</v>
      </c>
    </row>
    <row r="3885" spans="1:9" x14ac:dyDescent="0.15">
      <c r="A3885">
        <v>3884</v>
      </c>
      <c r="B3885">
        <v>6257.67</v>
      </c>
      <c r="C3885" s="1">
        <v>3779820000</v>
      </c>
      <c r="D3885">
        <v>1.05765E-4</v>
      </c>
      <c r="E3885" s="1">
        <v>4.9972500000000003E-5</v>
      </c>
      <c r="F3885">
        <v>191.63499999999999</v>
      </c>
      <c r="G3885" s="1">
        <v>4736300</v>
      </c>
      <c r="H3885">
        <v>3.9438500000000001E-2</v>
      </c>
      <c r="I3885">
        <v>0.114705</v>
      </c>
    </row>
    <row r="3886" spans="1:9" x14ac:dyDescent="0.15">
      <c r="A3886">
        <v>3885</v>
      </c>
      <c r="B3886">
        <v>6260.08</v>
      </c>
      <c r="C3886" s="1">
        <v>3778910000</v>
      </c>
      <c r="D3886">
        <v>1.05858E-4</v>
      </c>
      <c r="E3886" s="1">
        <v>4.9959700000000002E-5</v>
      </c>
      <c r="F3886">
        <v>191.59200000000001</v>
      </c>
      <c r="G3886" s="1">
        <v>4735080</v>
      </c>
      <c r="H3886">
        <v>3.9423800000000002E-2</v>
      </c>
      <c r="I3886">
        <v>0.114676</v>
      </c>
    </row>
    <row r="3887" spans="1:9" x14ac:dyDescent="0.15">
      <c r="A3887">
        <v>3886</v>
      </c>
      <c r="B3887">
        <v>6258.55</v>
      </c>
      <c r="C3887" s="1">
        <v>3777940000</v>
      </c>
      <c r="D3887">
        <v>1.05759E-4</v>
      </c>
      <c r="E3887" s="1">
        <v>4.9946900000000001E-5</v>
      </c>
      <c r="F3887">
        <v>191.54300000000001</v>
      </c>
      <c r="G3887" s="1">
        <v>4733860</v>
      </c>
      <c r="H3887">
        <v>3.9416300000000001E-2</v>
      </c>
      <c r="I3887">
        <v>0.114647</v>
      </c>
    </row>
    <row r="3888" spans="1:9" x14ac:dyDescent="0.15">
      <c r="A3888">
        <v>3887</v>
      </c>
      <c r="B3888">
        <v>6257.18</v>
      </c>
      <c r="C3888" s="1">
        <v>3776970000</v>
      </c>
      <c r="D3888">
        <v>1.0574E-4</v>
      </c>
      <c r="E3888" s="1">
        <v>4.9934E-5</v>
      </c>
      <c r="F3888">
        <v>191.50200000000001</v>
      </c>
      <c r="G3888" s="1">
        <v>4732650</v>
      </c>
      <c r="H3888">
        <v>3.9401899999999997E-2</v>
      </c>
      <c r="I3888">
        <v>0.114617</v>
      </c>
    </row>
    <row r="3889" spans="1:9" x14ac:dyDescent="0.15">
      <c r="A3889">
        <v>3888</v>
      </c>
      <c r="B3889">
        <v>6255.61</v>
      </c>
      <c r="C3889" s="1">
        <v>3776000000</v>
      </c>
      <c r="D3889">
        <v>1.05714E-4</v>
      </c>
      <c r="E3889" s="1">
        <v>4.9921199999999999E-5</v>
      </c>
      <c r="F3889">
        <v>191.59800000000001</v>
      </c>
      <c r="G3889" s="1">
        <v>4731510</v>
      </c>
      <c r="H3889">
        <v>3.9413700000000003E-2</v>
      </c>
      <c r="I3889">
        <v>0.11459</v>
      </c>
    </row>
    <row r="3890" spans="1:9" x14ac:dyDescent="0.15">
      <c r="A3890">
        <v>3889</v>
      </c>
      <c r="B3890">
        <v>6254.43</v>
      </c>
      <c r="C3890" s="1">
        <v>3775030000</v>
      </c>
      <c r="D3890">
        <v>1.05973E-4</v>
      </c>
      <c r="E3890" s="1">
        <v>4.9908699999999999E-5</v>
      </c>
      <c r="F3890">
        <v>191.55</v>
      </c>
      <c r="G3890" s="1">
        <v>4730290</v>
      </c>
      <c r="H3890">
        <v>3.9403500000000001E-2</v>
      </c>
      <c r="I3890">
        <v>0.11456</v>
      </c>
    </row>
    <row r="3891" spans="1:9" x14ac:dyDescent="0.15">
      <c r="A3891">
        <v>3890</v>
      </c>
      <c r="B3891">
        <v>6254.02</v>
      </c>
      <c r="C3891" s="1">
        <v>3774060000</v>
      </c>
      <c r="D3891">
        <v>1.06006E-4</v>
      </c>
      <c r="E3891" s="1">
        <v>4.9895799999999998E-5</v>
      </c>
      <c r="F3891">
        <v>191.506</v>
      </c>
      <c r="G3891" s="1">
        <v>4729080</v>
      </c>
      <c r="H3891">
        <v>3.9391599999999999E-2</v>
      </c>
      <c r="I3891">
        <v>0.11453099999999999</v>
      </c>
    </row>
    <row r="3892" spans="1:9" x14ac:dyDescent="0.15">
      <c r="A3892">
        <v>3891</v>
      </c>
      <c r="B3892">
        <v>6252.72</v>
      </c>
      <c r="C3892" s="1">
        <v>3773090000</v>
      </c>
      <c r="D3892">
        <v>1.05753E-4</v>
      </c>
      <c r="E3892" s="1">
        <v>4.9883199999999997E-5</v>
      </c>
      <c r="F3892">
        <v>191.45699999999999</v>
      </c>
      <c r="G3892" s="1">
        <v>4727860</v>
      </c>
      <c r="H3892">
        <v>3.9375E-2</v>
      </c>
      <c r="I3892">
        <v>0.11450100000000001</v>
      </c>
    </row>
    <row r="3893" spans="1:9" x14ac:dyDescent="0.15">
      <c r="A3893">
        <v>3892</v>
      </c>
      <c r="B3893">
        <v>6251.46</v>
      </c>
      <c r="C3893" s="1">
        <v>3772120000</v>
      </c>
      <c r="D3893">
        <v>1.05766E-4</v>
      </c>
      <c r="E3893" s="1">
        <v>4.9870400000000003E-5</v>
      </c>
      <c r="F3893">
        <v>191.40799999999999</v>
      </c>
      <c r="G3893" s="1">
        <v>4726650</v>
      </c>
      <c r="H3893">
        <v>3.9365299999999999E-2</v>
      </c>
      <c r="I3893">
        <v>0.114472</v>
      </c>
    </row>
    <row r="3894" spans="1:9" x14ac:dyDescent="0.15">
      <c r="A3894">
        <v>3893</v>
      </c>
      <c r="B3894">
        <v>6256.47</v>
      </c>
      <c r="C3894" s="1">
        <v>3771320000</v>
      </c>
      <c r="D3894">
        <v>1.05442E-4</v>
      </c>
      <c r="E3894" s="1">
        <v>4.9857900000000003E-5</v>
      </c>
      <c r="F3894">
        <v>191.376</v>
      </c>
      <c r="G3894" s="1">
        <v>4725430</v>
      </c>
      <c r="H3894">
        <v>3.9370500000000003E-2</v>
      </c>
      <c r="I3894">
        <v>0.114443</v>
      </c>
    </row>
    <row r="3895" spans="1:9" x14ac:dyDescent="0.15">
      <c r="A3895">
        <v>3894</v>
      </c>
      <c r="B3895">
        <v>6254.97</v>
      </c>
      <c r="C3895" s="1">
        <v>3770350000</v>
      </c>
      <c r="D3895">
        <v>1.0511299999999999E-4</v>
      </c>
      <c r="E3895" s="1">
        <v>4.9845500000000002E-5</v>
      </c>
      <c r="F3895">
        <v>191.35900000000001</v>
      </c>
      <c r="G3895" s="1">
        <v>4724220</v>
      </c>
      <c r="H3895">
        <v>3.9366400000000003E-2</v>
      </c>
      <c r="I3895">
        <v>0.114414</v>
      </c>
    </row>
    <row r="3896" spans="1:9" x14ac:dyDescent="0.15">
      <c r="A3896">
        <v>3895</v>
      </c>
      <c r="B3896">
        <v>6255.5</v>
      </c>
      <c r="C3896" s="1">
        <v>3769400000</v>
      </c>
      <c r="D3896">
        <v>1.05293E-4</v>
      </c>
      <c r="E3896" s="1">
        <v>4.9832900000000002E-5</v>
      </c>
      <c r="F3896">
        <v>191.32</v>
      </c>
      <c r="G3896" s="1">
        <v>4723010</v>
      </c>
      <c r="H3896">
        <v>3.9357200000000002E-2</v>
      </c>
      <c r="I3896">
        <v>0.114385</v>
      </c>
    </row>
    <row r="3897" spans="1:9" x14ac:dyDescent="0.15">
      <c r="A3897">
        <v>3896</v>
      </c>
      <c r="B3897">
        <v>6253.98</v>
      </c>
      <c r="C3897" s="1">
        <v>3768440000</v>
      </c>
      <c r="D3897">
        <v>1.0521799999999999E-4</v>
      </c>
      <c r="E3897" s="1">
        <v>4.9820100000000001E-5</v>
      </c>
      <c r="F3897">
        <v>191.27699999999999</v>
      </c>
      <c r="G3897" s="1">
        <v>4721800</v>
      </c>
      <c r="H3897">
        <v>3.9339399999999997E-2</v>
      </c>
      <c r="I3897">
        <v>0.114356</v>
      </c>
    </row>
    <row r="3898" spans="1:9" x14ac:dyDescent="0.15">
      <c r="A3898">
        <v>3897</v>
      </c>
      <c r="B3898">
        <v>6252.83</v>
      </c>
      <c r="C3898" s="1">
        <v>3767470000</v>
      </c>
      <c r="D3898">
        <v>1.0518600000000001E-4</v>
      </c>
      <c r="E3898" s="1">
        <v>4.98073E-5</v>
      </c>
      <c r="F3898">
        <v>191.23400000000001</v>
      </c>
      <c r="G3898" s="1">
        <v>4720590</v>
      </c>
      <c r="H3898">
        <v>3.93294E-2</v>
      </c>
      <c r="I3898">
        <v>0.114326</v>
      </c>
    </row>
    <row r="3899" spans="1:9" x14ac:dyDescent="0.15">
      <c r="A3899">
        <v>3898</v>
      </c>
      <c r="B3899">
        <v>6251.78</v>
      </c>
      <c r="C3899" s="1">
        <v>3766510000</v>
      </c>
      <c r="D3899">
        <v>1.0519200000000001E-4</v>
      </c>
      <c r="E3899" s="1">
        <v>4.9794499999999999E-5</v>
      </c>
      <c r="F3899">
        <v>191.19</v>
      </c>
      <c r="G3899" s="1">
        <v>4719380</v>
      </c>
      <c r="H3899">
        <v>3.9328399999999999E-2</v>
      </c>
      <c r="I3899">
        <v>0.114297</v>
      </c>
    </row>
    <row r="3900" spans="1:9" x14ac:dyDescent="0.15">
      <c r="A3900">
        <v>3899</v>
      </c>
      <c r="B3900">
        <v>6250.48</v>
      </c>
      <c r="C3900" s="1">
        <v>3765540000</v>
      </c>
      <c r="D3900">
        <v>1.03187E-4</v>
      </c>
      <c r="E3900" s="1">
        <v>4.9796999999999998E-5</v>
      </c>
      <c r="F3900">
        <v>191.142</v>
      </c>
      <c r="G3900" s="1">
        <v>4718170</v>
      </c>
      <c r="H3900">
        <v>3.9317699999999997E-2</v>
      </c>
      <c r="I3900">
        <v>0.11426799999999999</v>
      </c>
    </row>
    <row r="3901" spans="1:9" x14ac:dyDescent="0.15">
      <c r="A3901">
        <v>3900</v>
      </c>
      <c r="B3901">
        <v>6249.07</v>
      </c>
      <c r="C3901" s="1">
        <v>3764570000</v>
      </c>
      <c r="D3901">
        <v>1.03157E-4</v>
      </c>
      <c r="E3901" s="1">
        <v>4.9784199999999997E-5</v>
      </c>
      <c r="F3901">
        <v>191.096</v>
      </c>
      <c r="G3901" s="1">
        <v>4716960</v>
      </c>
      <c r="H3901">
        <v>3.9303999999999999E-2</v>
      </c>
      <c r="I3901">
        <v>0.11423899999999999</v>
      </c>
    </row>
    <row r="3902" spans="1:9" x14ac:dyDescent="0.15">
      <c r="A3902">
        <v>3901</v>
      </c>
      <c r="B3902">
        <v>6271.41</v>
      </c>
      <c r="C3902" s="1">
        <v>3765850000</v>
      </c>
      <c r="D3902">
        <v>1.0307E-4</v>
      </c>
      <c r="E3902" s="1">
        <v>4.9771500000000003E-5</v>
      </c>
      <c r="F3902">
        <v>191.053</v>
      </c>
      <c r="G3902" s="1">
        <v>4715750</v>
      </c>
      <c r="H3902">
        <v>3.9312199999999999E-2</v>
      </c>
      <c r="I3902">
        <v>0.11421099999999999</v>
      </c>
    </row>
    <row r="3903" spans="1:9" x14ac:dyDescent="0.15">
      <c r="A3903">
        <v>3902</v>
      </c>
      <c r="B3903">
        <v>6269.98</v>
      </c>
      <c r="C3903" s="1">
        <v>3764880000</v>
      </c>
      <c r="D3903">
        <v>1.0395600000000001E-4</v>
      </c>
      <c r="E3903" s="1">
        <v>4.9762000000000002E-5</v>
      </c>
      <c r="F3903">
        <v>191.01</v>
      </c>
      <c r="G3903" s="1">
        <v>4714540</v>
      </c>
      <c r="H3903">
        <v>3.9305800000000002E-2</v>
      </c>
      <c r="I3903">
        <v>0.11418200000000001</v>
      </c>
    </row>
    <row r="3904" spans="1:9" x14ac:dyDescent="0.15">
      <c r="A3904">
        <v>3903</v>
      </c>
      <c r="B3904">
        <v>6268.6</v>
      </c>
      <c r="C3904" s="1">
        <v>3763920000</v>
      </c>
      <c r="D3904">
        <v>1.03952E-4</v>
      </c>
      <c r="E3904" s="1">
        <v>4.9749200000000001E-5</v>
      </c>
      <c r="F3904">
        <v>190.96199999999999</v>
      </c>
      <c r="G3904" s="1">
        <v>4713330</v>
      </c>
      <c r="H3904">
        <v>3.92961E-2</v>
      </c>
      <c r="I3904">
        <v>0.114152</v>
      </c>
    </row>
    <row r="3905" spans="1:9" x14ac:dyDescent="0.15">
      <c r="A3905">
        <v>3904</v>
      </c>
      <c r="B3905">
        <v>6267.19</v>
      </c>
      <c r="C3905" s="1">
        <v>3762950000</v>
      </c>
      <c r="D3905">
        <v>1.0383900000000001E-4</v>
      </c>
      <c r="E3905" s="1">
        <v>4.9736500000000001E-5</v>
      </c>
      <c r="F3905">
        <v>190.92099999999999</v>
      </c>
      <c r="G3905" s="1">
        <v>4712120</v>
      </c>
      <c r="H3905">
        <v>3.9281900000000002E-2</v>
      </c>
      <c r="I3905">
        <v>0.114123</v>
      </c>
    </row>
    <row r="3906" spans="1:9" x14ac:dyDescent="0.15">
      <c r="A3906">
        <v>3905</v>
      </c>
      <c r="B3906">
        <v>6265.96</v>
      </c>
      <c r="C3906" s="1">
        <v>3761990000</v>
      </c>
      <c r="D3906">
        <v>1.03843E-4</v>
      </c>
      <c r="E3906" s="1">
        <v>4.97238E-5</v>
      </c>
      <c r="F3906">
        <v>190.874</v>
      </c>
      <c r="G3906" s="1">
        <v>4710920</v>
      </c>
      <c r="H3906">
        <v>3.9264500000000001E-2</v>
      </c>
      <c r="I3906">
        <v>0.114094</v>
      </c>
    </row>
    <row r="3907" spans="1:9" x14ac:dyDescent="0.15">
      <c r="A3907">
        <v>3906</v>
      </c>
      <c r="B3907">
        <v>6265.89</v>
      </c>
      <c r="C3907" s="1">
        <v>3761040000</v>
      </c>
      <c r="D3907">
        <v>1.03816E-4</v>
      </c>
      <c r="E3907" s="1">
        <v>4.9711099999999999E-5</v>
      </c>
      <c r="F3907">
        <v>190.85400000000001</v>
      </c>
      <c r="G3907" s="1">
        <v>4709720</v>
      </c>
      <c r="H3907">
        <v>3.9256899999999997E-2</v>
      </c>
      <c r="I3907">
        <v>0.114065</v>
      </c>
    </row>
    <row r="3908" spans="1:9" x14ac:dyDescent="0.15">
      <c r="A3908">
        <v>3907</v>
      </c>
      <c r="B3908">
        <v>6264.44</v>
      </c>
      <c r="C3908" s="1">
        <v>3760070000</v>
      </c>
      <c r="D3908">
        <v>1.03811E-4</v>
      </c>
      <c r="E3908" s="1">
        <v>4.9698299999999998E-5</v>
      </c>
      <c r="F3908">
        <v>190.81399999999999</v>
      </c>
      <c r="G3908" s="1">
        <v>4708510</v>
      </c>
      <c r="H3908">
        <v>3.9246799999999998E-2</v>
      </c>
      <c r="I3908">
        <v>0.114036</v>
      </c>
    </row>
    <row r="3909" spans="1:9" x14ac:dyDescent="0.15">
      <c r="A3909">
        <v>3908</v>
      </c>
      <c r="B3909">
        <v>6263.66</v>
      </c>
      <c r="C3909" s="1">
        <v>3759110000</v>
      </c>
      <c r="D3909">
        <v>1.0365999999999999E-4</v>
      </c>
      <c r="E3909" s="1">
        <v>4.9685699999999998E-5</v>
      </c>
      <c r="F3909">
        <v>190.779</v>
      </c>
      <c r="G3909" s="1">
        <v>4707310</v>
      </c>
      <c r="H3909">
        <v>3.9232000000000003E-2</v>
      </c>
      <c r="I3909">
        <v>0.114007</v>
      </c>
    </row>
    <row r="3910" spans="1:9" x14ac:dyDescent="0.15">
      <c r="A3910">
        <v>3909</v>
      </c>
      <c r="B3910">
        <v>6262.49</v>
      </c>
      <c r="C3910" s="1">
        <v>3758150000</v>
      </c>
      <c r="D3910">
        <v>1.03612E-4</v>
      </c>
      <c r="E3910" s="1">
        <v>4.9672999999999997E-5</v>
      </c>
      <c r="F3910">
        <v>190.74100000000001</v>
      </c>
      <c r="G3910" s="1">
        <v>4706100</v>
      </c>
      <c r="H3910">
        <v>3.9222399999999998E-2</v>
      </c>
      <c r="I3910">
        <v>0.11397699999999999</v>
      </c>
    </row>
    <row r="3911" spans="1:9" x14ac:dyDescent="0.15">
      <c r="A3911">
        <v>3910</v>
      </c>
      <c r="B3911">
        <v>6260.95</v>
      </c>
      <c r="C3911" s="1">
        <v>3757190000</v>
      </c>
      <c r="D3911">
        <v>1.03584E-4</v>
      </c>
      <c r="E3911" s="1">
        <v>4.9660300000000003E-5</v>
      </c>
      <c r="F3911">
        <v>190.721</v>
      </c>
      <c r="G3911" s="1">
        <v>4704900</v>
      </c>
      <c r="H3911">
        <v>3.9219499999999997E-2</v>
      </c>
      <c r="I3911">
        <v>0.11394899999999999</v>
      </c>
    </row>
    <row r="3912" spans="1:9" x14ac:dyDescent="0.15">
      <c r="A3912">
        <v>3911</v>
      </c>
      <c r="B3912">
        <v>6259.89</v>
      </c>
      <c r="C3912" s="1">
        <v>3756230000</v>
      </c>
      <c r="D3912">
        <v>1.0355499999999999E-4</v>
      </c>
      <c r="E3912" s="1">
        <v>4.9647600000000002E-5</v>
      </c>
      <c r="F3912">
        <v>190.70400000000001</v>
      </c>
      <c r="G3912" s="1">
        <v>4703700</v>
      </c>
      <c r="H3912">
        <v>3.9215E-2</v>
      </c>
      <c r="I3912">
        <v>0.11391999999999999</v>
      </c>
    </row>
    <row r="3913" spans="1:9" x14ac:dyDescent="0.15">
      <c r="A3913">
        <v>3912</v>
      </c>
      <c r="B3913">
        <v>6259.74</v>
      </c>
      <c r="C3913" s="1">
        <v>3755280000</v>
      </c>
      <c r="D3913">
        <v>1.03669E-4</v>
      </c>
      <c r="E3913" s="1">
        <v>4.9635000000000002E-5</v>
      </c>
      <c r="F3913">
        <v>190.67500000000001</v>
      </c>
      <c r="G3913" s="1">
        <v>4702500</v>
      </c>
      <c r="H3913">
        <v>3.9206699999999997E-2</v>
      </c>
      <c r="I3913">
        <v>0.11389000000000001</v>
      </c>
    </row>
    <row r="3914" spans="1:9" x14ac:dyDescent="0.15">
      <c r="A3914">
        <v>3913</v>
      </c>
      <c r="B3914">
        <v>6258.54</v>
      </c>
      <c r="C3914" s="1">
        <v>3754320000</v>
      </c>
      <c r="D3914">
        <v>1.03601E-4</v>
      </c>
      <c r="E3914" s="1">
        <v>4.9622300000000001E-5</v>
      </c>
      <c r="F3914">
        <v>190.62700000000001</v>
      </c>
      <c r="G3914" s="1">
        <v>4701300</v>
      </c>
      <c r="H3914">
        <v>3.91998E-2</v>
      </c>
      <c r="I3914">
        <v>0.113861</v>
      </c>
    </row>
    <row r="3915" spans="1:9" x14ac:dyDescent="0.15">
      <c r="A3915">
        <v>3914</v>
      </c>
      <c r="B3915">
        <v>6257.65</v>
      </c>
      <c r="C3915" s="1">
        <v>3753360000</v>
      </c>
      <c r="D3915">
        <v>1.03675E-4</v>
      </c>
      <c r="E3915" s="1">
        <v>4.96096E-5</v>
      </c>
      <c r="F3915">
        <v>190.583</v>
      </c>
      <c r="G3915" s="1">
        <v>4700100</v>
      </c>
      <c r="H3915">
        <v>3.9189799999999997E-2</v>
      </c>
      <c r="I3915">
        <v>0.113832</v>
      </c>
    </row>
    <row r="3916" spans="1:9" x14ac:dyDescent="0.15">
      <c r="A3916">
        <v>3915</v>
      </c>
      <c r="B3916">
        <v>6256.37</v>
      </c>
      <c r="C3916" s="1">
        <v>3752410000</v>
      </c>
      <c r="D3916">
        <v>1.0364E-4</v>
      </c>
      <c r="E3916" s="1">
        <v>4.9597E-5</v>
      </c>
      <c r="F3916">
        <v>190.535</v>
      </c>
      <c r="G3916" s="1">
        <v>4698900</v>
      </c>
      <c r="H3916">
        <v>3.9179699999999998E-2</v>
      </c>
      <c r="I3916">
        <v>0.113803</v>
      </c>
    </row>
    <row r="3917" spans="1:9" x14ac:dyDescent="0.15">
      <c r="A3917">
        <v>3916</v>
      </c>
      <c r="B3917">
        <v>6254.94</v>
      </c>
      <c r="C3917" s="1">
        <v>3751450000</v>
      </c>
      <c r="D3917">
        <v>1.05176E-4</v>
      </c>
      <c r="E3917" s="1">
        <v>4.95939E-5</v>
      </c>
      <c r="F3917">
        <v>190.49700000000001</v>
      </c>
      <c r="G3917" s="1">
        <v>4697700</v>
      </c>
      <c r="H3917">
        <v>3.9188899999999999E-2</v>
      </c>
      <c r="I3917">
        <v>0.113776</v>
      </c>
    </row>
    <row r="3918" spans="1:9" x14ac:dyDescent="0.15">
      <c r="A3918">
        <v>3917</v>
      </c>
      <c r="B3918">
        <v>6253.71</v>
      </c>
      <c r="C3918" s="1">
        <v>3750490000</v>
      </c>
      <c r="D3918">
        <v>1.0517E-4</v>
      </c>
      <c r="E3918" s="1">
        <v>4.9581199999999999E-5</v>
      </c>
      <c r="F3918">
        <v>190.45099999999999</v>
      </c>
      <c r="G3918" s="1">
        <v>4696500</v>
      </c>
      <c r="H3918">
        <v>3.9175399999999999E-2</v>
      </c>
      <c r="I3918">
        <v>0.113747</v>
      </c>
    </row>
    <row r="3919" spans="1:9" x14ac:dyDescent="0.15">
      <c r="A3919">
        <v>3918</v>
      </c>
      <c r="B3919">
        <v>6252.53</v>
      </c>
      <c r="C3919" s="1">
        <v>3749530000</v>
      </c>
      <c r="D3919">
        <v>1.0522300000000001E-4</v>
      </c>
      <c r="E3919" s="1">
        <v>4.9568599999999998E-5</v>
      </c>
      <c r="F3919">
        <v>190.40199999999999</v>
      </c>
      <c r="G3919" s="1">
        <v>4695300</v>
      </c>
      <c r="H3919">
        <v>3.9165699999999998E-2</v>
      </c>
      <c r="I3919">
        <v>0.113718</v>
      </c>
    </row>
    <row r="3920" spans="1:9" x14ac:dyDescent="0.15">
      <c r="A3920">
        <v>3919</v>
      </c>
      <c r="B3920">
        <v>6251.29</v>
      </c>
      <c r="C3920" s="1">
        <v>3748580000</v>
      </c>
      <c r="D3920">
        <v>1.05214E-4</v>
      </c>
      <c r="E3920" s="1">
        <v>4.9555899999999998E-5</v>
      </c>
      <c r="F3920">
        <v>190.358</v>
      </c>
      <c r="G3920" s="1">
        <v>4694100</v>
      </c>
      <c r="H3920">
        <v>3.9151400000000003E-2</v>
      </c>
      <c r="I3920">
        <v>0.113689</v>
      </c>
    </row>
    <row r="3921" spans="1:9" x14ac:dyDescent="0.15">
      <c r="A3921">
        <v>3920</v>
      </c>
      <c r="B3921">
        <v>6250.07</v>
      </c>
      <c r="C3921" s="1">
        <v>3747620000</v>
      </c>
      <c r="D3921">
        <v>1.0564E-4</v>
      </c>
      <c r="E3921" s="1">
        <v>4.9544099999999999E-5</v>
      </c>
      <c r="F3921">
        <v>190.31800000000001</v>
      </c>
      <c r="G3921" s="1">
        <v>4692910</v>
      </c>
      <c r="H3921">
        <v>3.9161899999999999E-2</v>
      </c>
      <c r="I3921">
        <v>0.113661</v>
      </c>
    </row>
    <row r="3922" spans="1:9" x14ac:dyDescent="0.15">
      <c r="A3922">
        <v>3921</v>
      </c>
      <c r="B3922">
        <v>6249.36</v>
      </c>
      <c r="C3922" s="1">
        <v>3746670000</v>
      </c>
      <c r="D3922">
        <v>1.0548300000000001E-4</v>
      </c>
      <c r="E3922" s="1">
        <v>4.9531499999999998E-5</v>
      </c>
      <c r="F3922">
        <v>190.279</v>
      </c>
      <c r="G3922" s="1">
        <v>4691710</v>
      </c>
      <c r="H3922">
        <v>3.9142000000000003E-2</v>
      </c>
      <c r="I3922">
        <v>0.113633</v>
      </c>
    </row>
    <row r="3923" spans="1:9" x14ac:dyDescent="0.15">
      <c r="A3923">
        <v>3922</v>
      </c>
      <c r="B3923">
        <v>6254.51</v>
      </c>
      <c r="C3923" s="1">
        <v>3745890000</v>
      </c>
      <c r="D3923">
        <v>1.05429E-4</v>
      </c>
      <c r="E3923" s="1">
        <v>4.9518899999999998E-5</v>
      </c>
      <c r="F3923">
        <v>190.239</v>
      </c>
      <c r="G3923" s="1">
        <v>4690510</v>
      </c>
      <c r="H3923">
        <v>3.9132199999999999E-2</v>
      </c>
      <c r="I3923">
        <v>0.113604</v>
      </c>
    </row>
    <row r="3924" spans="1:9" x14ac:dyDescent="0.15">
      <c r="A3924">
        <v>3923</v>
      </c>
      <c r="B3924">
        <v>6253.26</v>
      </c>
      <c r="C3924" s="1">
        <v>3744940000</v>
      </c>
      <c r="D3924">
        <v>1.0536500000000001E-4</v>
      </c>
      <c r="E3924" s="1">
        <v>4.9506299999999997E-5</v>
      </c>
      <c r="F3924">
        <v>190.23</v>
      </c>
      <c r="G3924" s="1">
        <v>4689320</v>
      </c>
      <c r="H3924">
        <v>3.9124899999999997E-2</v>
      </c>
      <c r="I3924">
        <v>0.113575</v>
      </c>
    </row>
    <row r="3925" spans="1:9" x14ac:dyDescent="0.15">
      <c r="A3925">
        <v>3924</v>
      </c>
      <c r="B3925">
        <v>6252.46</v>
      </c>
      <c r="C3925" s="1">
        <v>3743990000</v>
      </c>
      <c r="D3925">
        <v>1.04768E-4</v>
      </c>
      <c r="E3925" s="1">
        <v>4.9494899999999999E-5</v>
      </c>
      <c r="F3925">
        <v>190.21700000000001</v>
      </c>
      <c r="G3925" s="1">
        <v>4688130</v>
      </c>
      <c r="H3925">
        <v>3.9115299999999999E-2</v>
      </c>
      <c r="I3925">
        <v>0.11354599999999999</v>
      </c>
    </row>
    <row r="3926" spans="1:9" x14ac:dyDescent="0.15">
      <c r="A3926">
        <v>3925</v>
      </c>
      <c r="B3926">
        <v>6251.3</v>
      </c>
      <c r="C3926" s="1">
        <v>3743030000</v>
      </c>
      <c r="D3926">
        <v>1.06959E-4</v>
      </c>
      <c r="E3926" s="1">
        <v>4.9501600000000001E-5</v>
      </c>
      <c r="F3926">
        <v>190.19399999999999</v>
      </c>
      <c r="G3926" s="1">
        <v>4686940</v>
      </c>
      <c r="H3926">
        <v>3.9120799999999997E-2</v>
      </c>
      <c r="I3926">
        <v>0.11351799999999999</v>
      </c>
    </row>
    <row r="3927" spans="1:9" x14ac:dyDescent="0.15">
      <c r="A3927">
        <v>3926</v>
      </c>
      <c r="B3927">
        <v>6251.32</v>
      </c>
      <c r="C3927" s="1">
        <v>3742090000</v>
      </c>
      <c r="D3927">
        <v>1.0689800000000001E-4</v>
      </c>
      <c r="E3927" s="1">
        <v>4.9489E-5</v>
      </c>
      <c r="F3927">
        <v>190.161</v>
      </c>
      <c r="G3927" s="1">
        <v>4685750</v>
      </c>
      <c r="H3927">
        <v>3.9114799999999998E-2</v>
      </c>
      <c r="I3927">
        <v>0.11348900000000001</v>
      </c>
    </row>
    <row r="3928" spans="1:9" x14ac:dyDescent="0.15">
      <c r="A3928">
        <v>3927</v>
      </c>
      <c r="B3928">
        <v>6250.37</v>
      </c>
      <c r="C3928" s="1">
        <v>3741140000</v>
      </c>
      <c r="D3928">
        <v>1.06971E-4</v>
      </c>
      <c r="E3928" s="1">
        <v>4.94765E-5</v>
      </c>
      <c r="F3928">
        <v>190.17599999999999</v>
      </c>
      <c r="G3928" s="1">
        <v>4684570</v>
      </c>
      <c r="H3928">
        <v>3.9111699999999999E-2</v>
      </c>
      <c r="I3928">
        <v>0.11346000000000001</v>
      </c>
    </row>
    <row r="3929" spans="1:9" x14ac:dyDescent="0.15">
      <c r="A3929">
        <v>3928</v>
      </c>
      <c r="B3929">
        <v>6249.25</v>
      </c>
      <c r="C3929" s="1">
        <v>3740190000</v>
      </c>
      <c r="D3929">
        <v>1.0773900000000001E-4</v>
      </c>
      <c r="E3929" s="1">
        <v>4.9466399999999998E-5</v>
      </c>
      <c r="F3929">
        <v>190.136</v>
      </c>
      <c r="G3929" s="1">
        <v>4683380</v>
      </c>
      <c r="H3929">
        <v>3.9104E-2</v>
      </c>
      <c r="I3929">
        <v>0.113431</v>
      </c>
    </row>
    <row r="3930" spans="1:9" x14ac:dyDescent="0.15">
      <c r="A3930">
        <v>3929</v>
      </c>
      <c r="B3930">
        <v>6251.1</v>
      </c>
      <c r="C3930" s="1">
        <v>3739280000</v>
      </c>
      <c r="D3930">
        <v>1.0770200000000001E-4</v>
      </c>
      <c r="E3930" s="1">
        <v>4.9453799999999997E-5</v>
      </c>
      <c r="F3930">
        <v>190.09700000000001</v>
      </c>
      <c r="G3930" s="1">
        <v>4682190</v>
      </c>
      <c r="H3930">
        <v>3.9101400000000001E-2</v>
      </c>
      <c r="I3930">
        <v>0.113403</v>
      </c>
    </row>
    <row r="3931" spans="1:9" x14ac:dyDescent="0.15">
      <c r="A3931">
        <v>3930</v>
      </c>
      <c r="B3931">
        <v>6249.73</v>
      </c>
      <c r="C3931" s="1">
        <v>3738330000</v>
      </c>
      <c r="D3931">
        <v>1.0765899999999999E-4</v>
      </c>
      <c r="E3931" s="1">
        <v>4.9441199999999997E-5</v>
      </c>
      <c r="F3931">
        <v>190.05</v>
      </c>
      <c r="G3931" s="1">
        <v>4681000</v>
      </c>
      <c r="H3931">
        <v>3.9091500000000001E-2</v>
      </c>
      <c r="I3931">
        <v>0.113374</v>
      </c>
    </row>
    <row r="3932" spans="1:9" x14ac:dyDescent="0.15">
      <c r="A3932">
        <v>3931</v>
      </c>
      <c r="B3932">
        <v>6248.68</v>
      </c>
      <c r="C3932" s="1">
        <v>3737380000</v>
      </c>
      <c r="D3932">
        <v>1.0784400000000001E-4</v>
      </c>
      <c r="E3932" s="1">
        <v>4.9428799999999997E-5</v>
      </c>
      <c r="F3932">
        <v>190.01300000000001</v>
      </c>
      <c r="G3932" s="1">
        <v>4679810</v>
      </c>
      <c r="H3932">
        <v>3.9081999999999999E-2</v>
      </c>
      <c r="I3932">
        <v>0.113345</v>
      </c>
    </row>
    <row r="3933" spans="1:9" x14ac:dyDescent="0.15">
      <c r="A3933">
        <v>3932</v>
      </c>
      <c r="B3933">
        <v>6247.27</v>
      </c>
      <c r="C3933" s="1">
        <v>3736430000</v>
      </c>
      <c r="D3933">
        <v>1.07791E-4</v>
      </c>
      <c r="E3933" s="1">
        <v>4.9416200000000003E-5</v>
      </c>
      <c r="F3933">
        <v>189.97</v>
      </c>
      <c r="G3933" s="1">
        <v>4678620</v>
      </c>
      <c r="H3933">
        <v>3.90765E-2</v>
      </c>
      <c r="I3933">
        <v>0.113316</v>
      </c>
    </row>
    <row r="3934" spans="1:9" x14ac:dyDescent="0.15">
      <c r="A3934">
        <v>3933</v>
      </c>
      <c r="B3934">
        <v>6246.21</v>
      </c>
      <c r="C3934" s="1">
        <v>3735480000</v>
      </c>
      <c r="D3934">
        <v>1.07674E-4</v>
      </c>
      <c r="E3934" s="1">
        <v>4.9403700000000003E-5</v>
      </c>
      <c r="F3934">
        <v>189.93299999999999</v>
      </c>
      <c r="G3934" s="1">
        <v>4677430</v>
      </c>
      <c r="H3934">
        <v>3.9093099999999999E-2</v>
      </c>
      <c r="I3934">
        <v>0.11329</v>
      </c>
    </row>
    <row r="3935" spans="1:9" x14ac:dyDescent="0.15">
      <c r="A3935">
        <v>3934</v>
      </c>
      <c r="B3935">
        <v>6244.73</v>
      </c>
      <c r="C3935" s="1">
        <v>3734530000</v>
      </c>
      <c r="D3935">
        <v>1.07651E-4</v>
      </c>
      <c r="E3935" s="1">
        <v>4.9391100000000002E-5</v>
      </c>
      <c r="F3935">
        <v>189.88499999999999</v>
      </c>
      <c r="G3935" s="1">
        <v>4676240</v>
      </c>
      <c r="H3935">
        <v>3.9085300000000003E-2</v>
      </c>
      <c r="I3935">
        <v>0.113261</v>
      </c>
    </row>
    <row r="3936" spans="1:9" x14ac:dyDescent="0.15">
      <c r="A3936">
        <v>3935</v>
      </c>
      <c r="B3936">
        <v>6243.51</v>
      </c>
      <c r="C3936" s="1">
        <v>3733580000</v>
      </c>
      <c r="D3936">
        <v>1.07625E-4</v>
      </c>
      <c r="E3936" s="1">
        <v>4.9378600000000002E-5</v>
      </c>
      <c r="F3936">
        <v>189.84200000000001</v>
      </c>
      <c r="G3936" s="1">
        <v>4675050</v>
      </c>
      <c r="H3936">
        <v>3.90748E-2</v>
      </c>
      <c r="I3936">
        <v>0.113233</v>
      </c>
    </row>
    <row r="3937" spans="1:9" x14ac:dyDescent="0.15">
      <c r="A3937">
        <v>3936</v>
      </c>
      <c r="B3937">
        <v>6242.54</v>
      </c>
      <c r="C3937" s="1">
        <v>3732640000</v>
      </c>
      <c r="D3937">
        <v>1.07719E-4</v>
      </c>
      <c r="E3937" s="1">
        <v>4.9366100000000002E-5</v>
      </c>
      <c r="F3937">
        <v>189.79400000000001</v>
      </c>
      <c r="G3937" s="1">
        <v>4673860</v>
      </c>
      <c r="H3937">
        <v>3.9065099999999998E-2</v>
      </c>
      <c r="I3937">
        <v>0.113204</v>
      </c>
    </row>
    <row r="3938" spans="1:9" x14ac:dyDescent="0.15">
      <c r="A3938">
        <v>3937</v>
      </c>
      <c r="B3938">
        <v>6241.56</v>
      </c>
      <c r="C3938" s="1">
        <v>3731690000</v>
      </c>
      <c r="D3938">
        <v>1.07604E-4</v>
      </c>
      <c r="E3938" s="1">
        <v>4.9353600000000001E-5</v>
      </c>
      <c r="F3938">
        <v>189.75899999999999</v>
      </c>
      <c r="G3938" s="1">
        <v>4672680</v>
      </c>
      <c r="H3938">
        <v>3.90584E-2</v>
      </c>
      <c r="I3938">
        <v>0.113175</v>
      </c>
    </row>
    <row r="3939" spans="1:9" x14ac:dyDescent="0.15">
      <c r="A3939">
        <v>3938</v>
      </c>
      <c r="B3939">
        <v>6240.16</v>
      </c>
      <c r="C3939" s="1">
        <v>3730740000</v>
      </c>
      <c r="D3939">
        <v>1.0739900000000001E-4</v>
      </c>
      <c r="E3939" s="1">
        <v>4.9341200000000001E-5</v>
      </c>
      <c r="F3939">
        <v>189.71100000000001</v>
      </c>
      <c r="G3939" s="1">
        <v>4671490</v>
      </c>
      <c r="H3939">
        <v>3.9040699999999998E-2</v>
      </c>
      <c r="I3939">
        <v>0.113147</v>
      </c>
    </row>
    <row r="3940" spans="1:9" x14ac:dyDescent="0.15">
      <c r="A3940">
        <v>3939</v>
      </c>
      <c r="B3940">
        <v>6238.91</v>
      </c>
      <c r="C3940" s="1">
        <v>3729800000</v>
      </c>
      <c r="D3940">
        <v>1.07526E-4</v>
      </c>
      <c r="E3940" s="1">
        <v>4.9328700000000001E-5</v>
      </c>
      <c r="F3940">
        <v>189.666</v>
      </c>
      <c r="G3940" s="1">
        <v>4670300</v>
      </c>
      <c r="H3940">
        <v>3.9028300000000002E-2</v>
      </c>
      <c r="I3940">
        <v>0.113118</v>
      </c>
    </row>
    <row r="3941" spans="1:9" x14ac:dyDescent="0.15">
      <c r="A3941">
        <v>3940</v>
      </c>
      <c r="B3941">
        <v>6239.02</v>
      </c>
      <c r="C3941" s="1">
        <v>3728860000</v>
      </c>
      <c r="D3941">
        <v>1.07469E-4</v>
      </c>
      <c r="E3941" s="1">
        <v>4.9316200000000001E-5</v>
      </c>
      <c r="F3941">
        <v>189.62299999999999</v>
      </c>
      <c r="G3941" s="1">
        <v>4669120</v>
      </c>
      <c r="H3941">
        <v>3.9018999999999998E-2</v>
      </c>
      <c r="I3941">
        <v>0.113089</v>
      </c>
    </row>
    <row r="3942" spans="1:9" x14ac:dyDescent="0.15">
      <c r="A3942">
        <v>3941</v>
      </c>
      <c r="B3942">
        <v>6237.59</v>
      </c>
      <c r="C3942" s="1">
        <v>3727910000</v>
      </c>
      <c r="D3942">
        <v>1.0809799999999999E-4</v>
      </c>
      <c r="E3942" s="1">
        <v>4.9305399999999997E-5</v>
      </c>
      <c r="F3942">
        <v>189.58600000000001</v>
      </c>
      <c r="G3942" s="1">
        <v>4667930</v>
      </c>
      <c r="H3942">
        <v>3.9132699999999999E-2</v>
      </c>
      <c r="I3942">
        <v>0.113121</v>
      </c>
    </row>
    <row r="3943" spans="1:9" x14ac:dyDescent="0.15">
      <c r="A3943">
        <v>3942</v>
      </c>
      <c r="B3943">
        <v>6236.35</v>
      </c>
      <c r="C3943" s="1">
        <v>3726970000</v>
      </c>
      <c r="D3943">
        <v>1.08099E-4</v>
      </c>
      <c r="E3943" s="1">
        <v>4.9292899999999997E-5</v>
      </c>
      <c r="F3943">
        <v>189.54</v>
      </c>
      <c r="G3943" s="1">
        <v>4666750</v>
      </c>
      <c r="H3943">
        <v>3.9113500000000002E-2</v>
      </c>
      <c r="I3943">
        <v>0.113092</v>
      </c>
    </row>
    <row r="3944" spans="1:9" x14ac:dyDescent="0.15">
      <c r="A3944">
        <v>3943</v>
      </c>
      <c r="B3944">
        <v>6234.99</v>
      </c>
      <c r="C3944" s="1">
        <v>3726020000</v>
      </c>
      <c r="D3944">
        <v>1.08267E-4</v>
      </c>
      <c r="E3944" s="1">
        <v>4.9280499999999997E-5</v>
      </c>
      <c r="F3944">
        <v>189.49199999999999</v>
      </c>
      <c r="G3944" s="1">
        <v>4665570</v>
      </c>
      <c r="H3944">
        <v>3.9124199999999998E-2</v>
      </c>
      <c r="I3944">
        <v>0.113065</v>
      </c>
    </row>
    <row r="3945" spans="1:9" x14ac:dyDescent="0.15">
      <c r="A3945">
        <v>3944</v>
      </c>
      <c r="B3945">
        <v>6233.85</v>
      </c>
      <c r="C3945" s="1">
        <v>3725080000</v>
      </c>
      <c r="D3945">
        <v>1.0814099999999999E-4</v>
      </c>
      <c r="E3945" s="1">
        <v>4.9268099999999997E-5</v>
      </c>
      <c r="F3945">
        <v>189.452</v>
      </c>
      <c r="G3945" s="1">
        <v>4664380</v>
      </c>
      <c r="H3945">
        <v>3.9114099999999999E-2</v>
      </c>
      <c r="I3945">
        <v>0.113037</v>
      </c>
    </row>
    <row r="3946" spans="1:9" x14ac:dyDescent="0.15">
      <c r="A3946">
        <v>3945</v>
      </c>
      <c r="B3946">
        <v>6232.84</v>
      </c>
      <c r="C3946" s="1">
        <v>3724140000</v>
      </c>
      <c r="D3946">
        <v>1.08131E-4</v>
      </c>
      <c r="E3946" s="1">
        <v>4.9255600000000003E-5</v>
      </c>
      <c r="F3946">
        <v>189.416</v>
      </c>
      <c r="G3946" s="1">
        <v>4663200</v>
      </c>
      <c r="H3946">
        <v>3.9105399999999998E-2</v>
      </c>
      <c r="I3946">
        <v>0.113008</v>
      </c>
    </row>
    <row r="3947" spans="1:9" x14ac:dyDescent="0.15">
      <c r="A3947">
        <v>3946</v>
      </c>
      <c r="B3947">
        <v>6238.43</v>
      </c>
      <c r="C3947" s="1">
        <v>3723400000</v>
      </c>
      <c r="D3947">
        <v>1.08811E-4</v>
      </c>
      <c r="E3947" s="1">
        <v>4.9245100000000001E-5</v>
      </c>
      <c r="F3947">
        <v>189.37200000000001</v>
      </c>
      <c r="G3947" s="1">
        <v>4662020</v>
      </c>
      <c r="H3947">
        <v>3.9369599999999998E-2</v>
      </c>
      <c r="I3947">
        <v>0.113276</v>
      </c>
    </row>
    <row r="3948" spans="1:9" x14ac:dyDescent="0.15">
      <c r="A3948">
        <v>3947</v>
      </c>
      <c r="B3948">
        <v>6237.2</v>
      </c>
      <c r="C3948" s="1">
        <v>3722450000</v>
      </c>
      <c r="D3948">
        <v>1.08923E-4</v>
      </c>
      <c r="E3948" s="1">
        <v>4.92327E-5</v>
      </c>
      <c r="F3948">
        <v>189.33699999999999</v>
      </c>
      <c r="G3948" s="1">
        <v>4660840</v>
      </c>
      <c r="H3948">
        <v>3.9358600000000001E-2</v>
      </c>
      <c r="I3948">
        <v>0.113247</v>
      </c>
    </row>
    <row r="3949" spans="1:9" x14ac:dyDescent="0.15">
      <c r="A3949">
        <v>3948</v>
      </c>
      <c r="B3949">
        <v>6235.76</v>
      </c>
      <c r="C3949" s="1">
        <v>3721510000</v>
      </c>
      <c r="D3949">
        <v>1.08903E-4</v>
      </c>
      <c r="E3949" s="1">
        <v>4.92202E-5</v>
      </c>
      <c r="F3949">
        <v>189.28899999999999</v>
      </c>
      <c r="G3949" s="1">
        <v>4659660</v>
      </c>
      <c r="H3949">
        <v>3.9348399999999999E-2</v>
      </c>
      <c r="I3949">
        <v>0.113219</v>
      </c>
    </row>
    <row r="3950" spans="1:9" x14ac:dyDescent="0.15">
      <c r="A3950">
        <v>3949</v>
      </c>
      <c r="B3950">
        <v>6238.35</v>
      </c>
      <c r="C3950" s="1">
        <v>3720640000</v>
      </c>
      <c r="D3950">
        <v>1.08868E-4</v>
      </c>
      <c r="E3950" s="1">
        <v>4.92078E-5</v>
      </c>
      <c r="F3950">
        <v>189.251</v>
      </c>
      <c r="G3950" s="1">
        <v>4658480</v>
      </c>
      <c r="H3950">
        <v>3.9337700000000003E-2</v>
      </c>
      <c r="I3950">
        <v>0.11319</v>
      </c>
    </row>
    <row r="3951" spans="1:9" x14ac:dyDescent="0.15">
      <c r="A3951">
        <v>3950</v>
      </c>
      <c r="B3951">
        <v>6236.87</v>
      </c>
      <c r="C3951" s="1">
        <v>3719690000</v>
      </c>
      <c r="D3951">
        <v>1.0864199999999999E-4</v>
      </c>
      <c r="E3951" s="1">
        <v>4.91955E-5</v>
      </c>
      <c r="F3951">
        <v>189.20699999999999</v>
      </c>
      <c r="G3951" s="1">
        <v>4657300</v>
      </c>
      <c r="H3951">
        <v>3.9328099999999998E-2</v>
      </c>
      <c r="I3951">
        <v>0.113161</v>
      </c>
    </row>
    <row r="3952" spans="1:9" x14ac:dyDescent="0.15">
      <c r="A3952">
        <v>3951</v>
      </c>
      <c r="B3952">
        <v>6236.42</v>
      </c>
      <c r="C3952" s="1">
        <v>3718760000</v>
      </c>
      <c r="D3952">
        <v>1.08569E-4</v>
      </c>
      <c r="E3952" s="1">
        <v>4.9183E-5</v>
      </c>
      <c r="F3952">
        <v>189.16</v>
      </c>
      <c r="G3952" s="1">
        <v>4656120</v>
      </c>
      <c r="H3952">
        <v>3.9319E-2</v>
      </c>
      <c r="I3952">
        <v>0.113133</v>
      </c>
    </row>
    <row r="3953" spans="1:9" x14ac:dyDescent="0.15">
      <c r="A3953">
        <v>3952</v>
      </c>
      <c r="B3953">
        <v>6235.03</v>
      </c>
      <c r="C3953" s="1">
        <v>3717820000</v>
      </c>
      <c r="D3953">
        <v>1.0847E-4</v>
      </c>
      <c r="E3953" s="1">
        <v>4.91706E-5</v>
      </c>
      <c r="F3953">
        <v>189.12299999999999</v>
      </c>
      <c r="G3953" s="1">
        <v>4654940</v>
      </c>
      <c r="H3953">
        <v>3.9310900000000003E-2</v>
      </c>
      <c r="I3953">
        <v>0.113104</v>
      </c>
    </row>
    <row r="3954" spans="1:9" x14ac:dyDescent="0.15">
      <c r="A3954">
        <v>3953</v>
      </c>
      <c r="B3954">
        <v>6233.67</v>
      </c>
      <c r="C3954" s="1">
        <v>3716880000</v>
      </c>
      <c r="D3954">
        <v>1.08488E-4</v>
      </c>
      <c r="E3954" s="1">
        <v>4.91582E-5</v>
      </c>
      <c r="F3954">
        <v>189.09800000000001</v>
      </c>
      <c r="G3954" s="1">
        <v>4653770</v>
      </c>
      <c r="H3954">
        <v>3.9353199999999998E-2</v>
      </c>
      <c r="I3954">
        <v>0.11308600000000001</v>
      </c>
    </row>
    <row r="3955" spans="1:9" x14ac:dyDescent="0.15">
      <c r="A3955">
        <v>3954</v>
      </c>
      <c r="B3955">
        <v>6232.31</v>
      </c>
      <c r="C3955" s="1">
        <v>3715940000</v>
      </c>
      <c r="D3955">
        <v>1.08429E-4</v>
      </c>
      <c r="E3955" s="1">
        <v>4.9145699999999999E-5</v>
      </c>
      <c r="F3955">
        <v>189.05</v>
      </c>
      <c r="G3955" s="1">
        <v>4652590</v>
      </c>
      <c r="H3955">
        <v>3.9342700000000001E-2</v>
      </c>
      <c r="I3955">
        <v>0.11305800000000001</v>
      </c>
    </row>
    <row r="3956" spans="1:9" x14ac:dyDescent="0.15">
      <c r="A3956">
        <v>3955</v>
      </c>
      <c r="B3956">
        <v>6230.91</v>
      </c>
      <c r="C3956" s="1">
        <v>3715000000</v>
      </c>
      <c r="D3956">
        <v>1.08352E-4</v>
      </c>
      <c r="E3956" s="1">
        <v>4.9133299999999999E-5</v>
      </c>
      <c r="F3956">
        <v>189.00399999999999</v>
      </c>
      <c r="G3956" s="1">
        <v>4651410</v>
      </c>
      <c r="H3956">
        <v>3.9331100000000001E-2</v>
      </c>
      <c r="I3956">
        <v>0.113029</v>
      </c>
    </row>
    <row r="3957" spans="1:9" x14ac:dyDescent="0.15">
      <c r="A3957">
        <v>3956</v>
      </c>
      <c r="B3957">
        <v>6231.12</v>
      </c>
      <c r="C3957" s="1">
        <v>3714070000</v>
      </c>
      <c r="D3957">
        <v>1.08324E-4</v>
      </c>
      <c r="E3957" s="1">
        <v>4.9120899999999999E-5</v>
      </c>
      <c r="F3957">
        <v>188.97200000000001</v>
      </c>
      <c r="G3957" s="1">
        <v>4650240</v>
      </c>
      <c r="H3957">
        <v>3.9321599999999998E-2</v>
      </c>
      <c r="I3957">
        <v>0.113</v>
      </c>
    </row>
    <row r="3958" spans="1:9" x14ac:dyDescent="0.15">
      <c r="A3958">
        <v>3957</v>
      </c>
      <c r="B3958">
        <v>6230.32</v>
      </c>
      <c r="C3958" s="1">
        <v>3713130000</v>
      </c>
      <c r="D3958">
        <v>1.0839499999999999E-4</v>
      </c>
      <c r="E3958" s="1">
        <v>4.9108499999999999E-5</v>
      </c>
      <c r="F3958">
        <v>188.934</v>
      </c>
      <c r="G3958" s="1">
        <v>4649070</v>
      </c>
      <c r="H3958">
        <v>3.9311400000000003E-2</v>
      </c>
      <c r="I3958">
        <v>0.112972</v>
      </c>
    </row>
    <row r="3959" spans="1:9" x14ac:dyDescent="0.15">
      <c r="A3959">
        <v>3958</v>
      </c>
      <c r="B3959">
        <v>6229.44</v>
      </c>
      <c r="C3959" s="1">
        <v>3712200000</v>
      </c>
      <c r="D3959">
        <v>1.0860400000000001E-4</v>
      </c>
      <c r="E3959" s="1">
        <v>4.90963E-5</v>
      </c>
      <c r="F3959">
        <v>188.90100000000001</v>
      </c>
      <c r="G3959" s="1">
        <v>4647890</v>
      </c>
      <c r="H3959">
        <v>3.92968E-2</v>
      </c>
      <c r="I3959">
        <v>0.112943</v>
      </c>
    </row>
    <row r="3960" spans="1:9" x14ac:dyDescent="0.15">
      <c r="A3960">
        <v>3959</v>
      </c>
      <c r="B3960">
        <v>6228.96</v>
      </c>
      <c r="C3960" s="1">
        <v>3711270000</v>
      </c>
      <c r="D3960">
        <v>1.0872E-4</v>
      </c>
      <c r="E3960" s="1">
        <v>4.9084E-5</v>
      </c>
      <c r="F3960">
        <v>188.863</v>
      </c>
      <c r="G3960" s="1">
        <v>4646720</v>
      </c>
      <c r="H3960">
        <v>3.9288700000000003E-2</v>
      </c>
      <c r="I3960">
        <v>0.112915</v>
      </c>
    </row>
    <row r="3961" spans="1:9" x14ac:dyDescent="0.15">
      <c r="A3961">
        <v>3960</v>
      </c>
      <c r="B3961">
        <v>6227.71</v>
      </c>
      <c r="C3961" s="1">
        <v>3710330000</v>
      </c>
      <c r="D3961">
        <v>1.08791E-4</v>
      </c>
      <c r="E3961" s="1">
        <v>4.90717E-5</v>
      </c>
      <c r="F3961">
        <v>188.87700000000001</v>
      </c>
      <c r="G3961" s="1">
        <v>4645560</v>
      </c>
      <c r="H3961">
        <v>3.9278599999999997E-2</v>
      </c>
      <c r="I3961">
        <v>0.112886</v>
      </c>
    </row>
    <row r="3962" spans="1:9" x14ac:dyDescent="0.15">
      <c r="A3962">
        <v>3961</v>
      </c>
      <c r="B3962">
        <v>6226.65</v>
      </c>
      <c r="C3962" s="1">
        <v>3709390000</v>
      </c>
      <c r="D3962">
        <v>1.0883900000000001E-4</v>
      </c>
      <c r="E3962" s="1">
        <v>4.90593E-5</v>
      </c>
      <c r="F3962">
        <v>188.834</v>
      </c>
      <c r="G3962" s="1">
        <v>4644390</v>
      </c>
      <c r="H3962">
        <v>3.9276400000000003E-2</v>
      </c>
      <c r="I3962">
        <v>0.112858</v>
      </c>
    </row>
    <row r="3963" spans="1:9" x14ac:dyDescent="0.15">
      <c r="A3963">
        <v>3962</v>
      </c>
      <c r="B3963">
        <v>6225.27</v>
      </c>
      <c r="C3963" s="1">
        <v>3708460000</v>
      </c>
      <c r="D3963">
        <v>1.08798E-4</v>
      </c>
      <c r="E3963" s="1">
        <v>4.90469E-5</v>
      </c>
      <c r="F3963">
        <v>188.78800000000001</v>
      </c>
      <c r="G3963" s="1">
        <v>4643210</v>
      </c>
      <c r="H3963">
        <v>3.9280799999999998E-2</v>
      </c>
      <c r="I3963">
        <v>0.112831</v>
      </c>
    </row>
    <row r="3964" spans="1:9" x14ac:dyDescent="0.15">
      <c r="A3964">
        <v>3963</v>
      </c>
      <c r="B3964">
        <v>6225.83</v>
      </c>
      <c r="C3964" s="1">
        <v>3707540000</v>
      </c>
      <c r="D3964">
        <v>1.08822E-4</v>
      </c>
      <c r="E3964" s="1">
        <v>4.90345E-5</v>
      </c>
      <c r="F3964">
        <v>188.79599999999999</v>
      </c>
      <c r="G3964" s="1">
        <v>4642050</v>
      </c>
      <c r="H3964">
        <v>3.9271100000000003E-2</v>
      </c>
      <c r="I3964">
        <v>0.112802</v>
      </c>
    </row>
    <row r="3965" spans="1:9" x14ac:dyDescent="0.15">
      <c r="A3965">
        <v>3964</v>
      </c>
      <c r="B3965">
        <v>6224.44</v>
      </c>
      <c r="C3965" s="1">
        <v>3706600000</v>
      </c>
      <c r="D3965">
        <v>1.094E-4</v>
      </c>
      <c r="E3965" s="1">
        <v>4.9023600000000003E-5</v>
      </c>
      <c r="F3965">
        <v>188.78200000000001</v>
      </c>
      <c r="G3965" s="1">
        <v>4640890</v>
      </c>
      <c r="H3965">
        <v>3.9253900000000001E-2</v>
      </c>
      <c r="I3965">
        <v>0.112774</v>
      </c>
    </row>
    <row r="3966" spans="1:9" x14ac:dyDescent="0.15">
      <c r="A3966">
        <v>3965</v>
      </c>
      <c r="B3966">
        <v>6223.13</v>
      </c>
      <c r="C3966" s="1">
        <v>3705670000</v>
      </c>
      <c r="D3966">
        <v>1.09404E-4</v>
      </c>
      <c r="E3966" s="1">
        <v>4.9011300000000003E-5</v>
      </c>
      <c r="F3966">
        <v>188.74</v>
      </c>
      <c r="G3966" s="1">
        <v>4639720</v>
      </c>
      <c r="H3966">
        <v>3.9244000000000001E-2</v>
      </c>
      <c r="I3966">
        <v>0.112745</v>
      </c>
    </row>
    <row r="3967" spans="1:9" x14ac:dyDescent="0.15">
      <c r="A3967">
        <v>3966</v>
      </c>
      <c r="B3967">
        <v>6223.18</v>
      </c>
      <c r="C3967" s="1">
        <v>3704750000</v>
      </c>
      <c r="D3967">
        <v>1.09307E-4</v>
      </c>
      <c r="E3967" s="1">
        <v>4.8998900000000003E-5</v>
      </c>
      <c r="F3967">
        <v>188.708</v>
      </c>
      <c r="G3967" s="1">
        <v>4638550</v>
      </c>
      <c r="H3967">
        <v>3.9229E-2</v>
      </c>
      <c r="I3967">
        <v>0.112717</v>
      </c>
    </row>
    <row r="3968" spans="1:9" x14ac:dyDescent="0.15">
      <c r="A3968">
        <v>3967</v>
      </c>
      <c r="B3968">
        <v>6222.81</v>
      </c>
      <c r="C3968" s="1">
        <v>3703820000</v>
      </c>
      <c r="D3968">
        <v>1.09282E-4</v>
      </c>
      <c r="E3968" s="1">
        <v>4.8986600000000003E-5</v>
      </c>
      <c r="F3968">
        <v>188.67699999999999</v>
      </c>
      <c r="G3968" s="1">
        <v>4637380</v>
      </c>
      <c r="H3968">
        <v>3.9218999999999997E-2</v>
      </c>
      <c r="I3968">
        <v>0.112689</v>
      </c>
    </row>
    <row r="3969" spans="1:9" x14ac:dyDescent="0.15">
      <c r="A3969">
        <v>3968</v>
      </c>
      <c r="B3969">
        <v>6222.01</v>
      </c>
      <c r="C3969" s="1">
        <v>3702890000</v>
      </c>
      <c r="D3969">
        <v>1.09108E-4</v>
      </c>
      <c r="E3969" s="1">
        <v>4.8974300000000003E-5</v>
      </c>
      <c r="F3969">
        <v>188.65100000000001</v>
      </c>
      <c r="G3969" s="1">
        <v>4636210</v>
      </c>
      <c r="H3969">
        <v>3.9206900000000003E-2</v>
      </c>
      <c r="I3969">
        <v>0.11266</v>
      </c>
    </row>
    <row r="3970" spans="1:9" x14ac:dyDescent="0.15">
      <c r="A3970">
        <v>3969</v>
      </c>
      <c r="B3970">
        <v>6220.66</v>
      </c>
      <c r="C3970" s="1">
        <v>3701950000</v>
      </c>
      <c r="D3970">
        <v>1.09053E-4</v>
      </c>
      <c r="E3970" s="1">
        <v>4.8962000000000003E-5</v>
      </c>
      <c r="F3970">
        <v>188.61199999999999</v>
      </c>
      <c r="G3970" s="1">
        <v>4635050</v>
      </c>
      <c r="H3970">
        <v>3.9196500000000002E-2</v>
      </c>
      <c r="I3970">
        <v>0.112632</v>
      </c>
    </row>
    <row r="3971" spans="1:9" x14ac:dyDescent="0.15">
      <c r="A3971">
        <v>3970</v>
      </c>
      <c r="B3971">
        <v>6219.92</v>
      </c>
      <c r="C3971" s="1">
        <v>3701020000</v>
      </c>
      <c r="D3971">
        <v>1.0900699999999999E-4</v>
      </c>
      <c r="E3971" s="1">
        <v>4.8949600000000003E-5</v>
      </c>
      <c r="F3971">
        <v>188.58500000000001</v>
      </c>
      <c r="G3971" s="1">
        <v>4633880</v>
      </c>
      <c r="H3971">
        <v>3.9189000000000002E-2</v>
      </c>
      <c r="I3971">
        <v>0.112604</v>
      </c>
    </row>
    <row r="3972" spans="1:9" x14ac:dyDescent="0.15">
      <c r="A3972">
        <v>3971</v>
      </c>
      <c r="B3972">
        <v>6218.89</v>
      </c>
      <c r="C3972" s="1">
        <v>3700090000</v>
      </c>
      <c r="D3972">
        <v>1.0897599999999999E-4</v>
      </c>
      <c r="E3972" s="1">
        <v>4.8937300000000003E-5</v>
      </c>
      <c r="F3972">
        <v>188.55</v>
      </c>
      <c r="G3972" s="1">
        <v>4632710</v>
      </c>
      <c r="H3972">
        <v>3.91793E-2</v>
      </c>
      <c r="I3972">
        <v>0.11257499999999999</v>
      </c>
    </row>
    <row r="3973" spans="1:9" x14ac:dyDescent="0.15">
      <c r="A3973">
        <v>3972</v>
      </c>
      <c r="B3973">
        <v>6217.42</v>
      </c>
      <c r="C3973" s="1">
        <v>3699160000</v>
      </c>
      <c r="D3973">
        <v>1.0890100000000001E-4</v>
      </c>
      <c r="E3973" s="1">
        <v>4.8925000000000003E-5</v>
      </c>
      <c r="F3973">
        <v>188.50899999999999</v>
      </c>
      <c r="G3973" s="1">
        <v>4631550</v>
      </c>
      <c r="H3973">
        <v>3.9169799999999998E-2</v>
      </c>
      <c r="I3973">
        <v>0.11254699999999999</v>
      </c>
    </row>
    <row r="3974" spans="1:9" x14ac:dyDescent="0.15">
      <c r="A3974">
        <v>3973</v>
      </c>
      <c r="B3974">
        <v>6216.33</v>
      </c>
      <c r="C3974" s="1">
        <v>3698230000</v>
      </c>
      <c r="D3974">
        <v>1.08769E-4</v>
      </c>
      <c r="E3974" s="1">
        <v>4.8912699999999997E-5</v>
      </c>
      <c r="F3974">
        <v>188.482</v>
      </c>
      <c r="G3974" s="1">
        <v>4630380</v>
      </c>
      <c r="H3974">
        <v>3.9162299999999997E-2</v>
      </c>
      <c r="I3974">
        <v>0.11251899999999999</v>
      </c>
    </row>
    <row r="3975" spans="1:9" x14ac:dyDescent="0.15">
      <c r="A3975">
        <v>3974</v>
      </c>
      <c r="B3975">
        <v>6215.59</v>
      </c>
      <c r="C3975" s="1">
        <v>3697300000</v>
      </c>
      <c r="D3975">
        <v>1.0859899999999999E-4</v>
      </c>
      <c r="E3975" s="1">
        <v>4.8900499999999997E-5</v>
      </c>
      <c r="F3975">
        <v>188.44200000000001</v>
      </c>
      <c r="G3975" s="1">
        <v>4629220</v>
      </c>
      <c r="H3975">
        <v>3.9152199999999998E-2</v>
      </c>
      <c r="I3975">
        <v>0.11249000000000001</v>
      </c>
    </row>
    <row r="3976" spans="1:9" x14ac:dyDescent="0.15">
      <c r="A3976">
        <v>3975</v>
      </c>
      <c r="B3976">
        <v>6214.05</v>
      </c>
      <c r="C3976" s="1">
        <v>3696370000</v>
      </c>
      <c r="D3976">
        <v>1.0854899999999999E-4</v>
      </c>
      <c r="E3976" s="1">
        <v>4.8888199999999997E-5</v>
      </c>
      <c r="F3976">
        <v>188.39400000000001</v>
      </c>
      <c r="G3976" s="1">
        <v>4628050</v>
      </c>
      <c r="H3976">
        <v>3.9142299999999998E-2</v>
      </c>
      <c r="I3976">
        <v>0.11246200000000001</v>
      </c>
    </row>
    <row r="3977" spans="1:9" x14ac:dyDescent="0.15">
      <c r="A3977">
        <v>3976</v>
      </c>
      <c r="B3977">
        <v>6212.6</v>
      </c>
      <c r="C3977" s="1">
        <v>3695440000</v>
      </c>
      <c r="D3977">
        <v>1.0852E-4</v>
      </c>
      <c r="E3977" s="1">
        <v>4.8875899999999997E-5</v>
      </c>
      <c r="F3977">
        <v>188.34700000000001</v>
      </c>
      <c r="G3977" s="1">
        <v>4626890</v>
      </c>
      <c r="H3977">
        <v>3.9132599999999997E-2</v>
      </c>
      <c r="I3977">
        <v>0.11243400000000001</v>
      </c>
    </row>
    <row r="3978" spans="1:9" x14ac:dyDescent="0.15">
      <c r="A3978">
        <v>3977</v>
      </c>
      <c r="B3978">
        <v>6211.08</v>
      </c>
      <c r="C3978" s="1">
        <v>3694510000</v>
      </c>
      <c r="D3978">
        <v>1.08556E-4</v>
      </c>
      <c r="E3978" s="1">
        <v>4.8863599999999997E-5</v>
      </c>
      <c r="F3978">
        <v>188.3</v>
      </c>
      <c r="G3978" s="1">
        <v>4625730</v>
      </c>
      <c r="H3978">
        <v>3.9127000000000002E-2</v>
      </c>
      <c r="I3978">
        <v>0.112405</v>
      </c>
    </row>
    <row r="3979" spans="1:9" x14ac:dyDescent="0.15">
      <c r="A3979">
        <v>3978</v>
      </c>
      <c r="B3979">
        <v>6210.07</v>
      </c>
      <c r="C3979" s="1">
        <v>3693590000</v>
      </c>
      <c r="D3979">
        <v>1.0835E-4</v>
      </c>
      <c r="E3979" s="1">
        <v>4.8851499999999998E-5</v>
      </c>
      <c r="F3979">
        <v>188.261</v>
      </c>
      <c r="G3979" s="1">
        <v>4624560</v>
      </c>
      <c r="H3979">
        <v>3.91245E-2</v>
      </c>
      <c r="I3979">
        <v>0.112377</v>
      </c>
    </row>
    <row r="3980" spans="1:9" x14ac:dyDescent="0.15">
      <c r="A3980">
        <v>3979</v>
      </c>
      <c r="B3980">
        <v>6209.09</v>
      </c>
      <c r="C3980" s="1">
        <v>3692660000</v>
      </c>
      <c r="D3980">
        <v>1.0835799999999999E-4</v>
      </c>
      <c r="E3980" s="1">
        <v>4.8839199999999998E-5</v>
      </c>
      <c r="F3980">
        <v>188.24</v>
      </c>
      <c r="G3980" s="1">
        <v>4623400</v>
      </c>
      <c r="H3980">
        <v>3.9119899999999999E-2</v>
      </c>
      <c r="I3980">
        <v>0.112349</v>
      </c>
    </row>
    <row r="3981" spans="1:9" x14ac:dyDescent="0.15">
      <c r="A3981">
        <v>3980</v>
      </c>
      <c r="B3981">
        <v>6207.83</v>
      </c>
      <c r="C3981" s="1">
        <v>3691730000</v>
      </c>
      <c r="D3981">
        <v>1.07382E-4</v>
      </c>
      <c r="E3981" s="1">
        <v>4.8830499999999999E-5</v>
      </c>
      <c r="F3981">
        <v>188.19900000000001</v>
      </c>
      <c r="G3981" s="1">
        <v>4622240</v>
      </c>
      <c r="H3981">
        <v>3.91151E-2</v>
      </c>
      <c r="I3981">
        <v>0.112321</v>
      </c>
    </row>
    <row r="3982" spans="1:9" x14ac:dyDescent="0.15">
      <c r="A3982">
        <v>3981</v>
      </c>
      <c r="B3982">
        <v>6206.82</v>
      </c>
      <c r="C3982" s="1">
        <v>3690810000</v>
      </c>
      <c r="D3982">
        <v>1.1155299999999999E-4</v>
      </c>
      <c r="E3982" s="1">
        <v>4.8888399999999998E-5</v>
      </c>
      <c r="F3982">
        <v>188.16499999999999</v>
      </c>
      <c r="G3982" s="1">
        <v>4621080</v>
      </c>
      <c r="H3982">
        <v>3.9099299999999997E-2</v>
      </c>
      <c r="I3982">
        <v>0.112293</v>
      </c>
    </row>
    <row r="3983" spans="1:9" x14ac:dyDescent="0.15">
      <c r="A3983">
        <v>3982</v>
      </c>
      <c r="B3983">
        <v>6205.85</v>
      </c>
      <c r="C3983" s="1">
        <v>3689880000</v>
      </c>
      <c r="D3983">
        <v>1.1149E-4</v>
      </c>
      <c r="E3983" s="1">
        <v>4.8876099999999998E-5</v>
      </c>
      <c r="F3983">
        <v>188.173</v>
      </c>
      <c r="G3983" s="1">
        <v>4619930</v>
      </c>
      <c r="H3983">
        <v>3.9089499999999999E-2</v>
      </c>
      <c r="I3983">
        <v>0.112265</v>
      </c>
    </row>
    <row r="3984" spans="1:9" x14ac:dyDescent="0.15">
      <c r="A3984">
        <v>3983</v>
      </c>
      <c r="B3984">
        <v>6206.34</v>
      </c>
      <c r="C3984" s="1">
        <v>3688970000</v>
      </c>
      <c r="D3984">
        <v>1.11549E-4</v>
      </c>
      <c r="E3984" s="1">
        <v>4.8863899999999998E-5</v>
      </c>
      <c r="F3984">
        <v>188.34899999999999</v>
      </c>
      <c r="G3984" s="1">
        <v>4618970</v>
      </c>
      <c r="H3984">
        <v>3.9080400000000001E-2</v>
      </c>
      <c r="I3984">
        <v>0.112237</v>
      </c>
    </row>
    <row r="3985" spans="1:9" x14ac:dyDescent="0.15">
      <c r="A3985">
        <v>3984</v>
      </c>
      <c r="B3985">
        <v>6205.61</v>
      </c>
      <c r="C3985" s="1">
        <v>3688050000</v>
      </c>
      <c r="D3985">
        <v>1.11037E-4</v>
      </c>
      <c r="E3985" s="1">
        <v>4.88526E-5</v>
      </c>
      <c r="F3985">
        <v>188.411</v>
      </c>
      <c r="G3985" s="1">
        <v>4617860</v>
      </c>
      <c r="H3985">
        <v>3.9106200000000001E-2</v>
      </c>
      <c r="I3985">
        <v>0.11221399999999999</v>
      </c>
    </row>
    <row r="3986" spans="1:9" x14ac:dyDescent="0.15">
      <c r="A3986">
        <v>3985</v>
      </c>
      <c r="B3986">
        <v>6204.28</v>
      </c>
      <c r="C3986" s="1">
        <v>3687120000</v>
      </c>
      <c r="D3986">
        <v>1.11044E-4</v>
      </c>
      <c r="E3986" s="1">
        <v>4.8840300000000001E-5</v>
      </c>
      <c r="F3986">
        <v>188.36500000000001</v>
      </c>
      <c r="G3986" s="1">
        <v>4616700</v>
      </c>
      <c r="H3986">
        <v>3.90929E-2</v>
      </c>
      <c r="I3986">
        <v>0.11218500000000001</v>
      </c>
    </row>
    <row r="3987" spans="1:9" x14ac:dyDescent="0.15">
      <c r="A3987">
        <v>3986</v>
      </c>
      <c r="B3987">
        <v>6203.24</v>
      </c>
      <c r="C3987" s="1">
        <v>3686200000</v>
      </c>
      <c r="D3987">
        <v>1.1101499999999999E-4</v>
      </c>
      <c r="E3987" s="1">
        <v>4.8828000000000001E-5</v>
      </c>
      <c r="F3987">
        <v>188.31800000000001</v>
      </c>
      <c r="G3987" s="1">
        <v>4615540</v>
      </c>
      <c r="H3987">
        <v>3.90801E-2</v>
      </c>
      <c r="I3987">
        <v>0.11215700000000001</v>
      </c>
    </row>
    <row r="3988" spans="1:9" x14ac:dyDescent="0.15">
      <c r="A3988">
        <v>3987</v>
      </c>
      <c r="B3988">
        <v>6202.21</v>
      </c>
      <c r="C3988" s="1">
        <v>3685270000</v>
      </c>
      <c r="D3988">
        <v>1.10981E-4</v>
      </c>
      <c r="E3988" s="1">
        <v>4.8815800000000001E-5</v>
      </c>
      <c r="F3988">
        <v>188.273</v>
      </c>
      <c r="G3988" s="1">
        <v>4614390</v>
      </c>
      <c r="H3988">
        <v>3.9070199999999999E-2</v>
      </c>
      <c r="I3988">
        <v>0.11212900000000001</v>
      </c>
    </row>
    <row r="3989" spans="1:9" x14ac:dyDescent="0.15">
      <c r="A3989">
        <v>3988</v>
      </c>
      <c r="B3989">
        <v>6200.96</v>
      </c>
      <c r="C3989" s="1">
        <v>3684350000</v>
      </c>
      <c r="D3989">
        <v>1.10856E-4</v>
      </c>
      <c r="E3989" s="1">
        <v>4.8803600000000001E-5</v>
      </c>
      <c r="F3989">
        <v>188.22800000000001</v>
      </c>
      <c r="G3989" s="1">
        <v>4613230</v>
      </c>
      <c r="H3989">
        <v>3.9060999999999998E-2</v>
      </c>
      <c r="I3989">
        <v>0.11210100000000001</v>
      </c>
    </row>
    <row r="3990" spans="1:9" x14ac:dyDescent="0.15">
      <c r="A3990">
        <v>3989</v>
      </c>
      <c r="B3990">
        <v>6200.7</v>
      </c>
      <c r="C3990" s="1">
        <v>3683430000</v>
      </c>
      <c r="D3990">
        <v>1.10827E-4</v>
      </c>
      <c r="E3990" s="1">
        <v>4.8791400000000002E-5</v>
      </c>
      <c r="F3990">
        <v>188.18199999999999</v>
      </c>
      <c r="G3990" s="1">
        <v>4612070</v>
      </c>
      <c r="H3990">
        <v>3.9050000000000001E-2</v>
      </c>
      <c r="I3990">
        <v>0.11207300000000001</v>
      </c>
    </row>
    <row r="3991" spans="1:9" x14ac:dyDescent="0.15">
      <c r="A3991">
        <v>3990</v>
      </c>
      <c r="B3991">
        <v>6199.64</v>
      </c>
      <c r="C3991" s="1">
        <v>3682510000</v>
      </c>
      <c r="D3991">
        <v>1.10643E-4</v>
      </c>
      <c r="E3991" s="1">
        <v>4.8779200000000002E-5</v>
      </c>
      <c r="F3991">
        <v>188.13900000000001</v>
      </c>
      <c r="G3991" s="1">
        <v>4610920</v>
      </c>
      <c r="H3991">
        <v>3.9056399999999998E-2</v>
      </c>
      <c r="I3991">
        <v>0.11204600000000001</v>
      </c>
    </row>
    <row r="3992" spans="1:9" x14ac:dyDescent="0.15">
      <c r="A3992">
        <v>3991</v>
      </c>
      <c r="B3992">
        <v>6200.37</v>
      </c>
      <c r="C3992" s="1">
        <v>3681610000</v>
      </c>
      <c r="D3992">
        <v>1.10728E-4</v>
      </c>
      <c r="E3992" s="1">
        <v>4.8767100000000003E-5</v>
      </c>
      <c r="F3992">
        <v>188.09800000000001</v>
      </c>
      <c r="G3992" s="1">
        <v>4609760</v>
      </c>
      <c r="H3992">
        <v>3.9045099999999999E-2</v>
      </c>
      <c r="I3992">
        <v>0.11201800000000001</v>
      </c>
    </row>
    <row r="3993" spans="1:9" x14ac:dyDescent="0.15">
      <c r="A3993">
        <v>3992</v>
      </c>
      <c r="B3993">
        <v>6199.27</v>
      </c>
      <c r="C3993" s="1">
        <v>3680690000</v>
      </c>
      <c r="D3993">
        <v>1.12322E-4</v>
      </c>
      <c r="E3993" s="1">
        <v>4.8765399999999999E-5</v>
      </c>
      <c r="F3993">
        <v>188.06</v>
      </c>
      <c r="G3993" s="1">
        <v>4608610</v>
      </c>
      <c r="H3993">
        <v>3.9028E-2</v>
      </c>
      <c r="I3993">
        <v>0.11199000000000001</v>
      </c>
    </row>
    <row r="3994" spans="1:9" x14ac:dyDescent="0.15">
      <c r="A3994">
        <v>3993</v>
      </c>
      <c r="B3994">
        <v>6198.29</v>
      </c>
      <c r="C3994" s="1">
        <v>3679770000</v>
      </c>
      <c r="D3994">
        <v>1.12291E-4</v>
      </c>
      <c r="E3994" s="1">
        <v>4.8753099999999999E-5</v>
      </c>
      <c r="F3994">
        <v>188.02099999999999</v>
      </c>
      <c r="G3994" s="1">
        <v>4607450</v>
      </c>
      <c r="H3994">
        <v>3.9018999999999998E-2</v>
      </c>
      <c r="I3994">
        <v>0.11196200000000001</v>
      </c>
    </row>
    <row r="3995" spans="1:9" x14ac:dyDescent="0.15">
      <c r="A3995">
        <v>3994</v>
      </c>
      <c r="B3995">
        <v>6197.22</v>
      </c>
      <c r="C3995" s="1">
        <v>3678850000</v>
      </c>
      <c r="D3995">
        <v>1.1226999999999999E-4</v>
      </c>
      <c r="E3995" s="1">
        <v>4.8740899999999999E-5</v>
      </c>
      <c r="F3995">
        <v>187.98699999999999</v>
      </c>
      <c r="G3995" s="1">
        <v>4606300</v>
      </c>
      <c r="H3995">
        <v>3.9150299999999999E-2</v>
      </c>
      <c r="I3995">
        <v>0.112013</v>
      </c>
    </row>
    <row r="3996" spans="1:9" x14ac:dyDescent="0.15">
      <c r="A3996">
        <v>3995</v>
      </c>
      <c r="B3996">
        <v>6196.11</v>
      </c>
      <c r="C3996" s="1">
        <v>3677930000</v>
      </c>
      <c r="D3996">
        <v>1.12252E-4</v>
      </c>
      <c r="E3996" s="1">
        <v>4.87287E-5</v>
      </c>
      <c r="F3996">
        <v>187.94300000000001</v>
      </c>
      <c r="G3996" s="1">
        <v>4605150</v>
      </c>
      <c r="H3996">
        <v>3.9140500000000002E-2</v>
      </c>
      <c r="I3996">
        <v>0.111985</v>
      </c>
    </row>
    <row r="3997" spans="1:9" x14ac:dyDescent="0.15">
      <c r="A3997">
        <v>3996</v>
      </c>
      <c r="B3997">
        <v>6195.75</v>
      </c>
      <c r="C3997" s="1">
        <v>3677010000</v>
      </c>
      <c r="D3997">
        <v>1.11399E-4</v>
      </c>
      <c r="E3997" s="1">
        <v>4.87193E-5</v>
      </c>
      <c r="F3997">
        <v>187.911</v>
      </c>
      <c r="G3997" s="1">
        <v>4604000</v>
      </c>
      <c r="H3997">
        <v>3.9131699999999998E-2</v>
      </c>
      <c r="I3997">
        <v>0.111957</v>
      </c>
    </row>
    <row r="3998" spans="1:9" x14ac:dyDescent="0.15">
      <c r="A3998">
        <v>3997</v>
      </c>
      <c r="B3998">
        <v>6194.76</v>
      </c>
      <c r="C3998" s="1">
        <v>3676090000</v>
      </c>
      <c r="D3998">
        <v>1.1581E-4</v>
      </c>
      <c r="E3998" s="1">
        <v>4.8785800000000003E-5</v>
      </c>
      <c r="F3998">
        <v>187.869</v>
      </c>
      <c r="G3998" s="1">
        <v>4602840</v>
      </c>
      <c r="H3998">
        <v>3.9219799999999999E-2</v>
      </c>
      <c r="I3998">
        <v>0.111968</v>
      </c>
    </row>
    <row r="3999" spans="1:9" x14ac:dyDescent="0.15">
      <c r="A3999">
        <v>3998</v>
      </c>
      <c r="B3999">
        <v>6193.36</v>
      </c>
      <c r="C3999" s="1">
        <v>3675170000</v>
      </c>
      <c r="D3999">
        <v>1.1578099999999999E-4</v>
      </c>
      <c r="E3999" s="1">
        <v>4.8773599999999997E-5</v>
      </c>
      <c r="F3999">
        <v>187.834</v>
      </c>
      <c r="G3999" s="1">
        <v>4601690</v>
      </c>
      <c r="H3999">
        <v>3.9210000000000002E-2</v>
      </c>
      <c r="I3999">
        <v>0.11194</v>
      </c>
    </row>
    <row r="4000" spans="1:9" x14ac:dyDescent="0.15">
      <c r="A4000">
        <v>3999</v>
      </c>
      <c r="B4000">
        <v>6192.63</v>
      </c>
      <c r="C4000" s="1">
        <v>3674260000</v>
      </c>
      <c r="D4000">
        <v>1.1567500000000001E-4</v>
      </c>
      <c r="E4000" s="1">
        <v>4.8761499999999997E-5</v>
      </c>
      <c r="F4000">
        <v>187.79599999999999</v>
      </c>
      <c r="G4000" s="1">
        <v>4600540</v>
      </c>
      <c r="H4000">
        <v>3.9239200000000002E-2</v>
      </c>
      <c r="I4000">
        <v>0.111918</v>
      </c>
    </row>
    <row r="4001" spans="1:9" x14ac:dyDescent="0.15">
      <c r="A4001">
        <v>4000</v>
      </c>
      <c r="B4001">
        <v>6191.77</v>
      </c>
      <c r="C4001" s="1">
        <v>3673340000</v>
      </c>
      <c r="D4001">
        <v>1.15646E-4</v>
      </c>
      <c r="E4001" s="1">
        <v>4.8749299999999998E-5</v>
      </c>
      <c r="F4001">
        <v>187.756</v>
      </c>
      <c r="G4001" s="1">
        <v>4599390</v>
      </c>
      <c r="H4001">
        <v>3.92307E-2</v>
      </c>
      <c r="I4001">
        <v>0.11189</v>
      </c>
    </row>
    <row r="4002" spans="1:9" x14ac:dyDescent="0.15">
      <c r="A4002">
        <v>4001</v>
      </c>
      <c r="B4002">
        <v>6190.38</v>
      </c>
      <c r="C4002" s="1">
        <v>3672420000</v>
      </c>
      <c r="D4002">
        <v>1.1560700000000001E-4</v>
      </c>
      <c r="E4002" s="1">
        <v>4.8737099999999998E-5</v>
      </c>
      <c r="F4002">
        <v>187.71799999999999</v>
      </c>
      <c r="G4002" s="1">
        <v>4598240</v>
      </c>
      <c r="H4002">
        <v>3.9210799999999997E-2</v>
      </c>
      <c r="I4002">
        <v>0.111862</v>
      </c>
    </row>
    <row r="4003" spans="1:9" x14ac:dyDescent="0.15">
      <c r="A4003">
        <v>4002</v>
      </c>
      <c r="B4003">
        <v>6189.11</v>
      </c>
      <c r="C4003" s="1">
        <v>3671510000</v>
      </c>
      <c r="D4003">
        <v>1.1555700000000001E-4</v>
      </c>
      <c r="E4003" s="1">
        <v>4.8724899999999998E-5</v>
      </c>
      <c r="F4003">
        <v>187.72499999999999</v>
      </c>
      <c r="G4003" s="1">
        <v>4597110</v>
      </c>
      <c r="H4003">
        <v>3.9204900000000001E-2</v>
      </c>
      <c r="I4003">
        <v>0.111834</v>
      </c>
    </row>
    <row r="4004" spans="1:9" x14ac:dyDescent="0.15">
      <c r="A4004">
        <v>4003</v>
      </c>
      <c r="B4004">
        <v>6187.85</v>
      </c>
      <c r="C4004" s="1">
        <v>3670590000</v>
      </c>
      <c r="D4004">
        <v>1.15524E-4</v>
      </c>
      <c r="E4004" s="1">
        <v>4.8712699999999999E-5</v>
      </c>
      <c r="F4004">
        <v>187.69499999999999</v>
      </c>
      <c r="G4004" s="1">
        <v>4595960</v>
      </c>
      <c r="H4004">
        <v>3.9194699999999999E-2</v>
      </c>
      <c r="I4004">
        <v>0.111806</v>
      </c>
    </row>
    <row r="4005" spans="1:9" x14ac:dyDescent="0.15">
      <c r="A4005">
        <v>4004</v>
      </c>
      <c r="B4005">
        <v>6186.7</v>
      </c>
      <c r="C4005" s="1">
        <v>3669670000</v>
      </c>
      <c r="D4005">
        <v>1.1548399999999999E-4</v>
      </c>
      <c r="E4005" s="1">
        <v>4.8700599999999999E-5</v>
      </c>
      <c r="F4005">
        <v>187.65100000000001</v>
      </c>
      <c r="G4005" s="1">
        <v>4594810</v>
      </c>
      <c r="H4005">
        <v>3.91863E-2</v>
      </c>
      <c r="I4005">
        <v>0.111778</v>
      </c>
    </row>
    <row r="4006" spans="1:9" x14ac:dyDescent="0.15">
      <c r="A4006">
        <v>4005</v>
      </c>
      <c r="B4006">
        <v>6185.24</v>
      </c>
      <c r="C4006" s="1">
        <v>3668760000</v>
      </c>
      <c r="D4006">
        <v>1.1543E-4</v>
      </c>
      <c r="E4006" s="1">
        <v>4.86884E-5</v>
      </c>
      <c r="F4006">
        <v>187.60400000000001</v>
      </c>
      <c r="G4006" s="1">
        <v>4593660</v>
      </c>
      <c r="H4006">
        <v>3.9175099999999997E-2</v>
      </c>
      <c r="I4006">
        <v>0.111751</v>
      </c>
    </row>
    <row r="4007" spans="1:9" x14ac:dyDescent="0.15">
      <c r="A4007">
        <v>4006</v>
      </c>
      <c r="B4007">
        <v>6183.84</v>
      </c>
      <c r="C4007" s="1">
        <v>3667840000</v>
      </c>
      <c r="D4007">
        <v>1.15679E-4</v>
      </c>
      <c r="E4007" s="1">
        <v>4.8676600000000001E-5</v>
      </c>
      <c r="F4007">
        <v>187.59100000000001</v>
      </c>
      <c r="G4007" s="1">
        <v>4592520</v>
      </c>
      <c r="H4007">
        <v>3.9168799999999997E-2</v>
      </c>
      <c r="I4007">
        <v>0.111723</v>
      </c>
    </row>
    <row r="4008" spans="1:9" x14ac:dyDescent="0.15">
      <c r="A4008">
        <v>4007</v>
      </c>
      <c r="B4008">
        <v>6182.62</v>
      </c>
      <c r="C4008" s="1">
        <v>3666930000</v>
      </c>
      <c r="D4008">
        <v>1.15532E-4</v>
      </c>
      <c r="E4008" s="1">
        <v>4.8664500000000001E-5</v>
      </c>
      <c r="F4008">
        <v>187.54599999999999</v>
      </c>
      <c r="G4008" s="1">
        <v>4591380</v>
      </c>
      <c r="H4008">
        <v>3.9150200000000003E-2</v>
      </c>
      <c r="I4008">
        <v>0.111695</v>
      </c>
    </row>
    <row r="4009" spans="1:9" x14ac:dyDescent="0.15">
      <c r="A4009">
        <v>4008</v>
      </c>
      <c r="B4009">
        <v>6181.18</v>
      </c>
      <c r="C4009" s="1">
        <v>3666010000</v>
      </c>
      <c r="D4009">
        <v>1.1581799999999999E-4</v>
      </c>
      <c r="E4009" s="1">
        <v>4.8652700000000003E-5</v>
      </c>
      <c r="F4009">
        <v>187.499</v>
      </c>
      <c r="G4009" s="1">
        <v>4590230</v>
      </c>
      <c r="H4009">
        <v>3.9141000000000002E-2</v>
      </c>
      <c r="I4009">
        <v>0.111667</v>
      </c>
    </row>
    <row r="4010" spans="1:9" x14ac:dyDescent="0.15">
      <c r="A4010">
        <v>4009</v>
      </c>
      <c r="B4010">
        <v>6180.82</v>
      </c>
      <c r="C4010" s="1">
        <v>3665100000</v>
      </c>
      <c r="D4010">
        <v>1.1578000000000001E-4</v>
      </c>
      <c r="E4010" s="1">
        <v>4.8640600000000003E-5</v>
      </c>
      <c r="F4010">
        <v>187.476</v>
      </c>
      <c r="G4010" s="1">
        <v>4589090</v>
      </c>
      <c r="H4010">
        <v>3.91262E-2</v>
      </c>
      <c r="I4010">
        <v>0.11164</v>
      </c>
    </row>
    <row r="4011" spans="1:9" x14ac:dyDescent="0.15">
      <c r="A4011">
        <v>4010</v>
      </c>
      <c r="B4011">
        <v>6253.55</v>
      </c>
      <c r="C4011" s="1">
        <v>3686310000</v>
      </c>
      <c r="D4011">
        <v>1.15795E-4</v>
      </c>
      <c r="E4011" s="1">
        <v>4.8628499999999997E-5</v>
      </c>
      <c r="F4011">
        <v>187.43199999999999</v>
      </c>
      <c r="G4011" s="1">
        <v>4587940</v>
      </c>
      <c r="H4011">
        <v>3.9114099999999999E-2</v>
      </c>
      <c r="I4011">
        <v>0.111612</v>
      </c>
    </row>
    <row r="4012" spans="1:9" x14ac:dyDescent="0.15">
      <c r="A4012">
        <v>4011</v>
      </c>
      <c r="B4012">
        <v>6252.31</v>
      </c>
      <c r="C4012" s="1">
        <v>3685390000</v>
      </c>
      <c r="D4012">
        <v>1.1560700000000001E-4</v>
      </c>
      <c r="E4012" s="1">
        <v>4.8616499999999998E-5</v>
      </c>
      <c r="F4012">
        <v>187.4</v>
      </c>
      <c r="G4012" s="1">
        <v>4586800</v>
      </c>
      <c r="H4012">
        <v>3.9110899999999997E-2</v>
      </c>
      <c r="I4012">
        <v>0.111584</v>
      </c>
    </row>
    <row r="4013" spans="1:9" x14ac:dyDescent="0.15">
      <c r="A4013">
        <v>4012</v>
      </c>
      <c r="B4013">
        <v>6252.82</v>
      </c>
      <c r="C4013" s="1">
        <v>3684490000</v>
      </c>
      <c r="D4013">
        <v>1.14595E-4</v>
      </c>
      <c r="E4013" s="1">
        <v>4.86082E-5</v>
      </c>
      <c r="F4013">
        <v>187.36099999999999</v>
      </c>
      <c r="G4013" s="1">
        <v>4585660</v>
      </c>
      <c r="H4013">
        <v>3.9098000000000001E-2</v>
      </c>
      <c r="I4013">
        <v>0.111556</v>
      </c>
    </row>
    <row r="4014" spans="1:9" x14ac:dyDescent="0.15">
      <c r="A4014">
        <v>4013</v>
      </c>
      <c r="B4014">
        <v>6251.33</v>
      </c>
      <c r="C4014" s="1">
        <v>3683570000</v>
      </c>
      <c r="D4014">
        <v>1.14529E-4</v>
      </c>
      <c r="E4014" s="1">
        <v>4.85961E-5</v>
      </c>
      <c r="F4014">
        <v>187.31700000000001</v>
      </c>
      <c r="G4014" s="1">
        <v>4584510</v>
      </c>
      <c r="H4014">
        <v>3.9089699999999998E-2</v>
      </c>
      <c r="I4014">
        <v>0.111529</v>
      </c>
    </row>
    <row r="4015" spans="1:9" x14ac:dyDescent="0.15">
      <c r="A4015">
        <v>4014</v>
      </c>
      <c r="B4015">
        <v>6250.33</v>
      </c>
      <c r="C4015" s="1">
        <v>3682650000</v>
      </c>
      <c r="D4015">
        <v>1.1448299999999999E-4</v>
      </c>
      <c r="E4015" s="1">
        <v>4.8584000000000001E-5</v>
      </c>
      <c r="F4015">
        <v>187.286</v>
      </c>
      <c r="G4015" s="1">
        <v>4583370</v>
      </c>
      <c r="H4015">
        <v>3.9082699999999998E-2</v>
      </c>
      <c r="I4015">
        <v>0.111501</v>
      </c>
    </row>
    <row r="4016" spans="1:9" x14ac:dyDescent="0.15">
      <c r="A4016">
        <v>4015</v>
      </c>
      <c r="B4016">
        <v>6249.16</v>
      </c>
      <c r="C4016" s="1">
        <v>3681740000</v>
      </c>
      <c r="D4016">
        <v>1.14465E-4</v>
      </c>
      <c r="E4016" s="1">
        <v>4.8571900000000002E-5</v>
      </c>
      <c r="F4016">
        <v>187.24100000000001</v>
      </c>
      <c r="G4016" s="1">
        <v>4582230</v>
      </c>
      <c r="H4016">
        <v>3.9099000000000002E-2</v>
      </c>
      <c r="I4016">
        <v>0.11147600000000001</v>
      </c>
    </row>
    <row r="4017" spans="1:9" x14ac:dyDescent="0.15">
      <c r="A4017">
        <v>4016</v>
      </c>
      <c r="B4017">
        <v>6247.65</v>
      </c>
      <c r="C4017" s="1">
        <v>3680820000</v>
      </c>
      <c r="D4017">
        <v>1.1429000000000001E-4</v>
      </c>
      <c r="E4017" s="1">
        <v>4.8559900000000002E-5</v>
      </c>
      <c r="F4017">
        <v>187.21799999999999</v>
      </c>
      <c r="G4017" s="1">
        <v>4581090</v>
      </c>
      <c r="H4017">
        <v>3.9085399999999999E-2</v>
      </c>
      <c r="I4017">
        <v>0.11144800000000001</v>
      </c>
    </row>
    <row r="4018" spans="1:9" x14ac:dyDescent="0.15">
      <c r="A4018">
        <v>4017</v>
      </c>
      <c r="B4018">
        <v>6246.36</v>
      </c>
      <c r="C4018" s="1">
        <v>3679910000</v>
      </c>
      <c r="D4018">
        <v>1.14669E-4</v>
      </c>
      <c r="E4018" s="1">
        <v>4.8548499999999998E-5</v>
      </c>
      <c r="F4018">
        <v>187.172</v>
      </c>
      <c r="G4018" s="1">
        <v>4579950</v>
      </c>
      <c r="H4018">
        <v>3.9067999999999999E-2</v>
      </c>
      <c r="I4018">
        <v>0.11142000000000001</v>
      </c>
    </row>
    <row r="4019" spans="1:9" x14ac:dyDescent="0.15">
      <c r="A4019">
        <v>4018</v>
      </c>
      <c r="B4019">
        <v>6246.5</v>
      </c>
      <c r="C4019" s="1">
        <v>3679000000</v>
      </c>
      <c r="D4019">
        <v>1.14468E-4</v>
      </c>
      <c r="E4019" s="1">
        <v>4.8536499999999999E-5</v>
      </c>
      <c r="F4019">
        <v>187.14500000000001</v>
      </c>
      <c r="G4019" s="1">
        <v>4578810</v>
      </c>
      <c r="H4019">
        <v>3.90572E-2</v>
      </c>
      <c r="I4019">
        <v>0.11139300000000001</v>
      </c>
    </row>
    <row r="4020" spans="1:9" x14ac:dyDescent="0.15">
      <c r="A4020">
        <v>4019</v>
      </c>
      <c r="B4020">
        <v>6245.14</v>
      </c>
      <c r="C4020" s="1">
        <v>3678090000</v>
      </c>
      <c r="D4020">
        <v>1.14515E-4</v>
      </c>
      <c r="E4020" s="1">
        <v>4.8524499999999999E-5</v>
      </c>
      <c r="F4020">
        <v>187.09899999999999</v>
      </c>
      <c r="G4020" s="1">
        <v>4577670</v>
      </c>
      <c r="H4020">
        <v>3.9046299999999999E-2</v>
      </c>
      <c r="I4020">
        <v>0.11136500000000001</v>
      </c>
    </row>
    <row r="4021" spans="1:9" x14ac:dyDescent="0.15">
      <c r="A4021">
        <v>4020</v>
      </c>
      <c r="B4021">
        <v>6243.89</v>
      </c>
      <c r="C4021" s="1">
        <v>3677170000</v>
      </c>
      <c r="D4021">
        <v>1.13601E-4</v>
      </c>
      <c r="E4021" s="1">
        <v>4.85155E-5</v>
      </c>
      <c r="F4021">
        <v>187.059</v>
      </c>
      <c r="G4021" s="1">
        <v>4576540</v>
      </c>
      <c r="H4021">
        <v>3.9029599999999998E-2</v>
      </c>
      <c r="I4021">
        <v>0.11133800000000001</v>
      </c>
    </row>
    <row r="4022" spans="1:9" x14ac:dyDescent="0.15">
      <c r="A4022">
        <v>4021</v>
      </c>
      <c r="B4022">
        <v>6242.69</v>
      </c>
      <c r="C4022" s="1">
        <v>3676260000</v>
      </c>
      <c r="D4022">
        <v>1.12878E-4</v>
      </c>
      <c r="E4022" s="1">
        <v>4.8505399999999998E-5</v>
      </c>
      <c r="F4022">
        <v>187.017</v>
      </c>
      <c r="G4022" s="1">
        <v>4575400</v>
      </c>
      <c r="H4022">
        <v>3.90912E-2</v>
      </c>
      <c r="I4022">
        <v>0.11133</v>
      </c>
    </row>
    <row r="4023" spans="1:9" x14ac:dyDescent="0.15">
      <c r="A4023">
        <v>4022</v>
      </c>
      <c r="B4023">
        <v>6243.55</v>
      </c>
      <c r="C4023" s="1">
        <v>3675370000</v>
      </c>
      <c r="D4023">
        <v>1.12899E-4</v>
      </c>
      <c r="E4023" s="1">
        <v>4.8493399999999999E-5</v>
      </c>
      <c r="F4023">
        <v>187.04</v>
      </c>
      <c r="G4023" s="1">
        <v>4574280</v>
      </c>
      <c r="H4023">
        <v>3.9082699999999998E-2</v>
      </c>
      <c r="I4023">
        <v>0.111303</v>
      </c>
    </row>
    <row r="4024" spans="1:9" x14ac:dyDescent="0.15">
      <c r="A4024">
        <v>4023</v>
      </c>
      <c r="B4024">
        <v>6242.5</v>
      </c>
      <c r="C4024" s="1">
        <v>3674450000</v>
      </c>
      <c r="D4024">
        <v>1.05417E-4</v>
      </c>
      <c r="E4024" s="1">
        <v>4.8704800000000002E-5</v>
      </c>
      <c r="F4024">
        <v>186.99799999999999</v>
      </c>
      <c r="G4024" s="1">
        <v>4573140</v>
      </c>
      <c r="H4024">
        <v>3.9069399999999997E-2</v>
      </c>
      <c r="I4024">
        <v>0.111275</v>
      </c>
    </row>
    <row r="4025" spans="1:9" x14ac:dyDescent="0.15">
      <c r="A4025">
        <v>4024</v>
      </c>
      <c r="B4025">
        <v>6241.45</v>
      </c>
      <c r="C4025" s="1">
        <v>3673540000</v>
      </c>
      <c r="D4025">
        <v>1.0494500000000001E-4</v>
      </c>
      <c r="E4025" s="1">
        <v>4.8693499999999997E-5</v>
      </c>
      <c r="F4025">
        <v>186.959</v>
      </c>
      <c r="G4025" s="1">
        <v>4572010</v>
      </c>
      <c r="H4025">
        <v>3.9056399999999998E-2</v>
      </c>
      <c r="I4025">
        <v>0.111247</v>
      </c>
    </row>
    <row r="4026" spans="1:9" x14ac:dyDescent="0.15">
      <c r="A4026">
        <v>4025</v>
      </c>
      <c r="B4026">
        <v>6240.09</v>
      </c>
      <c r="C4026" s="1">
        <v>3672630000</v>
      </c>
      <c r="D4026">
        <v>1.05196E-4</v>
      </c>
      <c r="E4026" s="1">
        <v>4.8681699999999998E-5</v>
      </c>
      <c r="F4026">
        <v>186.94900000000001</v>
      </c>
      <c r="G4026" s="1">
        <v>4570880</v>
      </c>
      <c r="H4026">
        <v>3.9064399999999999E-2</v>
      </c>
      <c r="I4026">
        <v>0.111221</v>
      </c>
    </row>
    <row r="4027" spans="1:9" x14ac:dyDescent="0.15">
      <c r="A4027">
        <v>4026</v>
      </c>
      <c r="B4027">
        <v>6238.81</v>
      </c>
      <c r="C4027" s="1">
        <v>3671720000</v>
      </c>
      <c r="D4027">
        <v>1.05371E-4</v>
      </c>
      <c r="E4027" s="1">
        <v>4.8669799999999999E-5</v>
      </c>
      <c r="F4027">
        <v>186.90899999999999</v>
      </c>
      <c r="G4027" s="1">
        <v>4569740</v>
      </c>
      <c r="H4027">
        <v>3.9051200000000001E-2</v>
      </c>
      <c r="I4027">
        <v>0.111193</v>
      </c>
    </row>
    <row r="4028" spans="1:9" x14ac:dyDescent="0.15">
      <c r="A4028">
        <v>4027</v>
      </c>
      <c r="B4028">
        <v>6237.73</v>
      </c>
      <c r="C4028" s="1">
        <v>3670810000</v>
      </c>
      <c r="D4028">
        <v>1.0507599999999999E-4</v>
      </c>
      <c r="E4028" s="1">
        <v>4.8658000000000001E-5</v>
      </c>
      <c r="F4028">
        <v>186.87100000000001</v>
      </c>
      <c r="G4028" s="1">
        <v>4568610</v>
      </c>
      <c r="H4028">
        <v>3.90468E-2</v>
      </c>
      <c r="I4028">
        <v>0.111166</v>
      </c>
    </row>
    <row r="4029" spans="1:9" x14ac:dyDescent="0.15">
      <c r="A4029">
        <v>4028</v>
      </c>
      <c r="B4029">
        <v>6236.74</v>
      </c>
      <c r="C4029" s="1">
        <v>3669900000</v>
      </c>
      <c r="D4029">
        <v>1.0524899999999999E-4</v>
      </c>
      <c r="E4029" s="1">
        <v>4.8646000000000001E-5</v>
      </c>
      <c r="F4029">
        <v>186.84399999999999</v>
      </c>
      <c r="G4029" s="1">
        <v>4567470</v>
      </c>
      <c r="H4029">
        <v>3.9033499999999999E-2</v>
      </c>
      <c r="I4029">
        <v>0.111138</v>
      </c>
    </row>
    <row r="4030" spans="1:9" x14ac:dyDescent="0.15">
      <c r="A4030">
        <v>4029</v>
      </c>
      <c r="B4030">
        <v>6235.46</v>
      </c>
      <c r="C4030" s="1">
        <v>3668990000</v>
      </c>
      <c r="D4030">
        <v>1.0521700000000001E-4</v>
      </c>
      <c r="E4030" s="1">
        <v>4.8634000000000002E-5</v>
      </c>
      <c r="F4030">
        <v>186.79900000000001</v>
      </c>
      <c r="G4030" s="1">
        <v>4566340</v>
      </c>
      <c r="H4030">
        <v>3.9022899999999999E-2</v>
      </c>
      <c r="I4030">
        <v>0.111111</v>
      </c>
    </row>
    <row r="4031" spans="1:9" x14ac:dyDescent="0.15">
      <c r="A4031">
        <v>4030</v>
      </c>
      <c r="B4031">
        <v>6235.06</v>
      </c>
      <c r="C4031" s="1">
        <v>3668080000</v>
      </c>
      <c r="D4031">
        <v>1.05188E-4</v>
      </c>
      <c r="E4031" s="1">
        <v>4.8621900000000003E-5</v>
      </c>
      <c r="F4031">
        <v>186.756</v>
      </c>
      <c r="G4031" s="1">
        <v>4565210</v>
      </c>
      <c r="H4031">
        <v>3.9013300000000001E-2</v>
      </c>
      <c r="I4031">
        <v>0.111083</v>
      </c>
    </row>
    <row r="4032" spans="1:9" x14ac:dyDescent="0.15">
      <c r="A4032">
        <v>4031</v>
      </c>
      <c r="B4032">
        <v>6233.98</v>
      </c>
      <c r="C4032" s="1">
        <v>3667170000</v>
      </c>
      <c r="D4032">
        <v>1.0516100000000001E-4</v>
      </c>
      <c r="E4032" s="1">
        <v>4.8609799999999997E-5</v>
      </c>
      <c r="F4032">
        <v>186.71299999999999</v>
      </c>
      <c r="G4032" s="1">
        <v>4564070</v>
      </c>
      <c r="H4032">
        <v>3.9003599999999999E-2</v>
      </c>
      <c r="I4032">
        <v>0.111056</v>
      </c>
    </row>
    <row r="4033" spans="1:9" x14ac:dyDescent="0.15">
      <c r="A4033">
        <v>4032</v>
      </c>
      <c r="B4033">
        <v>6232.65</v>
      </c>
      <c r="C4033" s="1">
        <v>3666260000</v>
      </c>
      <c r="D4033">
        <v>1.05151E-4</v>
      </c>
      <c r="E4033" s="1">
        <v>4.8597799999999997E-5</v>
      </c>
      <c r="F4033">
        <v>186.69499999999999</v>
      </c>
      <c r="G4033" s="1">
        <v>4562950</v>
      </c>
      <c r="H4033">
        <v>3.89942E-2</v>
      </c>
      <c r="I4033">
        <v>0.111028</v>
      </c>
    </row>
    <row r="4034" spans="1:9" x14ac:dyDescent="0.15">
      <c r="A4034">
        <v>4033</v>
      </c>
      <c r="B4034">
        <v>6231.3</v>
      </c>
      <c r="C4034" s="1">
        <v>3665350000</v>
      </c>
      <c r="D4034">
        <v>1.04821E-4</v>
      </c>
      <c r="E4034" s="1">
        <v>4.8586099999999999E-5</v>
      </c>
      <c r="F4034">
        <v>186.65100000000001</v>
      </c>
      <c r="G4034" s="1">
        <v>4561810</v>
      </c>
      <c r="H4034">
        <v>3.8985600000000002E-2</v>
      </c>
      <c r="I4034">
        <v>0.111001</v>
      </c>
    </row>
    <row r="4035" spans="1:9" x14ac:dyDescent="0.15">
      <c r="A4035">
        <v>4034</v>
      </c>
      <c r="B4035">
        <v>6230.15</v>
      </c>
      <c r="C4035" s="1">
        <v>3664450000</v>
      </c>
      <c r="D4035">
        <v>1.04769E-4</v>
      </c>
      <c r="E4035" s="1">
        <v>4.85741E-5</v>
      </c>
      <c r="F4035">
        <v>186.61199999999999</v>
      </c>
      <c r="G4035" s="1">
        <v>4560680</v>
      </c>
      <c r="H4035">
        <v>3.8975900000000001E-2</v>
      </c>
      <c r="I4035">
        <v>0.110973</v>
      </c>
    </row>
    <row r="4036" spans="1:9" x14ac:dyDescent="0.15">
      <c r="A4036">
        <v>4035</v>
      </c>
      <c r="B4036">
        <v>6229.35</v>
      </c>
      <c r="C4036" s="1">
        <v>3663540000</v>
      </c>
      <c r="D4036">
        <v>1.0467399999999999E-4</v>
      </c>
      <c r="E4036" s="1">
        <v>4.85621E-5</v>
      </c>
      <c r="F4036">
        <v>186.613</v>
      </c>
      <c r="G4036" s="1">
        <v>4559560</v>
      </c>
      <c r="H4036">
        <v>3.8969200000000002E-2</v>
      </c>
      <c r="I4036">
        <v>0.110946</v>
      </c>
    </row>
    <row r="4037" spans="1:9" x14ac:dyDescent="0.15">
      <c r="A4037">
        <v>4036</v>
      </c>
      <c r="B4037">
        <v>6227.9</v>
      </c>
      <c r="C4037" s="1">
        <v>3662630000</v>
      </c>
      <c r="D4037">
        <v>1.0472E-4</v>
      </c>
      <c r="E4037" s="1">
        <v>4.8550000000000001E-5</v>
      </c>
      <c r="F4037">
        <v>186.58600000000001</v>
      </c>
      <c r="G4037" s="1">
        <v>4558430</v>
      </c>
      <c r="H4037">
        <v>3.8981500000000002E-2</v>
      </c>
      <c r="I4037">
        <v>0.11092</v>
      </c>
    </row>
    <row r="4038" spans="1:9" x14ac:dyDescent="0.15">
      <c r="A4038">
        <v>4037</v>
      </c>
      <c r="B4038">
        <v>6226.95</v>
      </c>
      <c r="C4038" s="1">
        <v>3661730000</v>
      </c>
      <c r="D4038">
        <v>1.03766E-4</v>
      </c>
      <c r="E4038" s="1">
        <v>4.8541500000000003E-5</v>
      </c>
      <c r="F4038">
        <v>186.542</v>
      </c>
      <c r="G4038" s="1">
        <v>4557310</v>
      </c>
      <c r="H4038">
        <v>3.9120799999999997E-2</v>
      </c>
      <c r="I4038">
        <v>0.110982</v>
      </c>
    </row>
    <row r="4039" spans="1:9" x14ac:dyDescent="0.15">
      <c r="A4039">
        <v>4038</v>
      </c>
      <c r="B4039">
        <v>6226.57</v>
      </c>
      <c r="C4039" s="1">
        <v>3660820000</v>
      </c>
      <c r="D4039">
        <v>1.03742E-4</v>
      </c>
      <c r="E4039" s="1">
        <v>4.8529499999999997E-5</v>
      </c>
      <c r="F4039">
        <v>186.5</v>
      </c>
      <c r="G4039" s="1">
        <v>4556180</v>
      </c>
      <c r="H4039">
        <v>3.9111100000000003E-2</v>
      </c>
      <c r="I4039">
        <v>0.110955</v>
      </c>
    </row>
    <row r="4040" spans="1:9" x14ac:dyDescent="0.15">
      <c r="A4040">
        <v>4039</v>
      </c>
      <c r="B4040">
        <v>6225.4</v>
      </c>
      <c r="C4040" s="1">
        <v>3659920000</v>
      </c>
      <c r="D4040">
        <v>1.0341E-4</v>
      </c>
      <c r="E4040" s="1">
        <v>4.8517799999999998E-5</v>
      </c>
      <c r="F4040">
        <v>186.45500000000001</v>
      </c>
      <c r="G4040" s="1">
        <v>4555050</v>
      </c>
      <c r="H4040">
        <v>3.91023E-2</v>
      </c>
      <c r="I4040">
        <v>0.110927</v>
      </c>
    </row>
    <row r="4041" spans="1:9" x14ac:dyDescent="0.15">
      <c r="A4041">
        <v>4040</v>
      </c>
      <c r="B4041">
        <v>6223.93</v>
      </c>
      <c r="C4041" s="1">
        <v>3659010000</v>
      </c>
      <c r="D4041">
        <v>1.03392E-4</v>
      </c>
      <c r="E4041" s="1">
        <v>4.8505799999999999E-5</v>
      </c>
      <c r="F4041">
        <v>186.40899999999999</v>
      </c>
      <c r="G4041" s="1">
        <v>4553920</v>
      </c>
      <c r="H4041">
        <v>3.9093500000000003E-2</v>
      </c>
      <c r="I4041">
        <v>0.1109</v>
      </c>
    </row>
    <row r="4042" spans="1:9" x14ac:dyDescent="0.15">
      <c r="A4042">
        <v>4041</v>
      </c>
      <c r="B4042">
        <v>6222.95</v>
      </c>
      <c r="C4042" s="1">
        <v>3658110000</v>
      </c>
      <c r="D4042">
        <v>1.03164E-4</v>
      </c>
      <c r="E4042" s="1">
        <v>4.8494E-5</v>
      </c>
      <c r="F4042">
        <v>186.38300000000001</v>
      </c>
      <c r="G4042" s="1">
        <v>4552800</v>
      </c>
      <c r="H4042">
        <v>3.9083399999999997E-2</v>
      </c>
      <c r="I4042">
        <v>0.110872</v>
      </c>
    </row>
    <row r="4043" spans="1:9" x14ac:dyDescent="0.15">
      <c r="A4043">
        <v>4042</v>
      </c>
      <c r="B4043">
        <v>6221.72</v>
      </c>
      <c r="C4043" s="1">
        <v>3657200000</v>
      </c>
      <c r="D4043">
        <v>1.03062E-4</v>
      </c>
      <c r="E4043" s="1">
        <v>4.8482000000000001E-5</v>
      </c>
      <c r="F4043">
        <v>186.34</v>
      </c>
      <c r="G4043" s="1">
        <v>4551670</v>
      </c>
      <c r="H4043">
        <v>3.9075699999999998E-2</v>
      </c>
      <c r="I4043">
        <v>0.110845</v>
      </c>
    </row>
    <row r="4044" spans="1:9" x14ac:dyDescent="0.15">
      <c r="A4044">
        <v>4043</v>
      </c>
      <c r="B4044">
        <v>6220.36</v>
      </c>
      <c r="C4044" s="1">
        <v>3656300000</v>
      </c>
      <c r="D4044">
        <v>1.3611E-4</v>
      </c>
      <c r="E4044" s="1">
        <v>5.2892600000000002E-5</v>
      </c>
      <c r="F4044">
        <v>186.31700000000001</v>
      </c>
      <c r="G4044" s="1">
        <v>4550550</v>
      </c>
      <c r="H4044">
        <v>3.9119500000000001E-2</v>
      </c>
      <c r="I4044">
        <v>0.110829</v>
      </c>
    </row>
    <row r="4045" spans="1:9" x14ac:dyDescent="0.15">
      <c r="A4045">
        <v>4044</v>
      </c>
      <c r="B4045">
        <v>6219.01</v>
      </c>
      <c r="C4045" s="1">
        <v>3655400000</v>
      </c>
      <c r="D4045">
        <v>1.3581800000000001E-4</v>
      </c>
      <c r="E4045" s="1">
        <v>5.2879700000000001E-5</v>
      </c>
      <c r="F4045">
        <v>186.273</v>
      </c>
      <c r="G4045" s="1">
        <v>4549420</v>
      </c>
      <c r="H4045">
        <v>3.9132599999999997E-2</v>
      </c>
      <c r="I4045">
        <v>0.110804</v>
      </c>
    </row>
    <row r="4046" spans="1:9" x14ac:dyDescent="0.15">
      <c r="A4046">
        <v>4045</v>
      </c>
      <c r="B4046">
        <v>6217.83</v>
      </c>
      <c r="C4046" s="1">
        <v>3654490000</v>
      </c>
      <c r="D4046">
        <v>1.3579600000000001E-4</v>
      </c>
      <c r="E4046" s="1">
        <v>5.28667E-5</v>
      </c>
      <c r="F4046">
        <v>186.22800000000001</v>
      </c>
      <c r="G4046" s="1">
        <v>4548300</v>
      </c>
      <c r="H4046">
        <v>3.9120599999999998E-2</v>
      </c>
      <c r="I4046">
        <v>0.110776</v>
      </c>
    </row>
    <row r="4047" spans="1:9" x14ac:dyDescent="0.15">
      <c r="A4047">
        <v>4046</v>
      </c>
      <c r="B4047">
        <v>6216.41</v>
      </c>
      <c r="C4047" s="1">
        <v>3653590000</v>
      </c>
      <c r="D4047">
        <v>1.3578400000000001E-4</v>
      </c>
      <c r="E4047" s="1">
        <v>5.2853599999999998E-5</v>
      </c>
      <c r="F4047">
        <v>186.20699999999999</v>
      </c>
      <c r="G4047" s="1">
        <v>4547170</v>
      </c>
      <c r="H4047">
        <v>3.9117300000000001E-2</v>
      </c>
      <c r="I4047">
        <v>0.110749</v>
      </c>
    </row>
    <row r="4048" spans="1:9" x14ac:dyDescent="0.15">
      <c r="A4048">
        <v>4047</v>
      </c>
      <c r="B4048">
        <v>6215.1</v>
      </c>
      <c r="C4048" s="1">
        <v>3652690000</v>
      </c>
      <c r="D4048">
        <v>1.3565199999999999E-4</v>
      </c>
      <c r="E4048" s="1">
        <v>5.2840599999999997E-5</v>
      </c>
      <c r="F4048">
        <v>186.17</v>
      </c>
      <c r="G4048" s="1">
        <v>4546050</v>
      </c>
      <c r="H4048">
        <v>3.91081E-2</v>
      </c>
      <c r="I4048">
        <v>0.110722</v>
      </c>
    </row>
    <row r="4049" spans="1:9" x14ac:dyDescent="0.15">
      <c r="A4049">
        <v>4048</v>
      </c>
      <c r="B4049">
        <v>6213.84</v>
      </c>
      <c r="C4049" s="1">
        <v>3651780000</v>
      </c>
      <c r="D4049">
        <v>1.3568799999999999E-4</v>
      </c>
      <c r="E4049" s="1">
        <v>5.2827600000000002E-5</v>
      </c>
      <c r="F4049">
        <v>186.136</v>
      </c>
      <c r="G4049" s="1">
        <v>4544930</v>
      </c>
      <c r="H4049">
        <v>3.9097300000000001E-2</v>
      </c>
      <c r="I4049">
        <v>0.110694</v>
      </c>
    </row>
    <row r="4050" spans="1:9" x14ac:dyDescent="0.15">
      <c r="A4050">
        <v>4049</v>
      </c>
      <c r="B4050">
        <v>6212.48</v>
      </c>
      <c r="C4050" s="1">
        <v>3650880000</v>
      </c>
      <c r="D4050">
        <v>1.3542400000000001E-4</v>
      </c>
      <c r="E4050" s="1">
        <v>5.2814700000000001E-5</v>
      </c>
      <c r="F4050">
        <v>186.09399999999999</v>
      </c>
      <c r="G4050" s="1">
        <v>4543810</v>
      </c>
      <c r="H4050">
        <v>3.9093900000000001E-2</v>
      </c>
      <c r="I4050">
        <v>0.110667</v>
      </c>
    </row>
    <row r="4051" spans="1:9" x14ac:dyDescent="0.15">
      <c r="A4051">
        <v>4050</v>
      </c>
      <c r="B4051">
        <v>6211.08</v>
      </c>
      <c r="C4051" s="1">
        <v>3649980000</v>
      </c>
      <c r="D4051">
        <v>1.35384E-4</v>
      </c>
      <c r="E4051" s="1">
        <v>5.28017E-5</v>
      </c>
      <c r="F4051">
        <v>186.06899999999999</v>
      </c>
      <c r="G4051" s="1">
        <v>4542690</v>
      </c>
      <c r="H4051">
        <v>3.9136999999999998E-2</v>
      </c>
      <c r="I4051">
        <v>0.110651</v>
      </c>
    </row>
    <row r="4052" spans="1:9" x14ac:dyDescent="0.15">
      <c r="A4052">
        <v>4051</v>
      </c>
      <c r="B4052">
        <v>6209.9</v>
      </c>
      <c r="C4052" s="1">
        <v>3649080000</v>
      </c>
      <c r="D4052">
        <v>1.3551399999999999E-4</v>
      </c>
      <c r="E4052" s="1">
        <v>5.2788799999999998E-5</v>
      </c>
      <c r="F4052">
        <v>186.02600000000001</v>
      </c>
      <c r="G4052" s="1">
        <v>4541560</v>
      </c>
      <c r="H4052">
        <v>3.9127200000000001E-2</v>
      </c>
      <c r="I4052">
        <v>0.110624</v>
      </c>
    </row>
    <row r="4053" spans="1:9" x14ac:dyDescent="0.15">
      <c r="A4053">
        <v>4052</v>
      </c>
      <c r="B4053">
        <v>6208.54</v>
      </c>
      <c r="C4053" s="1">
        <v>3648180000</v>
      </c>
      <c r="D4053">
        <v>1.35487E-4</v>
      </c>
      <c r="E4053" s="1">
        <v>5.2775699999999997E-5</v>
      </c>
      <c r="F4053">
        <v>185.995</v>
      </c>
      <c r="G4053" s="1">
        <v>4540440</v>
      </c>
      <c r="H4053">
        <v>3.9117800000000001E-2</v>
      </c>
      <c r="I4053">
        <v>0.110597</v>
      </c>
    </row>
    <row r="4054" spans="1:9" x14ac:dyDescent="0.15">
      <c r="A4054">
        <v>4053</v>
      </c>
      <c r="B4054">
        <v>6207.61</v>
      </c>
      <c r="C4054" s="1">
        <v>3647280000</v>
      </c>
      <c r="D4054">
        <v>1.3578400000000001E-4</v>
      </c>
      <c r="E4054" s="1">
        <v>5.2763100000000003E-5</v>
      </c>
      <c r="F4054">
        <v>185.95599999999999</v>
      </c>
      <c r="G4054" s="1">
        <v>4539320</v>
      </c>
      <c r="H4054">
        <v>3.9111199999999999E-2</v>
      </c>
      <c r="I4054">
        <v>0.110569</v>
      </c>
    </row>
    <row r="4055" spans="1:9" x14ac:dyDescent="0.15">
      <c r="A4055">
        <v>4054</v>
      </c>
      <c r="B4055">
        <v>6208.16</v>
      </c>
      <c r="C4055" s="1">
        <v>3646400000</v>
      </c>
      <c r="D4055">
        <v>1.3592899999999999E-4</v>
      </c>
      <c r="E4055" s="1">
        <v>5.2750300000000002E-5</v>
      </c>
      <c r="F4055">
        <v>185.92099999999999</v>
      </c>
      <c r="G4055" s="1">
        <v>4538210</v>
      </c>
      <c r="H4055">
        <v>3.9101499999999997E-2</v>
      </c>
      <c r="I4055">
        <v>0.110542</v>
      </c>
    </row>
    <row r="4056" spans="1:9" x14ac:dyDescent="0.15">
      <c r="A4056">
        <v>4055</v>
      </c>
      <c r="B4056">
        <v>6206.8</v>
      </c>
      <c r="C4056" s="1">
        <v>3645500000</v>
      </c>
      <c r="D4056">
        <v>1.3582399999999999E-4</v>
      </c>
      <c r="E4056" s="1">
        <v>5.2737300000000001E-5</v>
      </c>
      <c r="F4056">
        <v>185.876</v>
      </c>
      <c r="G4056" s="1">
        <v>4537090</v>
      </c>
      <c r="H4056">
        <v>3.9105099999999997E-2</v>
      </c>
      <c r="I4056">
        <v>0.110515</v>
      </c>
    </row>
    <row r="4057" spans="1:9" x14ac:dyDescent="0.15">
      <c r="A4057">
        <v>4056</v>
      </c>
      <c r="B4057">
        <v>6207.87</v>
      </c>
      <c r="C4057" s="1">
        <v>3644630000</v>
      </c>
      <c r="D4057">
        <v>1.3579E-4</v>
      </c>
      <c r="E4057" s="1">
        <v>5.2724299999999999E-5</v>
      </c>
      <c r="F4057">
        <v>185.84100000000001</v>
      </c>
      <c r="G4057" s="1">
        <v>4535970</v>
      </c>
      <c r="H4057">
        <v>3.9096499999999999E-2</v>
      </c>
      <c r="I4057">
        <v>0.110488</v>
      </c>
    </row>
    <row r="4058" spans="1:9" x14ac:dyDescent="0.15">
      <c r="A4058">
        <v>4057</v>
      </c>
      <c r="B4058">
        <v>6206.69</v>
      </c>
      <c r="C4058" s="1">
        <v>3643730000</v>
      </c>
      <c r="D4058">
        <v>1.35718E-4</v>
      </c>
      <c r="E4058" s="1">
        <v>5.2711299999999998E-5</v>
      </c>
      <c r="F4058">
        <v>185.81299999999999</v>
      </c>
      <c r="G4058" s="1">
        <v>4534850</v>
      </c>
      <c r="H4058">
        <v>3.9078500000000002E-2</v>
      </c>
      <c r="I4058">
        <v>0.110461</v>
      </c>
    </row>
    <row r="4059" spans="1:9" x14ac:dyDescent="0.15">
      <c r="A4059">
        <v>4058</v>
      </c>
      <c r="B4059">
        <v>6205.26</v>
      </c>
      <c r="C4059" s="1">
        <v>3642830000</v>
      </c>
      <c r="D4059">
        <v>1.35728E-4</v>
      </c>
      <c r="E4059" s="1">
        <v>5.2698300000000003E-5</v>
      </c>
      <c r="F4059">
        <v>185.78700000000001</v>
      </c>
      <c r="G4059" s="1">
        <v>4533740</v>
      </c>
      <c r="H4059">
        <v>3.9087400000000001E-2</v>
      </c>
      <c r="I4059">
        <v>0.11043500000000001</v>
      </c>
    </row>
    <row r="4060" spans="1:9" x14ac:dyDescent="0.15">
      <c r="A4060">
        <v>4059</v>
      </c>
      <c r="B4060">
        <v>6204.38</v>
      </c>
      <c r="C4060" s="1">
        <v>3641940000</v>
      </c>
      <c r="D4060">
        <v>1.3570300000000001E-4</v>
      </c>
      <c r="E4060" s="1">
        <v>5.2685300000000002E-5</v>
      </c>
      <c r="F4060">
        <v>185.76400000000001</v>
      </c>
      <c r="G4060" s="1">
        <v>4532620</v>
      </c>
      <c r="H4060">
        <v>3.9077800000000003E-2</v>
      </c>
      <c r="I4060">
        <v>0.11040800000000001</v>
      </c>
    </row>
    <row r="4061" spans="1:9" x14ac:dyDescent="0.15">
      <c r="A4061">
        <v>4060</v>
      </c>
      <c r="B4061">
        <v>6203.12</v>
      </c>
      <c r="C4061" s="1">
        <v>3641040000</v>
      </c>
      <c r="D4061">
        <v>1.3565800000000001E-4</v>
      </c>
      <c r="E4061" s="1">
        <v>5.2672300000000001E-5</v>
      </c>
      <c r="F4061">
        <v>185.727</v>
      </c>
      <c r="G4061" s="1">
        <v>4531500</v>
      </c>
      <c r="H4061">
        <v>3.9066299999999998E-2</v>
      </c>
      <c r="I4061">
        <v>0.11038100000000001</v>
      </c>
    </row>
    <row r="4062" spans="1:9" x14ac:dyDescent="0.15">
      <c r="A4062">
        <v>4061</v>
      </c>
      <c r="B4062">
        <v>6202.94</v>
      </c>
      <c r="C4062" s="1">
        <v>3640150000</v>
      </c>
      <c r="D4062">
        <v>1.3548E-4</v>
      </c>
      <c r="E4062" s="1">
        <v>5.26595E-5</v>
      </c>
      <c r="F4062">
        <v>185.68899999999999</v>
      </c>
      <c r="G4062" s="1">
        <v>4530390</v>
      </c>
      <c r="H4062">
        <v>3.9061499999999999E-2</v>
      </c>
      <c r="I4062">
        <v>0.11035399999999999</v>
      </c>
    </row>
    <row r="4063" spans="1:9" x14ac:dyDescent="0.15">
      <c r="A4063">
        <v>4062</v>
      </c>
      <c r="B4063">
        <v>6201.64</v>
      </c>
      <c r="C4063" s="1">
        <v>3639260000</v>
      </c>
      <c r="D4063">
        <v>1.3537E-4</v>
      </c>
      <c r="E4063" s="1">
        <v>5.2646499999999998E-5</v>
      </c>
      <c r="F4063">
        <v>185.655</v>
      </c>
      <c r="G4063" s="1">
        <v>4529270</v>
      </c>
      <c r="H4063">
        <v>3.9043899999999999E-2</v>
      </c>
      <c r="I4063">
        <v>0.11032699999999999</v>
      </c>
    </row>
    <row r="4064" spans="1:9" x14ac:dyDescent="0.15">
      <c r="A4064">
        <v>4063</v>
      </c>
      <c r="B4064">
        <v>6205.65</v>
      </c>
      <c r="C4064" s="1">
        <v>3638480000</v>
      </c>
      <c r="D4064">
        <v>1.3455100000000001E-4</v>
      </c>
      <c r="E4064" s="1">
        <v>5.2636100000000002E-5</v>
      </c>
      <c r="F4064">
        <v>185.667</v>
      </c>
      <c r="G4064" s="1">
        <v>4528170</v>
      </c>
      <c r="H4064">
        <v>3.9036700000000001E-2</v>
      </c>
      <c r="I4064">
        <v>0.1103</v>
      </c>
    </row>
    <row r="4065" spans="1:9" x14ac:dyDescent="0.15">
      <c r="A4065">
        <v>4064</v>
      </c>
      <c r="B4065">
        <v>6204.82</v>
      </c>
      <c r="C4065" s="1">
        <v>3637590000</v>
      </c>
      <c r="D4065">
        <v>1.3480799999999999E-4</v>
      </c>
      <c r="E4065" s="1">
        <v>5.2623500000000002E-5</v>
      </c>
      <c r="F4065">
        <v>185.75299999999999</v>
      </c>
      <c r="G4065" s="1">
        <v>4527130</v>
      </c>
      <c r="H4065">
        <v>3.9021800000000002E-2</v>
      </c>
      <c r="I4065">
        <v>0.110273</v>
      </c>
    </row>
    <row r="4066" spans="1:9" x14ac:dyDescent="0.15">
      <c r="A4066">
        <v>4065</v>
      </c>
      <c r="B4066">
        <v>6203.67</v>
      </c>
      <c r="C4066" s="1">
        <v>3636700000</v>
      </c>
      <c r="D4066">
        <v>1.3477899999999999E-4</v>
      </c>
      <c r="E4066" s="1">
        <v>5.2610500000000001E-5</v>
      </c>
      <c r="F4066">
        <v>185.708</v>
      </c>
      <c r="G4066" s="1">
        <v>4526020</v>
      </c>
      <c r="H4066">
        <v>3.9011799999999999E-2</v>
      </c>
      <c r="I4066">
        <v>0.110246</v>
      </c>
    </row>
    <row r="4067" spans="1:9" x14ac:dyDescent="0.15">
      <c r="A4067">
        <v>4066</v>
      </c>
      <c r="B4067">
        <v>6202.56</v>
      </c>
      <c r="C4067" s="1">
        <v>3635800000</v>
      </c>
      <c r="D4067">
        <v>1.3459499999999999E-4</v>
      </c>
      <c r="E4067" s="1">
        <v>5.25977E-5</v>
      </c>
      <c r="F4067">
        <v>185.66399999999999</v>
      </c>
      <c r="G4067" s="1">
        <v>4524900</v>
      </c>
      <c r="H4067">
        <v>3.90005E-2</v>
      </c>
      <c r="I4067">
        <v>0.110219</v>
      </c>
    </row>
    <row r="4068" spans="1:9" x14ac:dyDescent="0.15">
      <c r="A4068">
        <v>4067</v>
      </c>
      <c r="B4068">
        <v>6201.35</v>
      </c>
      <c r="C4068" s="1">
        <v>3634910000</v>
      </c>
      <c r="D4068">
        <v>1.3456199999999999E-4</v>
      </c>
      <c r="E4068" s="1">
        <v>5.2584699999999998E-5</v>
      </c>
      <c r="F4068">
        <v>185.62700000000001</v>
      </c>
      <c r="G4068" s="1">
        <v>4523790</v>
      </c>
      <c r="H4068">
        <v>3.8991100000000001E-2</v>
      </c>
      <c r="I4068">
        <v>0.110192</v>
      </c>
    </row>
    <row r="4069" spans="1:9" x14ac:dyDescent="0.15">
      <c r="A4069">
        <v>4068</v>
      </c>
      <c r="B4069">
        <v>6200.34</v>
      </c>
      <c r="C4069" s="1">
        <v>3634020000</v>
      </c>
      <c r="D4069">
        <v>1.3452900000000001E-4</v>
      </c>
      <c r="E4069" s="1">
        <v>5.2571799999999997E-5</v>
      </c>
      <c r="F4069">
        <v>185.596</v>
      </c>
      <c r="G4069" s="1">
        <v>4522680</v>
      </c>
      <c r="H4069">
        <v>3.8981399999999999E-2</v>
      </c>
      <c r="I4069">
        <v>0.110165</v>
      </c>
    </row>
    <row r="4070" spans="1:9" x14ac:dyDescent="0.15">
      <c r="A4070">
        <v>4069</v>
      </c>
      <c r="B4070">
        <v>6199.02</v>
      </c>
      <c r="C4070" s="1">
        <v>3633120000</v>
      </c>
      <c r="D4070">
        <v>1.34585E-4</v>
      </c>
      <c r="E4070" s="1">
        <v>5.2558900000000003E-5</v>
      </c>
      <c r="F4070">
        <v>185.55699999999999</v>
      </c>
      <c r="G4070" s="1">
        <v>4521570</v>
      </c>
      <c r="H4070">
        <v>3.8973300000000002E-2</v>
      </c>
      <c r="I4070">
        <v>0.110137</v>
      </c>
    </row>
    <row r="4071" spans="1:9" x14ac:dyDescent="0.15">
      <c r="A4071">
        <v>4070</v>
      </c>
      <c r="B4071">
        <v>6197.67</v>
      </c>
      <c r="C4071" s="1">
        <v>3632230000</v>
      </c>
      <c r="D4071">
        <v>1.35091E-4</v>
      </c>
      <c r="E4071" s="1">
        <v>5.2547199999999997E-5</v>
      </c>
      <c r="F4071">
        <v>185.512</v>
      </c>
      <c r="G4071" s="1">
        <v>4520460</v>
      </c>
      <c r="H4071">
        <v>3.9760400000000001E-2</v>
      </c>
      <c r="I4071">
        <v>0.112694</v>
      </c>
    </row>
    <row r="4072" spans="1:9" x14ac:dyDescent="0.15">
      <c r="A4072">
        <v>4071</v>
      </c>
      <c r="B4072">
        <v>6196.24</v>
      </c>
      <c r="C4072" s="1">
        <v>3631340000</v>
      </c>
      <c r="D4072">
        <v>1.34919E-4</v>
      </c>
      <c r="E4072" s="1">
        <v>5.2534400000000003E-5</v>
      </c>
      <c r="F4072">
        <v>185.46700000000001</v>
      </c>
      <c r="G4072" s="1">
        <v>4519350</v>
      </c>
      <c r="H4072">
        <v>3.9750500000000001E-2</v>
      </c>
      <c r="I4072">
        <v>0.112666</v>
      </c>
    </row>
    <row r="4073" spans="1:9" x14ac:dyDescent="0.15">
      <c r="A4073">
        <v>4072</v>
      </c>
      <c r="B4073">
        <v>6195.08</v>
      </c>
      <c r="C4073" s="1">
        <v>3630450000</v>
      </c>
      <c r="D4073">
        <v>1.34886E-4</v>
      </c>
      <c r="E4073" s="1">
        <v>5.2521500000000002E-5</v>
      </c>
      <c r="F4073">
        <v>185.42699999999999</v>
      </c>
      <c r="G4073" s="1">
        <v>4518240</v>
      </c>
      <c r="H4073">
        <v>3.9772500000000002E-2</v>
      </c>
      <c r="I4073">
        <v>0.11264200000000001</v>
      </c>
    </row>
    <row r="4074" spans="1:9" x14ac:dyDescent="0.15">
      <c r="A4074">
        <v>4073</v>
      </c>
      <c r="B4074">
        <v>6194.1</v>
      </c>
      <c r="C4074" s="1">
        <v>3629560000</v>
      </c>
      <c r="D4074">
        <v>1.34795E-4</v>
      </c>
      <c r="E4074" s="1">
        <v>5.2508600000000001E-5</v>
      </c>
      <c r="F4074">
        <v>185.38900000000001</v>
      </c>
      <c r="G4074" s="1">
        <v>4517130</v>
      </c>
      <c r="H4074">
        <v>3.9761999999999999E-2</v>
      </c>
      <c r="I4074">
        <v>0.11261500000000001</v>
      </c>
    </row>
    <row r="4075" spans="1:9" x14ac:dyDescent="0.15">
      <c r="A4075">
        <v>4074</v>
      </c>
      <c r="B4075">
        <v>6196.74</v>
      </c>
      <c r="C4075" s="1">
        <v>3628740000</v>
      </c>
      <c r="D4075">
        <v>1.34831E-4</v>
      </c>
      <c r="E4075" s="1">
        <v>5.24957E-5</v>
      </c>
      <c r="F4075">
        <v>185.34800000000001</v>
      </c>
      <c r="G4075" s="1">
        <v>4516020</v>
      </c>
      <c r="H4075">
        <v>3.9747200000000003E-2</v>
      </c>
      <c r="I4075">
        <v>0.11258700000000001</v>
      </c>
    </row>
    <row r="4076" spans="1:9" x14ac:dyDescent="0.15">
      <c r="A4076">
        <v>4075</v>
      </c>
      <c r="B4076">
        <v>6195.97</v>
      </c>
      <c r="C4076" s="1">
        <v>3627850000</v>
      </c>
      <c r="D4076">
        <v>1.3573599999999999E-4</v>
      </c>
      <c r="E4076" s="1">
        <v>5.2486399999999999E-5</v>
      </c>
      <c r="F4076">
        <v>185.30500000000001</v>
      </c>
      <c r="G4076" s="1">
        <v>4514910</v>
      </c>
      <c r="H4076">
        <v>4.0186399999999997E-2</v>
      </c>
      <c r="I4076">
        <v>0.113381</v>
      </c>
    </row>
    <row r="4077" spans="1:9" x14ac:dyDescent="0.15">
      <c r="A4077">
        <v>4076</v>
      </c>
      <c r="B4077">
        <v>6194.87</v>
      </c>
      <c r="C4077" s="1">
        <v>3626960000</v>
      </c>
      <c r="D4077">
        <v>1.3552599999999999E-4</v>
      </c>
      <c r="E4077" s="1">
        <v>5.2473699999999999E-5</v>
      </c>
      <c r="F4077">
        <v>185.27</v>
      </c>
      <c r="G4077" s="1">
        <v>4513800</v>
      </c>
      <c r="H4077">
        <v>4.0188099999999997E-2</v>
      </c>
      <c r="I4077">
        <v>0.113354</v>
      </c>
    </row>
    <row r="4078" spans="1:9" x14ac:dyDescent="0.15">
      <c r="A4078">
        <v>4077</v>
      </c>
      <c r="B4078">
        <v>6198.93</v>
      </c>
      <c r="C4078" s="1">
        <v>3626200000</v>
      </c>
      <c r="D4078">
        <v>1.3544499999999999E-4</v>
      </c>
      <c r="E4078" s="1">
        <v>5.2460799999999998E-5</v>
      </c>
      <c r="F4078">
        <v>186.31299999999999</v>
      </c>
      <c r="G4078" s="1">
        <v>4517530</v>
      </c>
      <c r="H4078">
        <v>4.0176700000000003E-2</v>
      </c>
      <c r="I4078">
        <v>0.113326</v>
      </c>
    </row>
    <row r="4079" spans="1:9" x14ac:dyDescent="0.15">
      <c r="A4079">
        <v>4078</v>
      </c>
      <c r="B4079">
        <v>6198.4</v>
      </c>
      <c r="C4079" s="1">
        <v>3625310000</v>
      </c>
      <c r="D4079">
        <v>1.3545199999999999E-4</v>
      </c>
      <c r="E4079" s="1">
        <v>5.2447900000000003E-5</v>
      </c>
      <c r="F4079">
        <v>186.29300000000001</v>
      </c>
      <c r="G4079" s="1">
        <v>4516420</v>
      </c>
      <c r="H4079">
        <v>4.0166899999999998E-2</v>
      </c>
      <c r="I4079">
        <v>0.113298</v>
      </c>
    </row>
    <row r="4080" spans="1:9" x14ac:dyDescent="0.15">
      <c r="A4080">
        <v>4079</v>
      </c>
      <c r="B4080">
        <v>6197.11</v>
      </c>
      <c r="C4080" s="1">
        <v>3624420000</v>
      </c>
      <c r="D4080">
        <v>1.35418E-4</v>
      </c>
      <c r="E4080" s="1">
        <v>5.2435100000000002E-5</v>
      </c>
      <c r="F4080">
        <v>186.27</v>
      </c>
      <c r="G4080" s="1">
        <v>4515320</v>
      </c>
      <c r="H4080">
        <v>4.0157199999999997E-2</v>
      </c>
      <c r="I4080">
        <v>0.11327</v>
      </c>
    </row>
    <row r="4081" spans="1:9" x14ac:dyDescent="0.15">
      <c r="A4081">
        <v>4080</v>
      </c>
      <c r="B4081">
        <v>6195.98</v>
      </c>
      <c r="C4081" s="1">
        <v>3623540000</v>
      </c>
      <c r="D4081">
        <v>1.3539100000000001E-4</v>
      </c>
      <c r="E4081" s="1">
        <v>5.2422200000000001E-5</v>
      </c>
      <c r="F4081">
        <v>186.232</v>
      </c>
      <c r="G4081" s="1">
        <v>4514210</v>
      </c>
      <c r="H4081">
        <v>4.01474E-2</v>
      </c>
      <c r="I4081">
        <v>0.113242</v>
      </c>
    </row>
    <row r="4082" spans="1:9" x14ac:dyDescent="0.15">
      <c r="A4082">
        <v>4081</v>
      </c>
      <c r="B4082">
        <v>6194.75</v>
      </c>
      <c r="C4082" s="1">
        <v>3622650000</v>
      </c>
      <c r="D4082">
        <v>1.35384E-4</v>
      </c>
      <c r="E4082" s="1">
        <v>5.24094E-5</v>
      </c>
      <c r="F4082">
        <v>186.18899999999999</v>
      </c>
      <c r="G4082" s="1">
        <v>4513100</v>
      </c>
      <c r="H4082">
        <v>4.01578E-2</v>
      </c>
      <c r="I4082">
        <v>0.113216</v>
      </c>
    </row>
    <row r="4083" spans="1:9" x14ac:dyDescent="0.15">
      <c r="A4083">
        <v>4082</v>
      </c>
      <c r="B4083">
        <v>6193.36</v>
      </c>
      <c r="C4083" s="1">
        <v>3621760000</v>
      </c>
      <c r="D4083">
        <v>1.35487E-4</v>
      </c>
      <c r="E4083" s="1">
        <v>5.2396599999999999E-5</v>
      </c>
      <c r="F4083">
        <v>186.16</v>
      </c>
      <c r="G4083" s="1">
        <v>4512000</v>
      </c>
      <c r="H4083">
        <v>4.0148000000000003E-2</v>
      </c>
      <c r="I4083">
        <v>0.113189</v>
      </c>
    </row>
    <row r="4084" spans="1:9" x14ac:dyDescent="0.15">
      <c r="A4084">
        <v>4083</v>
      </c>
      <c r="B4084">
        <v>6192.68</v>
      </c>
      <c r="C4084" s="1">
        <v>3620880000</v>
      </c>
      <c r="D4084">
        <v>1.359E-4</v>
      </c>
      <c r="E4084" s="1">
        <v>5.23846E-5</v>
      </c>
      <c r="F4084">
        <v>186.12299999999999</v>
      </c>
      <c r="G4084" s="1">
        <v>4510890</v>
      </c>
      <c r="H4084">
        <v>4.0135700000000003E-2</v>
      </c>
      <c r="I4084">
        <v>0.113161</v>
      </c>
    </row>
    <row r="4085" spans="1:9" x14ac:dyDescent="0.15">
      <c r="A4085">
        <v>4084</v>
      </c>
      <c r="B4085">
        <v>6191.35</v>
      </c>
      <c r="C4085" s="1">
        <v>3619990000</v>
      </c>
      <c r="D4085">
        <v>1.35869E-4</v>
      </c>
      <c r="E4085" s="1">
        <v>5.2371799999999999E-5</v>
      </c>
      <c r="F4085">
        <v>186.078</v>
      </c>
      <c r="G4085" s="1">
        <v>4509790</v>
      </c>
      <c r="H4085">
        <v>4.0126200000000001E-2</v>
      </c>
      <c r="I4085">
        <v>0.113133</v>
      </c>
    </row>
    <row r="4086" spans="1:9" x14ac:dyDescent="0.15">
      <c r="A4086">
        <v>4085</v>
      </c>
      <c r="B4086">
        <v>6190.5</v>
      </c>
      <c r="C4086" s="1">
        <v>3619110000</v>
      </c>
      <c r="D4086">
        <v>1.35811E-4</v>
      </c>
      <c r="E4086" s="1">
        <v>5.2358999999999998E-5</v>
      </c>
      <c r="F4086">
        <v>186.03700000000001</v>
      </c>
      <c r="G4086" s="1">
        <v>4508680</v>
      </c>
      <c r="H4086">
        <v>4.0116100000000002E-2</v>
      </c>
      <c r="I4086">
        <v>0.113106</v>
      </c>
    </row>
    <row r="4087" spans="1:9" x14ac:dyDescent="0.15">
      <c r="A4087">
        <v>4086</v>
      </c>
      <c r="B4087">
        <v>6189.67</v>
      </c>
      <c r="C4087" s="1">
        <v>3618220000</v>
      </c>
      <c r="D4087">
        <v>1.38985E-4</v>
      </c>
      <c r="E4087" s="1">
        <v>5.2388200000000001E-5</v>
      </c>
      <c r="F4087">
        <v>185.994</v>
      </c>
      <c r="G4087" s="1">
        <v>4507580</v>
      </c>
      <c r="H4087">
        <v>4.0102899999999997E-2</v>
      </c>
      <c r="I4087">
        <v>0.113078</v>
      </c>
    </row>
    <row r="4088" spans="1:9" x14ac:dyDescent="0.15">
      <c r="A4088">
        <v>4087</v>
      </c>
      <c r="B4088">
        <v>6188.24</v>
      </c>
      <c r="C4088" s="1">
        <v>3617340000</v>
      </c>
      <c r="D4088">
        <v>1.38959E-4</v>
      </c>
      <c r="E4088" s="1">
        <v>5.23754E-5</v>
      </c>
      <c r="F4088">
        <v>185.95099999999999</v>
      </c>
      <c r="G4088" s="1">
        <v>4506480</v>
      </c>
      <c r="H4088">
        <v>4.0093999999999998E-2</v>
      </c>
      <c r="I4088">
        <v>0.11305</v>
      </c>
    </row>
    <row r="4089" spans="1:9" x14ac:dyDescent="0.15">
      <c r="A4089">
        <v>4088</v>
      </c>
      <c r="B4089">
        <v>6187.12</v>
      </c>
      <c r="C4089" s="1">
        <v>3616450000</v>
      </c>
      <c r="D4089">
        <v>1.38935E-4</v>
      </c>
      <c r="E4089" s="1">
        <v>5.2362599999999999E-5</v>
      </c>
      <c r="F4089">
        <v>185.91800000000001</v>
      </c>
      <c r="G4089" s="1">
        <v>4505380</v>
      </c>
      <c r="H4089">
        <v>4.0082300000000001E-2</v>
      </c>
      <c r="I4089">
        <v>0.113023</v>
      </c>
    </row>
    <row r="4090" spans="1:9" x14ac:dyDescent="0.15">
      <c r="A4090">
        <v>4089</v>
      </c>
      <c r="B4090">
        <v>6185.85</v>
      </c>
      <c r="C4090" s="1">
        <v>3615570000</v>
      </c>
      <c r="D4090">
        <v>1.3898900000000001E-4</v>
      </c>
      <c r="E4090" s="1">
        <v>5.2349799999999998E-5</v>
      </c>
      <c r="F4090">
        <v>185.875</v>
      </c>
      <c r="G4090" s="1">
        <v>4504270</v>
      </c>
      <c r="H4090">
        <v>4.0071500000000003E-2</v>
      </c>
      <c r="I4090">
        <v>0.112995</v>
      </c>
    </row>
    <row r="4091" spans="1:9" x14ac:dyDescent="0.15">
      <c r="A4091">
        <v>4090</v>
      </c>
      <c r="B4091">
        <v>6184.49</v>
      </c>
      <c r="C4091" s="1">
        <v>3614690000</v>
      </c>
      <c r="D4091">
        <v>1.39142E-4</v>
      </c>
      <c r="E4091" s="1">
        <v>5.2337099999999997E-5</v>
      </c>
      <c r="F4091">
        <v>185.83099999999999</v>
      </c>
      <c r="G4091" s="1">
        <v>4503170</v>
      </c>
      <c r="H4091">
        <v>4.0067999999999999E-2</v>
      </c>
      <c r="I4091">
        <v>0.112968</v>
      </c>
    </row>
    <row r="4092" spans="1:9" x14ac:dyDescent="0.15">
      <c r="A4092">
        <v>4091</v>
      </c>
      <c r="B4092">
        <v>6182.99</v>
      </c>
      <c r="C4092" s="1">
        <v>3613800000</v>
      </c>
      <c r="D4092">
        <v>1.39164E-4</v>
      </c>
      <c r="E4092" s="1">
        <v>5.2324300000000003E-5</v>
      </c>
      <c r="F4092">
        <v>185.786</v>
      </c>
      <c r="G4092" s="1">
        <v>4502070</v>
      </c>
      <c r="H4092">
        <v>4.0058099999999999E-2</v>
      </c>
      <c r="I4092">
        <v>0.11294</v>
      </c>
    </row>
    <row r="4093" spans="1:9" x14ac:dyDescent="0.15">
      <c r="A4093">
        <v>4092</v>
      </c>
      <c r="B4093">
        <v>6182.29</v>
      </c>
      <c r="C4093" s="1">
        <v>3612920000</v>
      </c>
      <c r="D4093">
        <v>1.3910499999999999E-4</v>
      </c>
      <c r="E4093" s="1">
        <v>5.2311600000000002E-5</v>
      </c>
      <c r="F4093">
        <v>185.851</v>
      </c>
      <c r="G4093" s="1">
        <v>4501020</v>
      </c>
      <c r="H4093">
        <v>4.00492E-2</v>
      </c>
      <c r="I4093">
        <v>0.112912</v>
      </c>
    </row>
    <row r="4094" spans="1:9" x14ac:dyDescent="0.15">
      <c r="A4094">
        <v>4093</v>
      </c>
      <c r="B4094">
        <v>6180.88</v>
      </c>
      <c r="C4094" s="1">
        <v>3612040000</v>
      </c>
      <c r="D4094">
        <v>1.3907700000000001E-4</v>
      </c>
      <c r="E4094" s="1">
        <v>5.2298800000000001E-5</v>
      </c>
      <c r="F4094">
        <v>185.815</v>
      </c>
      <c r="G4094" s="1">
        <v>4499920</v>
      </c>
      <c r="H4094">
        <v>4.0042899999999999E-2</v>
      </c>
      <c r="I4094">
        <v>0.112885</v>
      </c>
    </row>
    <row r="4095" spans="1:9" x14ac:dyDescent="0.15">
      <c r="A4095">
        <v>4094</v>
      </c>
      <c r="B4095">
        <v>6179.61</v>
      </c>
      <c r="C4095" s="1">
        <v>3611160000</v>
      </c>
      <c r="D4095">
        <v>1.3865200000000001E-4</v>
      </c>
      <c r="E4095" s="1">
        <v>5.2286600000000002E-5</v>
      </c>
      <c r="F4095">
        <v>185.779</v>
      </c>
      <c r="G4095" s="1">
        <v>4498830</v>
      </c>
      <c r="H4095">
        <v>4.00352E-2</v>
      </c>
      <c r="I4095">
        <v>0.112857</v>
      </c>
    </row>
    <row r="4096" spans="1:9" x14ac:dyDescent="0.15">
      <c r="A4096">
        <v>4095</v>
      </c>
      <c r="B4096">
        <v>6178.35</v>
      </c>
      <c r="C4096" s="1">
        <v>3610270000</v>
      </c>
      <c r="D4096">
        <v>1.3862999999999999E-4</v>
      </c>
      <c r="E4096" s="1">
        <v>5.2273900000000001E-5</v>
      </c>
      <c r="F4096">
        <v>185.74600000000001</v>
      </c>
      <c r="G4096" s="1">
        <v>4497730</v>
      </c>
      <c r="H4096">
        <v>4.0025400000000003E-2</v>
      </c>
      <c r="I4096">
        <v>0.11283</v>
      </c>
    </row>
    <row r="4097" spans="1:9" x14ac:dyDescent="0.15">
      <c r="A4097">
        <v>4096</v>
      </c>
      <c r="B4097">
        <v>6177.52</v>
      </c>
      <c r="C4097" s="1">
        <v>3609400000</v>
      </c>
      <c r="D4097">
        <v>1.3859000000000001E-4</v>
      </c>
      <c r="E4097" s="1">
        <v>5.22611E-5</v>
      </c>
      <c r="F4097">
        <v>185.71899999999999</v>
      </c>
      <c r="G4097" s="1">
        <v>4496630</v>
      </c>
      <c r="H4097">
        <v>4.0016599999999999E-2</v>
      </c>
      <c r="I4097">
        <v>0.112802</v>
      </c>
    </row>
    <row r="4098" spans="1:9" x14ac:dyDescent="0.15">
      <c r="A4098">
        <v>4097</v>
      </c>
      <c r="B4098">
        <v>6176.22</v>
      </c>
      <c r="C4098" s="1">
        <v>3608510000</v>
      </c>
      <c r="D4098">
        <v>1.38558E-4</v>
      </c>
      <c r="E4098" s="1">
        <v>5.2248299999999999E-5</v>
      </c>
      <c r="F4098">
        <v>185.67599999999999</v>
      </c>
      <c r="G4098" s="1">
        <v>4495530</v>
      </c>
      <c r="H4098">
        <v>4.0006800000000002E-2</v>
      </c>
      <c r="I4098">
        <v>0.112775</v>
      </c>
    </row>
    <row r="4099" spans="1:9" x14ac:dyDescent="0.15">
      <c r="A4099">
        <v>4098</v>
      </c>
      <c r="B4099">
        <v>6174.86</v>
      </c>
      <c r="C4099" s="1">
        <v>3607630000</v>
      </c>
      <c r="D4099">
        <v>1.3849199999999999E-4</v>
      </c>
      <c r="E4099" s="1">
        <v>5.2235599999999998E-5</v>
      </c>
      <c r="F4099">
        <v>185.631</v>
      </c>
      <c r="G4099" s="1">
        <v>4494440</v>
      </c>
      <c r="H4099">
        <v>3.99961E-2</v>
      </c>
      <c r="I4099">
        <v>0.112747</v>
      </c>
    </row>
    <row r="4100" spans="1:9" x14ac:dyDescent="0.15">
      <c r="A4100">
        <v>4099</v>
      </c>
      <c r="B4100">
        <v>6173.66</v>
      </c>
      <c r="C4100" s="1">
        <v>3606750000</v>
      </c>
      <c r="D4100">
        <v>1.3791199999999999E-4</v>
      </c>
      <c r="E4100" s="1">
        <v>5.22241E-5</v>
      </c>
      <c r="F4100">
        <v>185.59399999999999</v>
      </c>
      <c r="G4100" s="1">
        <v>4493340</v>
      </c>
      <c r="H4100">
        <v>3.9996799999999999E-2</v>
      </c>
      <c r="I4100">
        <v>0.11272</v>
      </c>
    </row>
    <row r="4101" spans="1:9" x14ac:dyDescent="0.15">
      <c r="A4101">
        <v>4100</v>
      </c>
      <c r="B4101">
        <v>6172.41</v>
      </c>
      <c r="C4101" s="1">
        <v>3605870000</v>
      </c>
      <c r="D4101">
        <v>1.37842E-4</v>
      </c>
      <c r="E4101" s="1">
        <v>5.2211299999999999E-5</v>
      </c>
      <c r="F4101">
        <v>185.554</v>
      </c>
      <c r="G4101" s="1">
        <v>4492240</v>
      </c>
      <c r="H4101">
        <v>3.9983400000000002E-2</v>
      </c>
      <c r="I4101">
        <v>0.112693</v>
      </c>
    </row>
    <row r="4102" spans="1:9" x14ac:dyDescent="0.15">
      <c r="A4102">
        <v>4101</v>
      </c>
      <c r="B4102">
        <v>6171.27</v>
      </c>
      <c r="C4102" s="1">
        <v>3605000000</v>
      </c>
      <c r="D4102">
        <v>1.37751E-4</v>
      </c>
      <c r="E4102" s="1">
        <v>5.2198599999999999E-5</v>
      </c>
      <c r="F4102">
        <v>185.51</v>
      </c>
      <c r="G4102" s="1">
        <v>4491150</v>
      </c>
      <c r="H4102">
        <v>3.9972599999999997E-2</v>
      </c>
      <c r="I4102">
        <v>0.112665</v>
      </c>
    </row>
    <row r="4103" spans="1:9" x14ac:dyDescent="0.15">
      <c r="A4103">
        <v>4102</v>
      </c>
      <c r="B4103">
        <v>6170.28</v>
      </c>
      <c r="C4103" s="1">
        <v>3604120000</v>
      </c>
      <c r="D4103">
        <v>1.38336E-4</v>
      </c>
      <c r="E4103" s="1">
        <v>5.2187500000000001E-5</v>
      </c>
      <c r="F4103">
        <v>185.47300000000001</v>
      </c>
      <c r="G4103" s="1">
        <v>4490050</v>
      </c>
      <c r="H4103">
        <v>3.9971600000000003E-2</v>
      </c>
      <c r="I4103">
        <v>0.112638</v>
      </c>
    </row>
    <row r="4104" spans="1:9" x14ac:dyDescent="0.15">
      <c r="A4104">
        <v>4103</v>
      </c>
      <c r="B4104">
        <v>6169.29</v>
      </c>
      <c r="C4104" s="1">
        <v>3603240000</v>
      </c>
      <c r="D4104">
        <v>1.383E-4</v>
      </c>
      <c r="E4104" s="1">
        <v>5.2174800000000001E-5</v>
      </c>
      <c r="F4104">
        <v>185.43</v>
      </c>
      <c r="G4104" s="1">
        <v>4488960</v>
      </c>
      <c r="H4104">
        <v>3.9961799999999999E-2</v>
      </c>
      <c r="I4104">
        <v>0.11261</v>
      </c>
    </row>
    <row r="4105" spans="1:9" x14ac:dyDescent="0.15">
      <c r="A4105">
        <v>4104</v>
      </c>
      <c r="B4105">
        <v>6168.46</v>
      </c>
      <c r="C4105" s="1">
        <v>3602360000</v>
      </c>
      <c r="D4105">
        <v>1.38236E-4</v>
      </c>
      <c r="E4105" s="1">
        <v>5.2162E-5</v>
      </c>
      <c r="F4105">
        <v>185.392</v>
      </c>
      <c r="G4105" s="1">
        <v>4487870</v>
      </c>
      <c r="H4105">
        <v>3.9951399999999998E-2</v>
      </c>
      <c r="I4105">
        <v>0.112583</v>
      </c>
    </row>
    <row r="4106" spans="1:9" x14ac:dyDescent="0.15">
      <c r="A4106">
        <v>4105</v>
      </c>
      <c r="B4106">
        <v>6167.35</v>
      </c>
      <c r="C4106" s="1">
        <v>3601490000</v>
      </c>
      <c r="D4106">
        <v>1.382E-4</v>
      </c>
      <c r="E4106" s="1">
        <v>5.2149299999999999E-5</v>
      </c>
      <c r="F4106">
        <v>185.36199999999999</v>
      </c>
      <c r="G4106" s="1">
        <v>4486770</v>
      </c>
      <c r="H4106">
        <v>3.9938000000000001E-2</v>
      </c>
      <c r="I4106">
        <v>0.112556</v>
      </c>
    </row>
    <row r="4107" spans="1:9" x14ac:dyDescent="0.15">
      <c r="A4107">
        <v>4106</v>
      </c>
      <c r="B4107">
        <v>6166.04</v>
      </c>
      <c r="C4107" s="1">
        <v>3600610000</v>
      </c>
      <c r="D4107">
        <v>1.3845900000000001E-4</v>
      </c>
      <c r="E4107" s="1">
        <v>5.2136999999999999E-5</v>
      </c>
      <c r="F4107">
        <v>185.37</v>
      </c>
      <c r="G4107" s="1">
        <v>4485690</v>
      </c>
      <c r="H4107">
        <v>3.9930599999999997E-2</v>
      </c>
      <c r="I4107">
        <v>0.112528</v>
      </c>
    </row>
    <row r="4108" spans="1:9" x14ac:dyDescent="0.15">
      <c r="A4108">
        <v>4107</v>
      </c>
      <c r="B4108">
        <v>6164.95</v>
      </c>
      <c r="C4108" s="1">
        <v>3599730000</v>
      </c>
      <c r="D4108">
        <v>1.3808700000000001E-4</v>
      </c>
      <c r="E4108" s="1">
        <v>5.2124799999999999E-5</v>
      </c>
      <c r="F4108">
        <v>185.327</v>
      </c>
      <c r="G4108" s="1">
        <v>4484600</v>
      </c>
      <c r="H4108">
        <v>3.9924000000000001E-2</v>
      </c>
      <c r="I4108">
        <v>0.112501</v>
      </c>
    </row>
    <row r="4109" spans="1:9" x14ac:dyDescent="0.15">
      <c r="A4109">
        <v>4108</v>
      </c>
      <c r="B4109">
        <v>6163.59</v>
      </c>
      <c r="C4109" s="1">
        <v>3598860000</v>
      </c>
      <c r="D4109">
        <v>1.38014E-4</v>
      </c>
      <c r="E4109" s="1">
        <v>5.2112099999999999E-5</v>
      </c>
      <c r="F4109">
        <v>185.292</v>
      </c>
      <c r="G4109" s="1">
        <v>4483510</v>
      </c>
      <c r="H4109">
        <v>3.9915899999999997E-2</v>
      </c>
      <c r="I4109">
        <v>0.112474</v>
      </c>
    </row>
    <row r="4110" spans="1:9" x14ac:dyDescent="0.15">
      <c r="A4110">
        <v>4109</v>
      </c>
      <c r="B4110">
        <v>6162.23</v>
      </c>
      <c r="C4110" s="1">
        <v>3597980000</v>
      </c>
      <c r="D4110">
        <v>1.37985E-4</v>
      </c>
      <c r="E4110" s="1">
        <v>5.2099399999999998E-5</v>
      </c>
      <c r="F4110">
        <v>185.251</v>
      </c>
      <c r="G4110" s="1">
        <v>4482420</v>
      </c>
      <c r="H4110">
        <v>3.9906799999999999E-2</v>
      </c>
      <c r="I4110">
        <v>0.112446</v>
      </c>
    </row>
    <row r="4111" spans="1:9" x14ac:dyDescent="0.15">
      <c r="A4111">
        <v>4110</v>
      </c>
      <c r="B4111">
        <v>6161.12</v>
      </c>
      <c r="C4111" s="1">
        <v>3597110000</v>
      </c>
      <c r="D4111">
        <v>1.37911E-4</v>
      </c>
      <c r="E4111" s="1">
        <v>5.2086699999999997E-5</v>
      </c>
      <c r="F4111">
        <v>185.21299999999999</v>
      </c>
      <c r="G4111" s="1">
        <v>4481330</v>
      </c>
      <c r="H4111">
        <v>3.9896899999999999E-2</v>
      </c>
      <c r="I4111">
        <v>0.11241900000000001</v>
      </c>
    </row>
    <row r="4112" spans="1:9" x14ac:dyDescent="0.15">
      <c r="A4112">
        <v>4111</v>
      </c>
      <c r="B4112">
        <v>6161.79</v>
      </c>
      <c r="C4112" s="1">
        <v>3596250000</v>
      </c>
      <c r="D4112">
        <v>1.3795600000000001E-4</v>
      </c>
      <c r="E4112" s="1">
        <v>5.2074099999999997E-5</v>
      </c>
      <c r="F4112">
        <v>185.19</v>
      </c>
      <c r="G4112" s="1">
        <v>4480240</v>
      </c>
      <c r="H4112">
        <v>3.9887699999999998E-2</v>
      </c>
      <c r="I4112">
        <v>0.112391</v>
      </c>
    </row>
    <row r="4113" spans="1:9" x14ac:dyDescent="0.15">
      <c r="A4113">
        <v>4112</v>
      </c>
      <c r="B4113">
        <v>6161.35</v>
      </c>
      <c r="C4113" s="1">
        <v>3595380000</v>
      </c>
      <c r="D4113">
        <v>1.3778400000000001E-4</v>
      </c>
      <c r="E4113" s="1">
        <v>5.2061500000000003E-5</v>
      </c>
      <c r="F4113">
        <v>185.14699999999999</v>
      </c>
      <c r="G4113" s="1">
        <v>4479150</v>
      </c>
      <c r="H4113">
        <v>3.9868800000000003E-2</v>
      </c>
      <c r="I4113">
        <v>0.11236400000000001</v>
      </c>
    </row>
    <row r="4114" spans="1:9" x14ac:dyDescent="0.15">
      <c r="A4114">
        <v>4113</v>
      </c>
      <c r="B4114">
        <v>6161.48</v>
      </c>
      <c r="C4114" s="1">
        <v>3594520000</v>
      </c>
      <c r="D4114">
        <v>1.37766E-4</v>
      </c>
      <c r="E4114" s="1">
        <v>5.2048800000000002E-5</v>
      </c>
      <c r="F4114">
        <v>185.124</v>
      </c>
      <c r="G4114" s="1">
        <v>4478060</v>
      </c>
      <c r="H4114">
        <v>3.9858900000000003E-2</v>
      </c>
      <c r="I4114">
        <v>0.11233700000000001</v>
      </c>
    </row>
    <row r="4115" spans="1:9" x14ac:dyDescent="0.15">
      <c r="A4115">
        <v>4114</v>
      </c>
      <c r="B4115">
        <v>6160.21</v>
      </c>
      <c r="C4115" s="1">
        <v>3593650000</v>
      </c>
      <c r="D4115">
        <v>1.3772200000000001E-4</v>
      </c>
      <c r="E4115" s="1">
        <v>5.2036200000000002E-5</v>
      </c>
      <c r="F4115">
        <v>185.089</v>
      </c>
      <c r="G4115" s="1">
        <v>4476970</v>
      </c>
      <c r="H4115">
        <v>3.9848099999999997E-2</v>
      </c>
      <c r="I4115">
        <v>0.11230999999999999</v>
      </c>
    </row>
    <row r="4116" spans="1:9" x14ac:dyDescent="0.15">
      <c r="A4116">
        <v>4115</v>
      </c>
      <c r="B4116">
        <v>6159.38</v>
      </c>
      <c r="C4116" s="1">
        <v>3592770000</v>
      </c>
      <c r="D4116">
        <v>1.37582E-4</v>
      </c>
      <c r="E4116" s="1">
        <v>5.2023600000000001E-5</v>
      </c>
      <c r="F4116">
        <v>185.05699999999999</v>
      </c>
      <c r="G4116" s="1">
        <v>4475890</v>
      </c>
      <c r="H4116">
        <v>3.9836999999999997E-2</v>
      </c>
      <c r="I4116">
        <v>0.11228299999999999</v>
      </c>
    </row>
    <row r="4117" spans="1:9" x14ac:dyDescent="0.15">
      <c r="A4117">
        <v>4116</v>
      </c>
      <c r="B4117">
        <v>6158.19</v>
      </c>
      <c r="C4117" s="1">
        <v>3591900000</v>
      </c>
      <c r="D4117">
        <v>1.37584E-4</v>
      </c>
      <c r="E4117" s="1">
        <v>5.2011000000000001E-5</v>
      </c>
      <c r="F4117">
        <v>185.01599999999999</v>
      </c>
      <c r="G4117" s="1">
        <v>4474800</v>
      </c>
      <c r="H4117">
        <v>3.9835700000000002E-2</v>
      </c>
      <c r="I4117">
        <v>0.11225599999999999</v>
      </c>
    </row>
    <row r="4118" spans="1:9" x14ac:dyDescent="0.15">
      <c r="A4118">
        <v>4117</v>
      </c>
      <c r="B4118">
        <v>6158.32</v>
      </c>
      <c r="C4118" s="1">
        <v>3591040000</v>
      </c>
      <c r="D4118">
        <v>1.3938000000000001E-4</v>
      </c>
      <c r="E4118" s="1">
        <v>5.2012100000000003E-5</v>
      </c>
      <c r="F4118">
        <v>184.982</v>
      </c>
      <c r="G4118" s="1">
        <v>4473710</v>
      </c>
      <c r="H4118">
        <v>3.9818300000000001E-2</v>
      </c>
      <c r="I4118">
        <v>0.112229</v>
      </c>
    </row>
    <row r="4119" spans="1:9" x14ac:dyDescent="0.15">
      <c r="A4119">
        <v>4118</v>
      </c>
      <c r="B4119">
        <v>6157.17</v>
      </c>
      <c r="C4119" s="1">
        <v>3590170000</v>
      </c>
      <c r="D4119">
        <v>1.3952699999999999E-4</v>
      </c>
      <c r="E4119" s="1">
        <v>5.1999600000000003E-5</v>
      </c>
      <c r="F4119">
        <v>184.93799999999999</v>
      </c>
      <c r="G4119" s="1">
        <v>4472630</v>
      </c>
      <c r="H4119">
        <v>3.9887899999999997E-2</v>
      </c>
      <c r="I4119">
        <v>0.11222699999999999</v>
      </c>
    </row>
    <row r="4120" spans="1:9" x14ac:dyDescent="0.15">
      <c r="A4120">
        <v>4119</v>
      </c>
      <c r="B4120">
        <v>6155.84</v>
      </c>
      <c r="C4120" s="1">
        <v>3589300000</v>
      </c>
      <c r="D4120">
        <v>1.3942699999999999E-4</v>
      </c>
      <c r="E4120" s="1">
        <v>5.1987000000000002E-5</v>
      </c>
      <c r="F4120">
        <v>184.899</v>
      </c>
      <c r="G4120" s="1">
        <v>4471540</v>
      </c>
      <c r="H4120">
        <v>3.9877200000000002E-2</v>
      </c>
      <c r="I4120">
        <v>0.11219999999999999</v>
      </c>
    </row>
    <row r="4121" spans="1:9" x14ac:dyDescent="0.15">
      <c r="A4121">
        <v>4120</v>
      </c>
      <c r="B4121">
        <v>6155.02</v>
      </c>
      <c r="C4121" s="1">
        <v>3588430000</v>
      </c>
      <c r="D4121">
        <v>1.4023099999999999E-4</v>
      </c>
      <c r="E4121" s="1">
        <v>5.1977300000000001E-5</v>
      </c>
      <c r="F4121">
        <v>184.863</v>
      </c>
      <c r="G4121" s="1">
        <v>4470460</v>
      </c>
      <c r="H4121">
        <v>3.9868000000000001E-2</v>
      </c>
      <c r="I4121">
        <v>0.11217299999999999</v>
      </c>
    </row>
    <row r="4122" spans="1:9" x14ac:dyDescent="0.15">
      <c r="A4122">
        <v>4121</v>
      </c>
      <c r="B4122">
        <v>6153.82</v>
      </c>
      <c r="C4122" s="1">
        <v>3587560000</v>
      </c>
      <c r="D4122">
        <v>1.4007099999999999E-4</v>
      </c>
      <c r="E4122" s="1">
        <v>5.1964700000000001E-5</v>
      </c>
      <c r="F4122">
        <v>184.828</v>
      </c>
      <c r="G4122" s="1">
        <v>4469370</v>
      </c>
      <c r="H4122">
        <v>3.9891900000000001E-2</v>
      </c>
      <c r="I4122">
        <v>0.11215</v>
      </c>
    </row>
    <row r="4123" spans="1:9" x14ac:dyDescent="0.15">
      <c r="A4123">
        <v>4122</v>
      </c>
      <c r="B4123">
        <v>6152.52</v>
      </c>
      <c r="C4123" s="1">
        <v>3586690000</v>
      </c>
      <c r="D4123">
        <v>1.39973E-4</v>
      </c>
      <c r="E4123" s="1">
        <v>5.19521E-5</v>
      </c>
      <c r="F4123">
        <v>184.78399999999999</v>
      </c>
      <c r="G4123" s="1">
        <v>4468290</v>
      </c>
      <c r="H4123">
        <v>3.9880699999999998E-2</v>
      </c>
      <c r="I4123">
        <v>0.112123</v>
      </c>
    </row>
    <row r="4124" spans="1:9" x14ac:dyDescent="0.15">
      <c r="A4124">
        <v>4123</v>
      </c>
      <c r="B4124">
        <v>6151.36</v>
      </c>
      <c r="C4124" s="1">
        <v>3585820000</v>
      </c>
      <c r="D4124">
        <v>1.3994499999999999E-4</v>
      </c>
      <c r="E4124" s="1">
        <v>5.19395E-5</v>
      </c>
      <c r="F4124">
        <v>184.76599999999999</v>
      </c>
      <c r="G4124" s="1">
        <v>4467210</v>
      </c>
      <c r="H4124">
        <v>3.98716E-2</v>
      </c>
      <c r="I4124">
        <v>0.112096</v>
      </c>
    </row>
    <row r="4125" spans="1:9" x14ac:dyDescent="0.15">
      <c r="A4125">
        <v>4124</v>
      </c>
      <c r="B4125">
        <v>6150.02</v>
      </c>
      <c r="C4125" s="1">
        <v>3584950000</v>
      </c>
      <c r="D4125">
        <v>1.39832E-4</v>
      </c>
      <c r="E4125" s="1">
        <v>5.1926999999999999E-5</v>
      </c>
      <c r="F4125">
        <v>184.727</v>
      </c>
      <c r="G4125" s="1">
        <v>4466120</v>
      </c>
      <c r="H4125">
        <v>3.9860899999999998E-2</v>
      </c>
      <c r="I4125">
        <v>0.112069</v>
      </c>
    </row>
    <row r="4126" spans="1:9" x14ac:dyDescent="0.15">
      <c r="A4126">
        <v>4125</v>
      </c>
      <c r="B4126">
        <v>6148.91</v>
      </c>
      <c r="C4126" s="1">
        <v>3584080000</v>
      </c>
      <c r="D4126">
        <v>1.39629E-4</v>
      </c>
      <c r="E4126" s="1">
        <v>5.1914499999999999E-5</v>
      </c>
      <c r="F4126">
        <v>184.684</v>
      </c>
      <c r="G4126" s="1">
        <v>4465040</v>
      </c>
      <c r="H4126">
        <v>3.9850099999999999E-2</v>
      </c>
      <c r="I4126">
        <v>0.112041</v>
      </c>
    </row>
    <row r="4127" spans="1:9" x14ac:dyDescent="0.15">
      <c r="A4127">
        <v>4126</v>
      </c>
      <c r="B4127">
        <v>6147.94</v>
      </c>
      <c r="C4127" s="1">
        <v>3583210000</v>
      </c>
      <c r="D4127">
        <v>1.3961900000000001E-4</v>
      </c>
      <c r="E4127" s="1">
        <v>5.1901899999999999E-5</v>
      </c>
      <c r="F4127">
        <v>184.65299999999999</v>
      </c>
      <c r="G4127" s="1">
        <v>4463960</v>
      </c>
      <c r="H4127">
        <v>3.9838800000000001E-2</v>
      </c>
      <c r="I4127">
        <v>0.112014</v>
      </c>
    </row>
    <row r="4128" spans="1:9" x14ac:dyDescent="0.15">
      <c r="A4128">
        <v>4127</v>
      </c>
      <c r="B4128">
        <v>6147.13</v>
      </c>
      <c r="C4128" s="1">
        <v>3582350000</v>
      </c>
      <c r="D4128">
        <v>1.3956299999999999E-4</v>
      </c>
      <c r="E4128" s="1">
        <v>5.1889399999999998E-5</v>
      </c>
      <c r="F4128">
        <v>184.61699999999999</v>
      </c>
      <c r="G4128" s="1">
        <v>4462880</v>
      </c>
      <c r="H4128">
        <v>3.9849000000000002E-2</v>
      </c>
      <c r="I4128">
        <v>0.11198900000000001</v>
      </c>
    </row>
    <row r="4129" spans="1:9" x14ac:dyDescent="0.15">
      <c r="A4129">
        <v>4128</v>
      </c>
      <c r="B4129">
        <v>6146.06</v>
      </c>
      <c r="C4129" s="1">
        <v>3581480000</v>
      </c>
      <c r="D4129">
        <v>1.39092E-4</v>
      </c>
      <c r="E4129" s="1">
        <v>5.1877599999999999E-5</v>
      </c>
      <c r="F4129">
        <v>184.577</v>
      </c>
      <c r="G4129" s="1">
        <v>4461800</v>
      </c>
      <c r="H4129">
        <v>4.0021399999999999E-2</v>
      </c>
      <c r="I4129">
        <v>0.112098</v>
      </c>
    </row>
    <row r="4130" spans="1:9" x14ac:dyDescent="0.15">
      <c r="A4130">
        <v>4129</v>
      </c>
      <c r="B4130">
        <v>6144.98</v>
      </c>
      <c r="C4130" s="1">
        <v>3580610000</v>
      </c>
      <c r="D4130">
        <v>1.38885E-4</v>
      </c>
      <c r="E4130" s="1">
        <v>5.1865099999999999E-5</v>
      </c>
      <c r="F4130">
        <v>184.565</v>
      </c>
      <c r="G4130" s="1">
        <v>4460720</v>
      </c>
      <c r="H4130">
        <v>4.0012100000000002E-2</v>
      </c>
      <c r="I4130">
        <v>0.112071</v>
      </c>
    </row>
    <row r="4131" spans="1:9" x14ac:dyDescent="0.15">
      <c r="A4131">
        <v>4130</v>
      </c>
      <c r="B4131">
        <v>6143.91</v>
      </c>
      <c r="C4131" s="1">
        <v>3579750000</v>
      </c>
      <c r="D4131">
        <v>1.3877400000000001E-4</v>
      </c>
      <c r="E4131" s="1">
        <v>5.1852599999999999E-5</v>
      </c>
      <c r="F4131">
        <v>184.53100000000001</v>
      </c>
      <c r="G4131" s="1">
        <v>4459640</v>
      </c>
      <c r="H4131">
        <v>3.9996200000000003E-2</v>
      </c>
      <c r="I4131">
        <v>0.112044</v>
      </c>
    </row>
    <row r="4132" spans="1:9" x14ac:dyDescent="0.15">
      <c r="A4132">
        <v>4131</v>
      </c>
      <c r="B4132">
        <v>6142.45</v>
      </c>
      <c r="C4132" s="1">
        <v>3578880000</v>
      </c>
      <c r="D4132">
        <v>1.3877799999999999E-4</v>
      </c>
      <c r="E4132" s="1">
        <v>5.1840099999999999E-5</v>
      </c>
      <c r="F4132">
        <v>184.48599999999999</v>
      </c>
      <c r="G4132" s="1">
        <v>4458560</v>
      </c>
      <c r="H4132">
        <v>3.99826E-2</v>
      </c>
      <c r="I4132">
        <v>0.11201700000000001</v>
      </c>
    </row>
    <row r="4133" spans="1:9" x14ac:dyDescent="0.15">
      <c r="A4133">
        <v>4132</v>
      </c>
      <c r="B4133">
        <v>6141.34</v>
      </c>
      <c r="C4133" s="1">
        <v>3578010000</v>
      </c>
      <c r="D4133">
        <v>1.3875399999999999E-4</v>
      </c>
      <c r="E4133" s="1">
        <v>5.1827499999999998E-5</v>
      </c>
      <c r="F4133">
        <v>184.44399999999999</v>
      </c>
      <c r="G4133" s="1">
        <v>4457480</v>
      </c>
      <c r="H4133">
        <v>3.9970600000000002E-2</v>
      </c>
      <c r="I4133">
        <v>0.11199000000000001</v>
      </c>
    </row>
    <row r="4134" spans="1:9" x14ac:dyDescent="0.15">
      <c r="A4134">
        <v>4133</v>
      </c>
      <c r="B4134">
        <v>6140.09</v>
      </c>
      <c r="C4134" s="1">
        <v>3577150000</v>
      </c>
      <c r="D4134">
        <v>1.3875000000000001E-4</v>
      </c>
      <c r="E4134" s="1">
        <v>5.1814999999999998E-5</v>
      </c>
      <c r="F4134">
        <v>184.4</v>
      </c>
      <c r="G4134" s="1">
        <v>4456400</v>
      </c>
      <c r="H4134">
        <v>3.9961799999999999E-2</v>
      </c>
      <c r="I4134">
        <v>0.11196299999999999</v>
      </c>
    </row>
    <row r="4135" spans="1:9" x14ac:dyDescent="0.15">
      <c r="A4135">
        <v>4134</v>
      </c>
      <c r="B4135">
        <v>6138.97</v>
      </c>
      <c r="C4135" s="1">
        <v>3576280000</v>
      </c>
      <c r="D4135">
        <v>1.38794E-4</v>
      </c>
      <c r="E4135" s="1">
        <v>5.1802499999999997E-5</v>
      </c>
      <c r="F4135">
        <v>184.369</v>
      </c>
      <c r="G4135" s="1">
        <v>4455330</v>
      </c>
      <c r="H4135">
        <v>3.9950899999999998E-2</v>
      </c>
      <c r="I4135">
        <v>0.11193599999999999</v>
      </c>
    </row>
    <row r="4136" spans="1:9" x14ac:dyDescent="0.15">
      <c r="A4136">
        <v>4135</v>
      </c>
      <c r="B4136">
        <v>6137.72</v>
      </c>
      <c r="C4136" s="1">
        <v>3575420000</v>
      </c>
      <c r="D4136">
        <v>1.38954E-4</v>
      </c>
      <c r="E4136" s="1">
        <v>5.1790099999999997E-5</v>
      </c>
      <c r="F4136">
        <v>184.32599999999999</v>
      </c>
      <c r="G4136" s="1">
        <v>4454250</v>
      </c>
      <c r="H4136">
        <v>3.9933999999999997E-2</v>
      </c>
      <c r="I4136">
        <v>0.11190899999999999</v>
      </c>
    </row>
    <row r="4137" spans="1:9" x14ac:dyDescent="0.15">
      <c r="A4137">
        <v>4136</v>
      </c>
      <c r="B4137">
        <v>6136.46</v>
      </c>
      <c r="C4137" s="1">
        <v>3574550000</v>
      </c>
      <c r="D4137">
        <v>1.3908099999999999E-4</v>
      </c>
      <c r="E4137" s="1">
        <v>5.1777699999999997E-5</v>
      </c>
      <c r="F4137">
        <v>184.285</v>
      </c>
      <c r="G4137" s="1">
        <v>4453170</v>
      </c>
      <c r="H4137">
        <v>3.99225E-2</v>
      </c>
      <c r="I4137">
        <v>0.111882</v>
      </c>
    </row>
    <row r="4138" spans="1:9" x14ac:dyDescent="0.15">
      <c r="A4138">
        <v>4137</v>
      </c>
      <c r="B4138">
        <v>6135.1</v>
      </c>
      <c r="C4138" s="1">
        <v>3573690000</v>
      </c>
      <c r="D4138">
        <v>1.3914E-4</v>
      </c>
      <c r="E4138" s="1">
        <v>5.1765199999999997E-5</v>
      </c>
      <c r="F4138">
        <v>184.24299999999999</v>
      </c>
      <c r="G4138" s="1">
        <v>4452100</v>
      </c>
      <c r="H4138">
        <v>3.9912799999999998E-2</v>
      </c>
      <c r="I4138">
        <v>0.111855</v>
      </c>
    </row>
    <row r="4139" spans="1:9" x14ac:dyDescent="0.15">
      <c r="A4139">
        <v>4138</v>
      </c>
      <c r="B4139">
        <v>6133.84</v>
      </c>
      <c r="C4139" s="1">
        <v>3572830000</v>
      </c>
      <c r="D4139">
        <v>1.3910600000000001E-4</v>
      </c>
      <c r="E4139" s="1">
        <v>5.1752699999999997E-5</v>
      </c>
      <c r="F4139">
        <v>184.19900000000001</v>
      </c>
      <c r="G4139" s="1">
        <v>4451020</v>
      </c>
      <c r="H4139">
        <v>3.9901800000000001E-2</v>
      </c>
      <c r="I4139">
        <v>0.111828</v>
      </c>
    </row>
    <row r="4140" spans="1:9" x14ac:dyDescent="0.15">
      <c r="A4140">
        <v>4139</v>
      </c>
      <c r="B4140">
        <v>6132.63</v>
      </c>
      <c r="C4140" s="1">
        <v>3571960000</v>
      </c>
      <c r="D4140">
        <v>1.39061E-4</v>
      </c>
      <c r="E4140" s="1">
        <v>5.1740200000000003E-5</v>
      </c>
      <c r="F4140">
        <v>184.15600000000001</v>
      </c>
      <c r="G4140" s="1">
        <v>4449950</v>
      </c>
      <c r="H4140">
        <v>3.9891500000000003E-2</v>
      </c>
      <c r="I4140">
        <v>0.111801</v>
      </c>
    </row>
    <row r="4141" spans="1:9" x14ac:dyDescent="0.15">
      <c r="A4141">
        <v>4140</v>
      </c>
      <c r="B4141">
        <v>6132.4</v>
      </c>
      <c r="C4141" s="1">
        <v>3571110000</v>
      </c>
      <c r="D4141">
        <v>1.3898E-4</v>
      </c>
      <c r="E4141" s="1">
        <v>5.1727700000000003E-5</v>
      </c>
      <c r="F4141">
        <v>184.17699999999999</v>
      </c>
      <c r="G4141" s="1">
        <v>4448890</v>
      </c>
      <c r="H4141">
        <v>3.9887199999999998E-2</v>
      </c>
      <c r="I4141">
        <v>0.111774</v>
      </c>
    </row>
    <row r="4142" spans="1:9" x14ac:dyDescent="0.15">
      <c r="A4142">
        <v>4141</v>
      </c>
      <c r="B4142">
        <v>6131.05</v>
      </c>
      <c r="C4142" s="1">
        <v>3570250000</v>
      </c>
      <c r="D4142">
        <v>1.38658E-4</v>
      </c>
      <c r="E4142" s="1">
        <v>5.1715500000000003E-5</v>
      </c>
      <c r="F4142">
        <v>184.15199999999999</v>
      </c>
      <c r="G4142" s="1">
        <v>4447820</v>
      </c>
      <c r="H4142">
        <v>3.9877599999999999E-2</v>
      </c>
      <c r="I4142">
        <v>0.111747</v>
      </c>
    </row>
    <row r="4143" spans="1:9" x14ac:dyDescent="0.15">
      <c r="A4143">
        <v>4142</v>
      </c>
      <c r="B4143">
        <v>6129.66</v>
      </c>
      <c r="C4143" s="1">
        <v>3569380000</v>
      </c>
      <c r="D4143">
        <v>1.38582E-4</v>
      </c>
      <c r="E4143" s="1">
        <v>5.1703100000000003E-5</v>
      </c>
      <c r="F4143">
        <v>184.108</v>
      </c>
      <c r="G4143" s="1">
        <v>4446740</v>
      </c>
      <c r="H4143">
        <v>3.98914E-2</v>
      </c>
      <c r="I4143">
        <v>0.111722</v>
      </c>
    </row>
    <row r="4144" spans="1:9" x14ac:dyDescent="0.15">
      <c r="A4144">
        <v>4143</v>
      </c>
      <c r="B4144">
        <v>6131.25</v>
      </c>
      <c r="C4144" s="1">
        <v>3568560000</v>
      </c>
      <c r="D4144">
        <v>1.38627E-4</v>
      </c>
      <c r="E4144" s="1">
        <v>5.1690600000000003E-5</v>
      </c>
      <c r="F4144">
        <v>184.12200000000001</v>
      </c>
      <c r="G4144" s="1">
        <v>4445680</v>
      </c>
      <c r="H4144">
        <v>3.9881600000000003E-2</v>
      </c>
      <c r="I4144">
        <v>0.111695</v>
      </c>
    </row>
    <row r="4145" spans="1:9" x14ac:dyDescent="0.15">
      <c r="A4145">
        <v>4144</v>
      </c>
      <c r="B4145">
        <v>6130.14</v>
      </c>
      <c r="C4145" s="1">
        <v>3567700000</v>
      </c>
      <c r="D4145">
        <v>1.38558E-4</v>
      </c>
      <c r="E4145" s="1">
        <v>5.1678100000000002E-5</v>
      </c>
      <c r="F4145">
        <v>184.083</v>
      </c>
      <c r="G4145" s="1">
        <v>4444610</v>
      </c>
      <c r="H4145">
        <v>3.9871700000000003E-2</v>
      </c>
      <c r="I4145">
        <v>0.111668</v>
      </c>
    </row>
    <row r="4146" spans="1:9" x14ac:dyDescent="0.15">
      <c r="A4146">
        <v>4145</v>
      </c>
      <c r="B4146">
        <v>6129.22</v>
      </c>
      <c r="C4146" s="1">
        <v>3566840000</v>
      </c>
      <c r="D4146">
        <v>1.3851600000000001E-4</v>
      </c>
      <c r="E4146" s="1">
        <v>5.1665700000000002E-5</v>
      </c>
      <c r="F4146">
        <v>184.042</v>
      </c>
      <c r="G4146" s="1">
        <v>4443540</v>
      </c>
      <c r="H4146">
        <v>3.9862099999999998E-2</v>
      </c>
      <c r="I4146">
        <v>0.11164200000000001</v>
      </c>
    </row>
    <row r="4147" spans="1:9" x14ac:dyDescent="0.15">
      <c r="A4147">
        <v>4146</v>
      </c>
      <c r="B4147">
        <v>6127.92</v>
      </c>
      <c r="C4147" s="1">
        <v>3565980000</v>
      </c>
      <c r="D4147">
        <v>1.3839700000000001E-4</v>
      </c>
      <c r="E4147" s="1">
        <v>5.1653200000000002E-5</v>
      </c>
      <c r="F4147">
        <v>183.99799999999999</v>
      </c>
      <c r="G4147" s="1">
        <v>4442470</v>
      </c>
      <c r="H4147">
        <v>3.9848300000000003E-2</v>
      </c>
      <c r="I4147">
        <v>0.11161500000000001</v>
      </c>
    </row>
    <row r="4148" spans="1:9" x14ac:dyDescent="0.15">
      <c r="A4148">
        <v>4147</v>
      </c>
      <c r="B4148">
        <v>6126.6</v>
      </c>
      <c r="C4148" s="1">
        <v>3565120000</v>
      </c>
      <c r="D4148">
        <v>1.3835200000000001E-4</v>
      </c>
      <c r="E4148" s="1">
        <v>5.1640800000000002E-5</v>
      </c>
      <c r="F4148">
        <v>183.96299999999999</v>
      </c>
      <c r="G4148" s="1">
        <v>4441400</v>
      </c>
      <c r="H4148">
        <v>3.9838800000000001E-2</v>
      </c>
      <c r="I4148">
        <v>0.11158800000000001</v>
      </c>
    </row>
    <row r="4149" spans="1:9" x14ac:dyDescent="0.15">
      <c r="A4149">
        <v>4148</v>
      </c>
      <c r="B4149">
        <v>6125.25</v>
      </c>
      <c r="C4149" s="1">
        <v>3564260000</v>
      </c>
      <c r="D4149">
        <v>1.3840200000000001E-4</v>
      </c>
      <c r="E4149" s="1">
        <v>5.1628400000000002E-5</v>
      </c>
      <c r="F4149">
        <v>183.91900000000001</v>
      </c>
      <c r="G4149" s="1">
        <v>4440320</v>
      </c>
      <c r="H4149">
        <v>3.98289E-2</v>
      </c>
      <c r="I4149">
        <v>0.11156099999999999</v>
      </c>
    </row>
    <row r="4150" spans="1:9" x14ac:dyDescent="0.15">
      <c r="A4150">
        <v>4149</v>
      </c>
      <c r="B4150">
        <v>6124.96</v>
      </c>
      <c r="C4150" s="1">
        <v>3563410000</v>
      </c>
      <c r="D4150">
        <v>1.3827699999999999E-4</v>
      </c>
      <c r="E4150" s="1">
        <v>5.1616000000000002E-5</v>
      </c>
      <c r="F4150">
        <v>183.88200000000001</v>
      </c>
      <c r="G4150" s="1">
        <v>4439250</v>
      </c>
      <c r="H4150">
        <v>3.9830299999999999E-2</v>
      </c>
      <c r="I4150">
        <v>0.11153399999999999</v>
      </c>
    </row>
    <row r="4151" spans="1:9" x14ac:dyDescent="0.15">
      <c r="A4151">
        <v>4150</v>
      </c>
      <c r="B4151">
        <v>6124.79</v>
      </c>
      <c r="C4151" s="1">
        <v>3562560000</v>
      </c>
      <c r="D4151">
        <v>1.3825999999999999E-4</v>
      </c>
      <c r="E4151" s="1">
        <v>5.1603500000000002E-5</v>
      </c>
      <c r="F4151">
        <v>183.83799999999999</v>
      </c>
      <c r="G4151" s="1">
        <v>4438180</v>
      </c>
      <c r="H4151">
        <v>3.9820000000000001E-2</v>
      </c>
      <c r="I4151">
        <v>0.111508</v>
      </c>
    </row>
    <row r="4152" spans="1:9" x14ac:dyDescent="0.15">
      <c r="A4152">
        <v>4151</v>
      </c>
      <c r="B4152">
        <v>6123.59</v>
      </c>
      <c r="C4152" s="1">
        <v>3561700000</v>
      </c>
      <c r="D4152">
        <v>1.3846799999999999E-4</v>
      </c>
      <c r="E4152" s="1">
        <v>5.1591300000000002E-5</v>
      </c>
      <c r="F4152">
        <v>183.79499999999999</v>
      </c>
      <c r="G4152" s="1">
        <v>4437120</v>
      </c>
      <c r="H4152">
        <v>3.9836299999999998E-2</v>
      </c>
      <c r="I4152">
        <v>0.111484</v>
      </c>
    </row>
    <row r="4153" spans="1:9" x14ac:dyDescent="0.15">
      <c r="A4153">
        <v>4152</v>
      </c>
      <c r="B4153">
        <v>6122.3</v>
      </c>
      <c r="C4153" s="1">
        <v>3560840000</v>
      </c>
      <c r="D4153">
        <v>1.3845E-4</v>
      </c>
      <c r="E4153" s="1">
        <v>5.1578900000000002E-5</v>
      </c>
      <c r="F4153">
        <v>183.75700000000001</v>
      </c>
      <c r="G4153" s="1">
        <v>4436050</v>
      </c>
      <c r="H4153">
        <v>3.9826800000000002E-2</v>
      </c>
      <c r="I4153">
        <v>0.111457</v>
      </c>
    </row>
    <row r="4154" spans="1:9" x14ac:dyDescent="0.15">
      <c r="A4154">
        <v>4153</v>
      </c>
      <c r="B4154">
        <v>6121.26</v>
      </c>
      <c r="C4154" s="1">
        <v>3559980000</v>
      </c>
      <c r="D4154">
        <v>1.38448E-4</v>
      </c>
      <c r="E4154" s="1">
        <v>5.1566500000000002E-5</v>
      </c>
      <c r="F4154">
        <v>183.738</v>
      </c>
      <c r="G4154" s="1">
        <v>4434980</v>
      </c>
      <c r="H4154">
        <v>3.9816400000000002E-2</v>
      </c>
      <c r="I4154">
        <v>0.11143</v>
      </c>
    </row>
    <row r="4155" spans="1:9" x14ac:dyDescent="0.15">
      <c r="A4155">
        <v>4154</v>
      </c>
      <c r="B4155">
        <v>6120</v>
      </c>
      <c r="C4155" s="1">
        <v>3559130000</v>
      </c>
      <c r="D4155">
        <v>1.3828199999999999E-4</v>
      </c>
      <c r="E4155" s="1">
        <v>5.1554200000000002E-5</v>
      </c>
      <c r="F4155">
        <v>183.69399999999999</v>
      </c>
      <c r="G4155" s="1">
        <v>4433910</v>
      </c>
      <c r="H4155">
        <v>3.98033E-2</v>
      </c>
      <c r="I4155">
        <v>0.111403</v>
      </c>
    </row>
    <row r="4156" spans="1:9" x14ac:dyDescent="0.15">
      <c r="A4156">
        <v>4155</v>
      </c>
      <c r="B4156">
        <v>6118.68</v>
      </c>
      <c r="C4156" s="1">
        <v>3558270000</v>
      </c>
      <c r="D4156">
        <v>1.39522E-4</v>
      </c>
      <c r="E4156" s="1">
        <v>5.1548500000000003E-5</v>
      </c>
      <c r="F4156">
        <v>183.67599999999999</v>
      </c>
      <c r="G4156" s="1">
        <v>4432850</v>
      </c>
      <c r="H4156">
        <v>3.9790800000000001E-2</v>
      </c>
      <c r="I4156">
        <v>0.111376</v>
      </c>
    </row>
    <row r="4157" spans="1:9" x14ac:dyDescent="0.15">
      <c r="A4157">
        <v>4156</v>
      </c>
      <c r="B4157">
        <v>6117.33</v>
      </c>
      <c r="C4157" s="1">
        <v>3557420000</v>
      </c>
      <c r="D4157">
        <v>1.3950200000000001E-4</v>
      </c>
      <c r="E4157" s="1">
        <v>5.1536100000000003E-5</v>
      </c>
      <c r="F4157">
        <v>183.63399999999999</v>
      </c>
      <c r="G4157" s="1">
        <v>4431780</v>
      </c>
      <c r="H4157">
        <v>3.97811E-2</v>
      </c>
      <c r="I4157">
        <v>0.111349</v>
      </c>
    </row>
    <row r="4158" spans="1:9" x14ac:dyDescent="0.15">
      <c r="A4158">
        <v>4157</v>
      </c>
      <c r="B4158">
        <v>6116.15</v>
      </c>
      <c r="C4158" s="1">
        <v>3556560000</v>
      </c>
      <c r="D4158">
        <v>1.3966E-4</v>
      </c>
      <c r="E4158" s="1">
        <v>5.1523800000000003E-5</v>
      </c>
      <c r="F4158">
        <v>183.59200000000001</v>
      </c>
      <c r="G4158" s="1">
        <v>4430720</v>
      </c>
      <c r="H4158">
        <v>3.9772099999999998E-2</v>
      </c>
      <c r="I4158">
        <v>0.11132300000000001</v>
      </c>
    </row>
    <row r="4159" spans="1:9" x14ac:dyDescent="0.15">
      <c r="A4159">
        <v>4158</v>
      </c>
      <c r="B4159">
        <v>6114.83</v>
      </c>
      <c r="C4159" s="1">
        <v>3555700000</v>
      </c>
      <c r="D4159">
        <v>1.3979300000000001E-4</v>
      </c>
      <c r="E4159" s="1">
        <v>5.1511600000000003E-5</v>
      </c>
      <c r="F4159">
        <v>183.548</v>
      </c>
      <c r="G4159" s="1">
        <v>4429650</v>
      </c>
      <c r="H4159">
        <v>3.9782699999999997E-2</v>
      </c>
      <c r="I4159">
        <v>0.11129799999999999</v>
      </c>
    </row>
    <row r="4160" spans="1:9" x14ac:dyDescent="0.15">
      <c r="A4160">
        <v>4159</v>
      </c>
      <c r="B4160">
        <v>6113.71</v>
      </c>
      <c r="C4160" s="1">
        <v>3554850000</v>
      </c>
      <c r="D4160">
        <v>1.39834E-4</v>
      </c>
      <c r="E4160" s="1">
        <v>5.1499200000000003E-5</v>
      </c>
      <c r="F4160">
        <v>183.50899999999999</v>
      </c>
      <c r="G4160" s="1">
        <v>4428590</v>
      </c>
      <c r="H4160">
        <v>3.97705E-2</v>
      </c>
      <c r="I4160">
        <v>0.11127099999999999</v>
      </c>
    </row>
    <row r="4161" spans="1:9" x14ac:dyDescent="0.15">
      <c r="A4161">
        <v>4160</v>
      </c>
      <c r="B4161">
        <v>6113.01</v>
      </c>
      <c r="C4161" s="1">
        <v>3554000000</v>
      </c>
      <c r="D4161">
        <v>1.3985399999999999E-4</v>
      </c>
      <c r="E4161" s="1">
        <v>5.1486800000000003E-5</v>
      </c>
      <c r="F4161">
        <v>183.47800000000001</v>
      </c>
      <c r="G4161" s="1">
        <v>4427520</v>
      </c>
      <c r="H4161">
        <v>3.9760999999999998E-2</v>
      </c>
      <c r="I4161">
        <v>0.111244</v>
      </c>
    </row>
    <row r="4162" spans="1:9" x14ac:dyDescent="0.15">
      <c r="A4162">
        <v>4161</v>
      </c>
      <c r="B4162">
        <v>6112.14</v>
      </c>
      <c r="C4162" s="1">
        <v>3553150000</v>
      </c>
      <c r="D4162">
        <v>1.39853E-4</v>
      </c>
      <c r="E4162" s="1">
        <v>5.1474500000000003E-5</v>
      </c>
      <c r="F4162">
        <v>183.87299999999999</v>
      </c>
      <c r="G4162" s="1">
        <v>4427260</v>
      </c>
      <c r="H4162">
        <v>3.9751700000000001E-2</v>
      </c>
      <c r="I4162">
        <v>0.111217</v>
      </c>
    </row>
    <row r="4163" spans="1:9" x14ac:dyDescent="0.15">
      <c r="A4163">
        <v>4162</v>
      </c>
      <c r="B4163">
        <v>6110.84</v>
      </c>
      <c r="C4163" s="1">
        <v>3552290000</v>
      </c>
      <c r="D4163">
        <v>1.3980899999999999E-4</v>
      </c>
      <c r="E4163" s="1">
        <v>5.1462100000000003E-5</v>
      </c>
      <c r="F4163">
        <v>183.84299999999999</v>
      </c>
      <c r="G4163" s="1">
        <v>4426200</v>
      </c>
      <c r="H4163">
        <v>3.9739200000000002E-2</v>
      </c>
      <c r="I4163">
        <v>0.111191</v>
      </c>
    </row>
    <row r="4164" spans="1:9" x14ac:dyDescent="0.15">
      <c r="A4164">
        <v>4163</v>
      </c>
      <c r="B4164">
        <v>6109.77</v>
      </c>
      <c r="C4164" s="1">
        <v>3551440000</v>
      </c>
      <c r="D4164">
        <v>1.3993799999999999E-4</v>
      </c>
      <c r="E4164" s="1">
        <v>5.1449800000000003E-5</v>
      </c>
      <c r="F4164">
        <v>183.80099999999999</v>
      </c>
      <c r="G4164" s="1">
        <v>4425140</v>
      </c>
      <c r="H4164">
        <v>3.9728899999999998E-2</v>
      </c>
      <c r="I4164">
        <v>0.111164</v>
      </c>
    </row>
    <row r="4165" spans="1:9" x14ac:dyDescent="0.15">
      <c r="A4165">
        <v>4164</v>
      </c>
      <c r="B4165">
        <v>6108.42</v>
      </c>
      <c r="C4165" s="1">
        <v>3550590000</v>
      </c>
      <c r="D4165">
        <v>1.4038399999999999E-4</v>
      </c>
      <c r="E4165" s="1">
        <v>5.1438399999999999E-5</v>
      </c>
      <c r="F4165">
        <v>183.75899999999999</v>
      </c>
      <c r="G4165" s="1">
        <v>4424070</v>
      </c>
      <c r="H4165">
        <v>3.9759799999999998E-2</v>
      </c>
      <c r="I4165">
        <v>0.11114400000000001</v>
      </c>
    </row>
    <row r="4166" spans="1:9" x14ac:dyDescent="0.15">
      <c r="A4166">
        <v>4165</v>
      </c>
      <c r="B4166">
        <v>6106.98</v>
      </c>
      <c r="C4166" s="1">
        <v>3549730000</v>
      </c>
      <c r="D4166">
        <v>1.4037199999999999E-4</v>
      </c>
      <c r="E4166" s="1">
        <v>5.1426099999999999E-5</v>
      </c>
      <c r="F4166">
        <v>183.715</v>
      </c>
      <c r="G4166" s="1">
        <v>4423010</v>
      </c>
      <c r="H4166">
        <v>3.9749100000000002E-2</v>
      </c>
      <c r="I4166">
        <v>0.11111699999999999</v>
      </c>
    </row>
    <row r="4167" spans="1:9" x14ac:dyDescent="0.15">
      <c r="A4167">
        <v>4166</v>
      </c>
      <c r="B4167">
        <v>6105.88</v>
      </c>
      <c r="C4167" s="1">
        <v>3548880000</v>
      </c>
      <c r="D4167">
        <v>1.40252E-4</v>
      </c>
      <c r="E4167" s="1">
        <v>5.1413799999999999E-5</v>
      </c>
      <c r="F4167">
        <v>183.67599999999999</v>
      </c>
      <c r="G4167" s="1">
        <v>4421950</v>
      </c>
      <c r="H4167">
        <v>3.9751399999999999E-2</v>
      </c>
      <c r="I4167">
        <v>0.111091</v>
      </c>
    </row>
    <row r="4168" spans="1:9" x14ac:dyDescent="0.15">
      <c r="A4168">
        <v>4167</v>
      </c>
      <c r="B4168">
        <v>6104.57</v>
      </c>
      <c r="C4168" s="1">
        <v>3548030000</v>
      </c>
      <c r="D4168">
        <v>1.40221E-4</v>
      </c>
      <c r="E4168" s="1">
        <v>5.1401399999999999E-5</v>
      </c>
      <c r="F4168">
        <v>183.63499999999999</v>
      </c>
      <c r="G4168" s="1">
        <v>4420890</v>
      </c>
      <c r="H4168">
        <v>3.9741899999999997E-2</v>
      </c>
      <c r="I4168">
        <v>0.111065</v>
      </c>
    </row>
    <row r="4169" spans="1:9" x14ac:dyDescent="0.15">
      <c r="A4169">
        <v>4168</v>
      </c>
      <c r="B4169">
        <v>6105.36</v>
      </c>
      <c r="C4169" s="1">
        <v>3547200000</v>
      </c>
      <c r="D4169">
        <v>1.4021300000000001E-4</v>
      </c>
      <c r="E4169" s="1">
        <v>5.1389099999999999E-5</v>
      </c>
      <c r="F4169">
        <v>183.619</v>
      </c>
      <c r="G4169" s="1">
        <v>4419830</v>
      </c>
      <c r="H4169">
        <v>3.9733900000000003E-2</v>
      </c>
      <c r="I4169">
        <v>0.111038</v>
      </c>
    </row>
    <row r="4170" spans="1:9" x14ac:dyDescent="0.15">
      <c r="A4170">
        <v>4169</v>
      </c>
      <c r="B4170">
        <v>6104.19</v>
      </c>
      <c r="C4170" s="1">
        <v>3546350000</v>
      </c>
      <c r="D4170">
        <v>1.4020800000000001E-4</v>
      </c>
      <c r="E4170" s="1">
        <v>5.1376799999999999E-5</v>
      </c>
      <c r="F4170">
        <v>183.577</v>
      </c>
      <c r="G4170" s="1">
        <v>4418770</v>
      </c>
      <c r="H4170">
        <v>3.9721199999999998E-2</v>
      </c>
      <c r="I4170">
        <v>0.111011</v>
      </c>
    </row>
    <row r="4171" spans="1:9" x14ac:dyDescent="0.15">
      <c r="A4171">
        <v>4170</v>
      </c>
      <c r="B4171">
        <v>6102.98</v>
      </c>
      <c r="C4171" s="1">
        <v>3545500000</v>
      </c>
      <c r="D4171">
        <v>1.4017000000000001E-4</v>
      </c>
      <c r="E4171" s="1">
        <v>5.1364499999999999E-5</v>
      </c>
      <c r="F4171">
        <v>183.54499999999999</v>
      </c>
      <c r="G4171" s="1">
        <v>4417710</v>
      </c>
      <c r="H4171">
        <v>3.97109E-2</v>
      </c>
      <c r="I4171">
        <v>0.110985</v>
      </c>
    </row>
    <row r="4172" spans="1:9" x14ac:dyDescent="0.15">
      <c r="A4172">
        <v>4171</v>
      </c>
      <c r="B4172">
        <v>6101.65</v>
      </c>
      <c r="C4172" s="1">
        <v>3544650000</v>
      </c>
      <c r="D4172">
        <v>1.4001399999999999E-4</v>
      </c>
      <c r="E4172" s="1">
        <v>5.1352199999999999E-5</v>
      </c>
      <c r="F4172">
        <v>183.50299999999999</v>
      </c>
      <c r="G4172" s="1">
        <v>4416650</v>
      </c>
      <c r="H4172">
        <v>3.9706100000000001E-2</v>
      </c>
      <c r="I4172">
        <v>0.110958</v>
      </c>
    </row>
    <row r="4173" spans="1:9" x14ac:dyDescent="0.15">
      <c r="A4173">
        <v>4172</v>
      </c>
      <c r="B4173">
        <v>6100.47</v>
      </c>
      <c r="C4173" s="1">
        <v>3543800000</v>
      </c>
      <c r="D4173">
        <v>1.4012599999999999E-4</v>
      </c>
      <c r="E4173" s="1">
        <v>5.134E-5</v>
      </c>
      <c r="F4173">
        <v>183.464</v>
      </c>
      <c r="G4173" s="1">
        <v>4415600</v>
      </c>
      <c r="H4173">
        <v>3.9706699999999998E-2</v>
      </c>
      <c r="I4173">
        <v>0.110932</v>
      </c>
    </row>
    <row r="4174" spans="1:9" x14ac:dyDescent="0.15">
      <c r="A4174">
        <v>4173</v>
      </c>
      <c r="B4174">
        <v>6101.77</v>
      </c>
      <c r="C4174" s="1">
        <v>3542980000</v>
      </c>
      <c r="D4174">
        <v>1.39896E-4</v>
      </c>
      <c r="E4174" s="1">
        <v>5.13279E-5</v>
      </c>
      <c r="F4174">
        <v>183.43100000000001</v>
      </c>
      <c r="G4174" s="1">
        <v>4414540</v>
      </c>
      <c r="H4174">
        <v>3.9697799999999998E-2</v>
      </c>
      <c r="I4174">
        <v>0.110906</v>
      </c>
    </row>
    <row r="4175" spans="1:9" x14ac:dyDescent="0.15">
      <c r="A4175">
        <v>4174</v>
      </c>
      <c r="B4175">
        <v>6100.6</v>
      </c>
      <c r="C4175" s="1">
        <v>3542140000</v>
      </c>
      <c r="D4175">
        <v>1.3967299999999999E-4</v>
      </c>
      <c r="E4175" s="1">
        <v>5.1315700000000001E-5</v>
      </c>
      <c r="F4175">
        <v>183.39099999999999</v>
      </c>
      <c r="G4175" s="1">
        <v>4413480</v>
      </c>
      <c r="H4175">
        <v>3.96882E-2</v>
      </c>
      <c r="I4175">
        <v>0.11087900000000001</v>
      </c>
    </row>
    <row r="4176" spans="1:9" x14ac:dyDescent="0.15">
      <c r="A4176">
        <v>4175</v>
      </c>
      <c r="B4176">
        <v>6099.59</v>
      </c>
      <c r="C4176" s="1">
        <v>3541290000</v>
      </c>
      <c r="D4176">
        <v>1.39887E-4</v>
      </c>
      <c r="E4176" s="1">
        <v>5.1303700000000001E-5</v>
      </c>
      <c r="F4176">
        <v>183.35900000000001</v>
      </c>
      <c r="G4176" s="1">
        <v>4412420</v>
      </c>
      <c r="H4176">
        <v>3.9676400000000001E-2</v>
      </c>
      <c r="I4176">
        <v>0.11085200000000001</v>
      </c>
    </row>
    <row r="4177" spans="1:9" x14ac:dyDescent="0.15">
      <c r="A4177">
        <v>4176</v>
      </c>
      <c r="B4177">
        <v>6099.82</v>
      </c>
      <c r="C4177" s="1">
        <v>3540450000</v>
      </c>
      <c r="D4177">
        <v>1.3982999999999999E-4</v>
      </c>
      <c r="E4177" s="1">
        <v>5.1291400000000002E-5</v>
      </c>
      <c r="F4177">
        <v>183.328</v>
      </c>
      <c r="G4177" s="1">
        <v>4411370</v>
      </c>
      <c r="H4177">
        <v>3.96672E-2</v>
      </c>
      <c r="I4177">
        <v>0.11082599999999999</v>
      </c>
    </row>
    <row r="4178" spans="1:9" x14ac:dyDescent="0.15">
      <c r="A4178">
        <v>4177</v>
      </c>
      <c r="B4178">
        <v>6099.21</v>
      </c>
      <c r="C4178" s="1">
        <v>3539610000</v>
      </c>
      <c r="D4178">
        <v>1.39777E-4</v>
      </c>
      <c r="E4178" s="1">
        <v>5.1279100000000002E-5</v>
      </c>
      <c r="F4178">
        <v>183.298</v>
      </c>
      <c r="G4178" s="1">
        <v>4410310</v>
      </c>
      <c r="H4178">
        <v>3.9657499999999998E-2</v>
      </c>
      <c r="I4178">
        <v>0.11079899999999999</v>
      </c>
    </row>
    <row r="4179" spans="1:9" x14ac:dyDescent="0.15">
      <c r="A4179">
        <v>4178</v>
      </c>
      <c r="B4179">
        <v>6098.17</v>
      </c>
      <c r="C4179" s="1">
        <v>3538760000</v>
      </c>
      <c r="D4179">
        <v>1.39722E-4</v>
      </c>
      <c r="E4179" s="1">
        <v>5.1266800000000002E-5</v>
      </c>
      <c r="F4179">
        <v>183.25800000000001</v>
      </c>
      <c r="G4179" s="1">
        <v>4409260</v>
      </c>
      <c r="H4179">
        <v>3.9647799999999997E-2</v>
      </c>
      <c r="I4179">
        <v>0.110773</v>
      </c>
    </row>
    <row r="4180" spans="1:9" x14ac:dyDescent="0.15">
      <c r="A4180">
        <v>4179</v>
      </c>
      <c r="B4180">
        <v>6096.98</v>
      </c>
      <c r="C4180" s="1">
        <v>3537910000</v>
      </c>
      <c r="D4180">
        <v>1.39705E-4</v>
      </c>
      <c r="E4180" s="1">
        <v>5.1254600000000002E-5</v>
      </c>
      <c r="F4180">
        <v>183.22</v>
      </c>
      <c r="G4180" s="1">
        <v>4408200</v>
      </c>
      <c r="H4180">
        <v>3.9634200000000001E-2</v>
      </c>
      <c r="I4180">
        <v>0.110746</v>
      </c>
    </row>
    <row r="4181" spans="1:9" x14ac:dyDescent="0.15">
      <c r="A4181">
        <v>4180</v>
      </c>
      <c r="B4181">
        <v>6099.19</v>
      </c>
      <c r="C4181" s="1">
        <v>3537120000</v>
      </c>
      <c r="D4181">
        <v>1.39741E-4</v>
      </c>
      <c r="E4181" s="1">
        <v>5.1242300000000002E-5</v>
      </c>
      <c r="F4181">
        <v>183.40799999999999</v>
      </c>
      <c r="G4181" s="1">
        <v>4407370</v>
      </c>
      <c r="H4181">
        <v>3.9630400000000003E-2</v>
      </c>
      <c r="I4181">
        <v>0.11072</v>
      </c>
    </row>
    <row r="4182" spans="1:9" x14ac:dyDescent="0.15">
      <c r="A4182">
        <v>4181</v>
      </c>
      <c r="B4182">
        <v>6098.13</v>
      </c>
      <c r="C4182" s="1">
        <v>3536280000</v>
      </c>
      <c r="D4182">
        <v>1.39713E-4</v>
      </c>
      <c r="E4182" s="1">
        <v>5.1230100000000003E-5</v>
      </c>
      <c r="F4182">
        <v>183.37299999999999</v>
      </c>
      <c r="G4182" s="1">
        <v>4406320</v>
      </c>
      <c r="H4182">
        <v>3.9622699999999997E-2</v>
      </c>
      <c r="I4182">
        <v>0.110694</v>
      </c>
    </row>
    <row r="4183" spans="1:9" x14ac:dyDescent="0.15">
      <c r="A4183">
        <v>4182</v>
      </c>
      <c r="B4183">
        <v>6096.88</v>
      </c>
      <c r="C4183" s="1">
        <v>3535430000</v>
      </c>
      <c r="D4183">
        <v>1.3953500000000001E-4</v>
      </c>
      <c r="E4183" s="1">
        <v>5.1217900000000003E-5</v>
      </c>
      <c r="F4183">
        <v>183.32900000000001</v>
      </c>
      <c r="G4183" s="1">
        <v>4405260</v>
      </c>
      <c r="H4183">
        <v>3.9615200000000003E-2</v>
      </c>
      <c r="I4183">
        <v>0.110667</v>
      </c>
    </row>
    <row r="4184" spans="1:9" x14ac:dyDescent="0.15">
      <c r="A4184">
        <v>4183</v>
      </c>
      <c r="B4184">
        <v>6099.18</v>
      </c>
      <c r="C4184" s="1">
        <v>3534650000</v>
      </c>
      <c r="D4184">
        <v>1.3947300000000001E-4</v>
      </c>
      <c r="E4184" s="1">
        <v>5.1205699999999997E-5</v>
      </c>
      <c r="F4184">
        <v>183.30699999999999</v>
      </c>
      <c r="G4184" s="1">
        <v>4404210</v>
      </c>
      <c r="H4184">
        <v>3.9606299999999997E-2</v>
      </c>
      <c r="I4184">
        <v>0.110641</v>
      </c>
    </row>
    <row r="4185" spans="1:9" x14ac:dyDescent="0.15">
      <c r="A4185">
        <v>4184</v>
      </c>
      <c r="B4185">
        <v>6097.94</v>
      </c>
      <c r="C4185" s="1">
        <v>3533800000</v>
      </c>
      <c r="D4185">
        <v>1.3957800000000001E-4</v>
      </c>
      <c r="E4185" s="1">
        <v>5.1193499999999997E-5</v>
      </c>
      <c r="F4185">
        <v>183.26499999999999</v>
      </c>
      <c r="G4185" s="1">
        <v>4403160</v>
      </c>
      <c r="H4185">
        <v>3.9592500000000003E-2</v>
      </c>
      <c r="I4185">
        <v>0.110614</v>
      </c>
    </row>
    <row r="4186" spans="1:9" x14ac:dyDescent="0.15">
      <c r="A4186">
        <v>4185</v>
      </c>
      <c r="B4186">
        <v>6096.65</v>
      </c>
      <c r="C4186" s="1">
        <v>3532960000</v>
      </c>
      <c r="D4186">
        <v>1.39517E-4</v>
      </c>
      <c r="E4186" s="1">
        <v>5.1181299999999997E-5</v>
      </c>
      <c r="F4186">
        <v>183.52500000000001</v>
      </c>
      <c r="G4186" s="1">
        <v>4402500</v>
      </c>
      <c r="H4186">
        <v>3.9582899999999997E-2</v>
      </c>
      <c r="I4186">
        <v>0.11058800000000001</v>
      </c>
    </row>
    <row r="4187" spans="1:9" x14ac:dyDescent="0.15">
      <c r="A4187">
        <v>4186</v>
      </c>
      <c r="B4187">
        <v>6095.5</v>
      </c>
      <c r="C4187" s="1">
        <v>3532110000</v>
      </c>
      <c r="D4187">
        <v>1.39376E-4</v>
      </c>
      <c r="E4187" s="1">
        <v>5.1169099999999998E-5</v>
      </c>
      <c r="F4187">
        <v>183.48599999999999</v>
      </c>
      <c r="G4187" s="1">
        <v>4401440</v>
      </c>
      <c r="H4187">
        <v>3.9567199999999997E-2</v>
      </c>
      <c r="I4187">
        <v>0.11056199999999999</v>
      </c>
    </row>
    <row r="4188" spans="1:9" x14ac:dyDescent="0.15">
      <c r="A4188">
        <v>4187</v>
      </c>
      <c r="B4188">
        <v>6094.61</v>
      </c>
      <c r="C4188" s="1">
        <v>3531270000</v>
      </c>
      <c r="D4188">
        <v>1.39142E-4</v>
      </c>
      <c r="E4188" s="1">
        <v>5.1157099999999998E-5</v>
      </c>
      <c r="F4188">
        <v>183.44499999999999</v>
      </c>
      <c r="G4188" s="1">
        <v>4400390</v>
      </c>
      <c r="H4188">
        <v>3.9563500000000001E-2</v>
      </c>
      <c r="I4188">
        <v>0.11053499999999999</v>
      </c>
    </row>
    <row r="4189" spans="1:9" x14ac:dyDescent="0.15">
      <c r="A4189">
        <v>4188</v>
      </c>
      <c r="B4189">
        <v>6093.5</v>
      </c>
      <c r="C4189" s="1">
        <v>3530430000</v>
      </c>
      <c r="D4189">
        <v>1.39047E-4</v>
      </c>
      <c r="E4189" s="1">
        <v>5.1144899999999999E-5</v>
      </c>
      <c r="F4189">
        <v>183.404</v>
      </c>
      <c r="G4189" s="1">
        <v>4399340</v>
      </c>
      <c r="H4189">
        <v>3.9557599999999998E-2</v>
      </c>
      <c r="I4189">
        <v>0.110509</v>
      </c>
    </row>
    <row r="4190" spans="1:9" x14ac:dyDescent="0.15">
      <c r="A4190">
        <v>4189</v>
      </c>
      <c r="B4190">
        <v>6092.14</v>
      </c>
      <c r="C4190" s="1">
        <v>3529590000</v>
      </c>
      <c r="D4190">
        <v>1.3901300000000001E-4</v>
      </c>
      <c r="E4190" s="1">
        <v>5.1132599999999999E-5</v>
      </c>
      <c r="F4190">
        <v>183.37</v>
      </c>
      <c r="G4190" s="1">
        <v>4398290</v>
      </c>
      <c r="H4190">
        <v>3.9547899999999997E-2</v>
      </c>
      <c r="I4190">
        <v>0.110483</v>
      </c>
    </row>
    <row r="4191" spans="1:9" x14ac:dyDescent="0.15">
      <c r="A4191">
        <v>4190</v>
      </c>
      <c r="B4191">
        <v>6090.86</v>
      </c>
      <c r="C4191" s="1">
        <v>3528740000</v>
      </c>
      <c r="D4191">
        <v>1.3899100000000001E-4</v>
      </c>
      <c r="E4191" s="1">
        <v>5.1120399999999999E-5</v>
      </c>
      <c r="F4191">
        <v>183.328</v>
      </c>
      <c r="G4191" s="1">
        <v>4397240</v>
      </c>
      <c r="H4191">
        <v>3.9538900000000002E-2</v>
      </c>
      <c r="I4191">
        <v>0.110456</v>
      </c>
    </row>
    <row r="4192" spans="1:9" x14ac:dyDescent="0.15">
      <c r="A4192">
        <v>4191</v>
      </c>
      <c r="B4192">
        <v>6092.66</v>
      </c>
      <c r="C4192" s="1">
        <v>3527950000</v>
      </c>
      <c r="D4192">
        <v>1.3889300000000001E-4</v>
      </c>
      <c r="E4192" s="1">
        <v>5.11083E-5</v>
      </c>
      <c r="F4192">
        <v>183.29599999999999</v>
      </c>
      <c r="G4192" s="1">
        <v>4396190</v>
      </c>
      <c r="H4192">
        <v>3.9528899999999999E-2</v>
      </c>
      <c r="I4192">
        <v>0.11043</v>
      </c>
    </row>
    <row r="4193" spans="1:9" x14ac:dyDescent="0.15">
      <c r="A4193">
        <v>4192</v>
      </c>
      <c r="B4193">
        <v>6091.88</v>
      </c>
      <c r="C4193" s="1">
        <v>3527110000</v>
      </c>
      <c r="D4193">
        <v>1.3890500000000001E-4</v>
      </c>
      <c r="E4193" s="1">
        <v>5.10961E-5</v>
      </c>
      <c r="F4193">
        <v>183.27</v>
      </c>
      <c r="G4193" s="1">
        <v>4395150</v>
      </c>
      <c r="H4193">
        <v>3.9518499999999998E-2</v>
      </c>
      <c r="I4193">
        <v>0.110404</v>
      </c>
    </row>
    <row r="4194" spans="1:9" x14ac:dyDescent="0.15">
      <c r="A4194">
        <v>4193</v>
      </c>
      <c r="B4194">
        <v>6091.47</v>
      </c>
      <c r="C4194" s="1">
        <v>3526270000</v>
      </c>
      <c r="D4194">
        <v>1.38916E-4</v>
      </c>
      <c r="E4194" s="1">
        <v>5.1083900000000001E-5</v>
      </c>
      <c r="F4194">
        <v>183.233</v>
      </c>
      <c r="G4194" s="1">
        <v>4394100</v>
      </c>
      <c r="H4194">
        <v>3.95147E-2</v>
      </c>
      <c r="I4194">
        <v>0.110377</v>
      </c>
    </row>
    <row r="4195" spans="1:9" x14ac:dyDescent="0.15">
      <c r="A4195">
        <v>4194</v>
      </c>
      <c r="B4195">
        <v>6090.29</v>
      </c>
      <c r="C4195" s="1">
        <v>3525430000</v>
      </c>
      <c r="D4195">
        <v>1.3888299999999999E-4</v>
      </c>
      <c r="E4195" s="1">
        <v>5.1071700000000001E-5</v>
      </c>
      <c r="F4195">
        <v>183.19200000000001</v>
      </c>
      <c r="G4195" s="1">
        <v>4393050</v>
      </c>
      <c r="H4195">
        <v>3.9509500000000003E-2</v>
      </c>
      <c r="I4195">
        <v>0.110351</v>
      </c>
    </row>
    <row r="4196" spans="1:9" x14ac:dyDescent="0.15">
      <c r="A4196">
        <v>4195</v>
      </c>
      <c r="B4196">
        <v>6089.02</v>
      </c>
      <c r="C4196" s="1">
        <v>3524590000</v>
      </c>
      <c r="D4196">
        <v>1.3705999999999999E-4</v>
      </c>
      <c r="E4196" s="1">
        <v>5.1072999999999997E-5</v>
      </c>
      <c r="F4196">
        <v>183.148</v>
      </c>
      <c r="G4196" s="1">
        <v>4392000</v>
      </c>
      <c r="H4196">
        <v>3.95292E-2</v>
      </c>
      <c r="I4196">
        <v>0.110328</v>
      </c>
    </row>
    <row r="4197" spans="1:9" x14ac:dyDescent="0.15">
      <c r="A4197">
        <v>4196</v>
      </c>
      <c r="B4197">
        <v>6087.96</v>
      </c>
      <c r="C4197" s="1">
        <v>3523750000</v>
      </c>
      <c r="D4197">
        <v>1.37021E-4</v>
      </c>
      <c r="E4197" s="1">
        <v>5.1060799999999997E-5</v>
      </c>
      <c r="F4197">
        <v>183.11099999999999</v>
      </c>
      <c r="G4197" s="1">
        <v>4390960</v>
      </c>
      <c r="H4197">
        <v>3.9517999999999998E-2</v>
      </c>
      <c r="I4197">
        <v>0.110302</v>
      </c>
    </row>
    <row r="4198" spans="1:9" x14ac:dyDescent="0.15">
      <c r="A4198">
        <v>4197</v>
      </c>
      <c r="B4198">
        <v>6087.6</v>
      </c>
      <c r="C4198" s="1">
        <v>3522920000</v>
      </c>
      <c r="D4198">
        <v>1.3698599999999999E-4</v>
      </c>
      <c r="E4198" s="1">
        <v>5.1048599999999998E-5</v>
      </c>
      <c r="F4198">
        <v>183.07499999999999</v>
      </c>
      <c r="G4198" s="1">
        <v>4389910</v>
      </c>
      <c r="H4198">
        <v>3.9508500000000002E-2</v>
      </c>
      <c r="I4198">
        <v>0.110276</v>
      </c>
    </row>
    <row r="4199" spans="1:9" x14ac:dyDescent="0.15">
      <c r="A4199">
        <v>4198</v>
      </c>
      <c r="B4199">
        <v>6137.73</v>
      </c>
      <c r="C4199" s="1">
        <v>3533250000</v>
      </c>
      <c r="D4199">
        <v>1.3685499999999999E-4</v>
      </c>
      <c r="E4199" s="1">
        <v>5.1036499999999998E-5</v>
      </c>
      <c r="F4199">
        <v>183.20099999999999</v>
      </c>
      <c r="G4199" s="1">
        <v>4388990</v>
      </c>
      <c r="H4199">
        <v>3.9499899999999998E-2</v>
      </c>
      <c r="I4199">
        <v>0.11025</v>
      </c>
    </row>
    <row r="4200" spans="1:9" x14ac:dyDescent="0.15">
      <c r="A4200">
        <v>4199</v>
      </c>
      <c r="B4200">
        <v>6136.44</v>
      </c>
      <c r="C4200" s="1">
        <v>3532400000</v>
      </c>
      <c r="D4200">
        <v>1.35764E-4</v>
      </c>
      <c r="E4200" s="1">
        <v>5.1029100000000002E-5</v>
      </c>
      <c r="F4200">
        <v>183.17</v>
      </c>
      <c r="G4200" s="1">
        <v>4387940</v>
      </c>
      <c r="H4200">
        <v>3.9483200000000003E-2</v>
      </c>
      <c r="I4200">
        <v>0.110224</v>
      </c>
    </row>
    <row r="4201" spans="1:9" x14ac:dyDescent="0.15">
      <c r="A4201">
        <v>4200</v>
      </c>
      <c r="B4201">
        <v>6135.25</v>
      </c>
      <c r="C4201" s="1">
        <v>3531560000</v>
      </c>
      <c r="D4201">
        <v>1.35742E-4</v>
      </c>
      <c r="E4201" s="1">
        <v>5.1016900000000003E-5</v>
      </c>
      <c r="F4201">
        <v>183.13499999999999</v>
      </c>
      <c r="G4201" s="1">
        <v>4386900</v>
      </c>
      <c r="H4201">
        <v>3.94732E-2</v>
      </c>
      <c r="I4201">
        <v>0.110197</v>
      </c>
    </row>
    <row r="4202" spans="1:9" x14ac:dyDescent="0.15">
      <c r="A4202">
        <v>4201</v>
      </c>
      <c r="B4202">
        <v>6134.09</v>
      </c>
      <c r="C4202" s="1">
        <v>3530720000</v>
      </c>
      <c r="D4202">
        <v>1.35819E-4</v>
      </c>
      <c r="E4202" s="1">
        <v>5.1004800000000003E-5</v>
      </c>
      <c r="F4202">
        <v>183.1</v>
      </c>
      <c r="G4202" s="1">
        <v>4385850</v>
      </c>
      <c r="H4202">
        <v>3.9530599999999999E-2</v>
      </c>
      <c r="I4202">
        <v>0.11019</v>
      </c>
    </row>
    <row r="4203" spans="1:9" x14ac:dyDescent="0.15">
      <c r="A4203">
        <v>4202</v>
      </c>
      <c r="B4203">
        <v>6132.95</v>
      </c>
      <c r="C4203" s="1">
        <v>3529880000</v>
      </c>
      <c r="D4203">
        <v>1.3587399999999999E-4</v>
      </c>
      <c r="E4203" s="1">
        <v>5.0992699999999997E-5</v>
      </c>
      <c r="F4203">
        <v>183.065</v>
      </c>
      <c r="G4203" s="1">
        <v>4384810</v>
      </c>
      <c r="H4203">
        <v>3.9519600000000002E-2</v>
      </c>
      <c r="I4203">
        <v>0.110164</v>
      </c>
    </row>
    <row r="4204" spans="1:9" x14ac:dyDescent="0.15">
      <c r="A4204">
        <v>4203</v>
      </c>
      <c r="B4204">
        <v>6132.07</v>
      </c>
      <c r="C4204" s="1">
        <v>3529050000</v>
      </c>
      <c r="D4204">
        <v>1.3594400000000001E-4</v>
      </c>
      <c r="E4204" s="1">
        <v>5.0980599999999998E-5</v>
      </c>
      <c r="F4204">
        <v>183.02099999999999</v>
      </c>
      <c r="G4204" s="1">
        <v>4383770</v>
      </c>
      <c r="H4204">
        <v>3.9510700000000003E-2</v>
      </c>
      <c r="I4204">
        <v>0.110137</v>
      </c>
    </row>
    <row r="4205" spans="1:9" x14ac:dyDescent="0.15">
      <c r="A4205">
        <v>4204</v>
      </c>
      <c r="B4205">
        <v>6131.13</v>
      </c>
      <c r="C4205" s="1">
        <v>3528210000</v>
      </c>
      <c r="D4205">
        <v>1.35926E-4</v>
      </c>
      <c r="E4205" s="1">
        <v>5.0968499999999998E-5</v>
      </c>
      <c r="F4205">
        <v>182.98400000000001</v>
      </c>
      <c r="G4205" s="1">
        <v>4382720</v>
      </c>
      <c r="H4205">
        <v>3.95164E-2</v>
      </c>
      <c r="I4205">
        <v>0.110112</v>
      </c>
    </row>
    <row r="4206" spans="1:9" x14ac:dyDescent="0.15">
      <c r="A4206">
        <v>4205</v>
      </c>
      <c r="B4206">
        <v>6130.8</v>
      </c>
      <c r="C4206" s="1">
        <v>3527370000</v>
      </c>
      <c r="D4206">
        <v>1.3600799999999999E-4</v>
      </c>
      <c r="E4206" s="1">
        <v>5.0956499999999999E-5</v>
      </c>
      <c r="F4206">
        <v>182.95400000000001</v>
      </c>
      <c r="G4206" s="1">
        <v>4381680</v>
      </c>
      <c r="H4206">
        <v>3.9516599999999999E-2</v>
      </c>
      <c r="I4206">
        <v>0.110086</v>
      </c>
    </row>
    <row r="4207" spans="1:9" x14ac:dyDescent="0.15">
      <c r="A4207">
        <v>4206</v>
      </c>
      <c r="B4207">
        <v>6129.75</v>
      </c>
      <c r="C4207" s="1">
        <v>3526540000</v>
      </c>
      <c r="D4207">
        <v>1.36019E-4</v>
      </c>
      <c r="E4207" s="1">
        <v>5.0944299999999999E-5</v>
      </c>
      <c r="F4207">
        <v>182.92500000000001</v>
      </c>
      <c r="G4207" s="1">
        <v>4380640</v>
      </c>
      <c r="H4207">
        <v>3.9500800000000003E-2</v>
      </c>
      <c r="I4207">
        <v>0.11006000000000001</v>
      </c>
    </row>
    <row r="4208" spans="1:9" x14ac:dyDescent="0.15">
      <c r="A4208">
        <v>4207</v>
      </c>
      <c r="B4208">
        <v>6129.01</v>
      </c>
      <c r="C4208" s="1">
        <v>3525700000</v>
      </c>
      <c r="D4208">
        <v>1.3599E-4</v>
      </c>
      <c r="E4208" s="1">
        <v>5.09322E-5</v>
      </c>
      <c r="F4208">
        <v>182.88300000000001</v>
      </c>
      <c r="G4208" s="1">
        <v>4379600</v>
      </c>
      <c r="H4208">
        <v>3.9491400000000003E-2</v>
      </c>
      <c r="I4208">
        <v>0.11003400000000001</v>
      </c>
    </row>
    <row r="4209" spans="1:9" x14ac:dyDescent="0.15">
      <c r="A4209">
        <v>4208</v>
      </c>
      <c r="B4209">
        <v>6127.88</v>
      </c>
      <c r="C4209" s="1">
        <v>3524860000</v>
      </c>
      <c r="D4209">
        <v>1.36057E-4</v>
      </c>
      <c r="E4209" s="1">
        <v>5.0920200000000001E-5</v>
      </c>
      <c r="F4209">
        <v>182.84200000000001</v>
      </c>
      <c r="G4209" s="1">
        <v>4378560</v>
      </c>
      <c r="H4209">
        <v>3.9574199999999997E-2</v>
      </c>
      <c r="I4209">
        <v>0.110044</v>
      </c>
    </row>
    <row r="4210" spans="1:9" x14ac:dyDescent="0.15">
      <c r="A4210">
        <v>4209</v>
      </c>
      <c r="B4210">
        <v>6126.69</v>
      </c>
      <c r="C4210" s="1">
        <v>3524020000</v>
      </c>
      <c r="D4210">
        <v>1.35964E-4</v>
      </c>
      <c r="E4210" s="1">
        <v>5.0908100000000001E-5</v>
      </c>
      <c r="F4210">
        <v>182.815</v>
      </c>
      <c r="G4210" s="1">
        <v>4377520</v>
      </c>
      <c r="H4210">
        <v>3.95632E-2</v>
      </c>
      <c r="I4210">
        <v>0.110018</v>
      </c>
    </row>
    <row r="4211" spans="1:9" x14ac:dyDescent="0.15">
      <c r="A4211">
        <v>4210</v>
      </c>
      <c r="B4211">
        <v>6125.42</v>
      </c>
      <c r="C4211" s="1">
        <v>3523190000</v>
      </c>
      <c r="D4211">
        <v>1.35766E-4</v>
      </c>
      <c r="E4211" s="1">
        <v>5.0896100000000002E-5</v>
      </c>
      <c r="F4211">
        <v>182.78399999999999</v>
      </c>
      <c r="G4211" s="1">
        <v>4376480</v>
      </c>
      <c r="H4211">
        <v>3.95533E-2</v>
      </c>
      <c r="I4211">
        <v>0.10999200000000001</v>
      </c>
    </row>
    <row r="4212" spans="1:9" x14ac:dyDescent="0.15">
      <c r="A4212">
        <v>4211</v>
      </c>
      <c r="B4212">
        <v>6124.09</v>
      </c>
      <c r="C4212" s="1">
        <v>3522350000</v>
      </c>
      <c r="D4212">
        <v>1.35752E-4</v>
      </c>
      <c r="E4212" s="1">
        <v>5.0884000000000003E-5</v>
      </c>
      <c r="F4212">
        <v>182.745</v>
      </c>
      <c r="G4212" s="1">
        <v>4375440</v>
      </c>
      <c r="H4212">
        <v>3.9544000000000003E-2</v>
      </c>
      <c r="I4212">
        <v>0.10996499999999999</v>
      </c>
    </row>
    <row r="4213" spans="1:9" x14ac:dyDescent="0.15">
      <c r="A4213">
        <v>4212</v>
      </c>
      <c r="B4213">
        <v>6122.74</v>
      </c>
      <c r="C4213" s="1">
        <v>3521520000</v>
      </c>
      <c r="D4213">
        <v>1.3551200000000001E-4</v>
      </c>
      <c r="E4213" s="1">
        <v>5.0872099999999997E-5</v>
      </c>
      <c r="F4213">
        <v>182.721</v>
      </c>
      <c r="G4213" s="1">
        <v>4374410</v>
      </c>
      <c r="H4213">
        <v>3.9534600000000003E-2</v>
      </c>
      <c r="I4213">
        <v>0.109939</v>
      </c>
    </row>
    <row r="4214" spans="1:9" x14ac:dyDescent="0.15">
      <c r="A4214">
        <v>4213</v>
      </c>
      <c r="B4214">
        <v>6121.35</v>
      </c>
      <c r="C4214" s="1">
        <v>3520680000</v>
      </c>
      <c r="D4214">
        <v>1.35463E-4</v>
      </c>
      <c r="E4214" s="1">
        <v>5.0860099999999998E-5</v>
      </c>
      <c r="F4214">
        <v>182.68</v>
      </c>
      <c r="G4214" s="1">
        <v>4373370</v>
      </c>
      <c r="H4214">
        <v>3.9525900000000003E-2</v>
      </c>
      <c r="I4214">
        <v>0.109913</v>
      </c>
    </row>
    <row r="4215" spans="1:9" x14ac:dyDescent="0.15">
      <c r="A4215">
        <v>4214</v>
      </c>
      <c r="B4215">
        <v>6120.31</v>
      </c>
      <c r="C4215" s="1">
        <v>3519840000</v>
      </c>
      <c r="D4215">
        <v>1.3547599999999999E-4</v>
      </c>
      <c r="E4215" s="1">
        <v>5.0847999999999998E-5</v>
      </c>
      <c r="F4215">
        <v>182.64099999999999</v>
      </c>
      <c r="G4215" s="1">
        <v>4372330</v>
      </c>
      <c r="H4215">
        <v>3.95152E-2</v>
      </c>
      <c r="I4215">
        <v>0.109887</v>
      </c>
    </row>
    <row r="4216" spans="1:9" x14ac:dyDescent="0.15">
      <c r="A4216">
        <v>4215</v>
      </c>
      <c r="B4216">
        <v>6118.97</v>
      </c>
      <c r="C4216" s="1">
        <v>3519010000</v>
      </c>
      <c r="D4216">
        <v>1.3544499999999999E-4</v>
      </c>
      <c r="E4216" s="1">
        <v>5.0835899999999999E-5</v>
      </c>
      <c r="F4216">
        <v>182.59800000000001</v>
      </c>
      <c r="G4216" s="1">
        <v>4371290</v>
      </c>
      <c r="H4216">
        <v>3.9505800000000001E-2</v>
      </c>
      <c r="I4216">
        <v>0.109861</v>
      </c>
    </row>
    <row r="4217" spans="1:9" x14ac:dyDescent="0.15">
      <c r="A4217">
        <v>4216</v>
      </c>
      <c r="B4217">
        <v>6118.26</v>
      </c>
      <c r="C4217" s="1">
        <v>3518180000</v>
      </c>
      <c r="D4217">
        <v>1.3541599999999999E-4</v>
      </c>
      <c r="E4217" s="1">
        <v>5.08239E-5</v>
      </c>
      <c r="F4217">
        <v>182.571</v>
      </c>
      <c r="G4217" s="1">
        <v>4370260</v>
      </c>
      <c r="H4217">
        <v>3.9496299999999998E-2</v>
      </c>
      <c r="I4217">
        <v>0.109835</v>
      </c>
    </row>
    <row r="4218" spans="1:9" x14ac:dyDescent="0.15">
      <c r="A4218">
        <v>4217</v>
      </c>
      <c r="B4218">
        <v>6117.77</v>
      </c>
      <c r="C4218" s="1">
        <v>3517350000</v>
      </c>
      <c r="D4218">
        <v>1.3539199999999999E-4</v>
      </c>
      <c r="E4218" s="1">
        <v>5.08118E-5</v>
      </c>
      <c r="F4218">
        <v>182.529</v>
      </c>
      <c r="G4218" s="1">
        <v>4369220</v>
      </c>
      <c r="H4218">
        <v>3.9482099999999999E-2</v>
      </c>
      <c r="I4218">
        <v>0.109809</v>
      </c>
    </row>
    <row r="4219" spans="1:9" x14ac:dyDescent="0.15">
      <c r="A4219">
        <v>4218</v>
      </c>
      <c r="B4219">
        <v>6117.13</v>
      </c>
      <c r="C4219" s="1">
        <v>3516520000</v>
      </c>
      <c r="D4219">
        <v>1.3534899999999999E-4</v>
      </c>
      <c r="E4219" s="1">
        <v>5.0799800000000001E-5</v>
      </c>
      <c r="F4219">
        <v>182.489</v>
      </c>
      <c r="G4219" s="1">
        <v>4368180</v>
      </c>
      <c r="H4219">
        <v>3.9472699999999999E-2</v>
      </c>
      <c r="I4219">
        <v>0.10978300000000001</v>
      </c>
    </row>
    <row r="4220" spans="1:9" x14ac:dyDescent="0.15">
      <c r="A4220">
        <v>4219</v>
      </c>
      <c r="B4220">
        <v>6115.9</v>
      </c>
      <c r="C4220" s="1">
        <v>3515680000</v>
      </c>
      <c r="D4220">
        <v>1.3545300000000001E-4</v>
      </c>
      <c r="E4220" s="1">
        <v>5.0787800000000002E-5</v>
      </c>
      <c r="F4220">
        <v>182.45500000000001</v>
      </c>
      <c r="G4220" s="1">
        <v>4367150</v>
      </c>
      <c r="H4220">
        <v>3.9457899999999997E-2</v>
      </c>
      <c r="I4220">
        <v>0.10975699999999999</v>
      </c>
    </row>
    <row r="4221" spans="1:9" x14ac:dyDescent="0.15">
      <c r="A4221">
        <v>4220</v>
      </c>
      <c r="B4221">
        <v>6114.79</v>
      </c>
      <c r="C4221" s="1">
        <v>3514850000</v>
      </c>
      <c r="D4221">
        <v>1.35415E-4</v>
      </c>
      <c r="E4221" s="1">
        <v>5.0775800000000003E-5</v>
      </c>
      <c r="F4221">
        <v>182.41399999999999</v>
      </c>
      <c r="G4221" s="1">
        <v>4366110</v>
      </c>
      <c r="H4221">
        <v>3.9447099999999999E-2</v>
      </c>
      <c r="I4221">
        <v>0.109731</v>
      </c>
    </row>
    <row r="4222" spans="1:9" x14ac:dyDescent="0.15">
      <c r="A4222">
        <v>4221</v>
      </c>
      <c r="B4222">
        <v>6113.97</v>
      </c>
      <c r="C4222" s="1">
        <v>3514020000</v>
      </c>
      <c r="D4222">
        <v>1.3549300000000001E-4</v>
      </c>
      <c r="E4222" s="1">
        <v>5.0763799999999997E-5</v>
      </c>
      <c r="F4222">
        <v>182.381</v>
      </c>
      <c r="G4222" s="1">
        <v>4365080</v>
      </c>
      <c r="H4222">
        <v>3.9437800000000002E-2</v>
      </c>
      <c r="I4222">
        <v>0.109705</v>
      </c>
    </row>
    <row r="4223" spans="1:9" x14ac:dyDescent="0.15">
      <c r="A4223">
        <v>4222</v>
      </c>
      <c r="B4223">
        <v>6113.07</v>
      </c>
      <c r="C4223" s="1">
        <v>3513190000</v>
      </c>
      <c r="D4223">
        <v>1.3537799999999999E-4</v>
      </c>
      <c r="E4223" s="1">
        <v>5.0751799999999997E-5</v>
      </c>
      <c r="F4223">
        <v>182.35499999999999</v>
      </c>
      <c r="G4223" s="1">
        <v>4364050</v>
      </c>
      <c r="H4223">
        <v>3.9426099999999999E-2</v>
      </c>
      <c r="I4223">
        <v>0.109679</v>
      </c>
    </row>
    <row r="4224" spans="1:9" x14ac:dyDescent="0.15">
      <c r="A4224">
        <v>4223</v>
      </c>
      <c r="B4224">
        <v>6111.89</v>
      </c>
      <c r="C4224" s="1">
        <v>3512360000</v>
      </c>
      <c r="D4224">
        <v>1.35072E-4</v>
      </c>
      <c r="E4224" s="1">
        <v>5.0740099999999999E-5</v>
      </c>
      <c r="F4224">
        <v>182.31299999999999</v>
      </c>
      <c r="G4224" s="1">
        <v>4363010</v>
      </c>
      <c r="H4224">
        <v>3.9419900000000001E-2</v>
      </c>
      <c r="I4224">
        <v>0.109653</v>
      </c>
    </row>
    <row r="4225" spans="1:9" x14ac:dyDescent="0.15">
      <c r="A4225">
        <v>4224</v>
      </c>
      <c r="B4225">
        <v>6110.74</v>
      </c>
      <c r="C4225" s="1">
        <v>3511520000</v>
      </c>
      <c r="D4225">
        <v>1.35022E-4</v>
      </c>
      <c r="E4225" s="1">
        <v>5.07281E-5</v>
      </c>
      <c r="F4225">
        <v>182.279</v>
      </c>
      <c r="G4225" s="1">
        <v>4361980</v>
      </c>
      <c r="H4225">
        <v>3.9406299999999998E-2</v>
      </c>
      <c r="I4225">
        <v>0.109627</v>
      </c>
    </row>
    <row r="4226" spans="1:9" x14ac:dyDescent="0.15">
      <c r="A4226">
        <v>4225</v>
      </c>
      <c r="B4226">
        <v>6109.41</v>
      </c>
      <c r="C4226" s="1">
        <v>3510690000</v>
      </c>
      <c r="D4226">
        <v>1.3495099999999999E-4</v>
      </c>
      <c r="E4226" s="1">
        <v>5.0716100000000001E-5</v>
      </c>
      <c r="F4226">
        <v>182.238</v>
      </c>
      <c r="G4226" s="1">
        <v>4360950</v>
      </c>
      <c r="H4226">
        <v>3.9400999999999999E-2</v>
      </c>
      <c r="I4226">
        <v>0.109601</v>
      </c>
    </row>
    <row r="4227" spans="1:9" x14ac:dyDescent="0.15">
      <c r="A4227">
        <v>4226</v>
      </c>
      <c r="B4227">
        <v>6108.09</v>
      </c>
      <c r="C4227" s="1">
        <v>3509860000</v>
      </c>
      <c r="D4227">
        <v>1.34871E-4</v>
      </c>
      <c r="E4227" s="1">
        <v>5.0704100000000001E-5</v>
      </c>
      <c r="F4227">
        <v>182.20500000000001</v>
      </c>
      <c r="G4227" s="1">
        <v>4359920</v>
      </c>
      <c r="H4227">
        <v>3.9391599999999999E-2</v>
      </c>
      <c r="I4227">
        <v>0.10957600000000001</v>
      </c>
    </row>
    <row r="4228" spans="1:9" x14ac:dyDescent="0.15">
      <c r="A4228">
        <v>4227</v>
      </c>
      <c r="B4228">
        <v>6107.61</v>
      </c>
      <c r="C4228" s="1">
        <v>3509040000</v>
      </c>
      <c r="D4228">
        <v>1.34745E-4</v>
      </c>
      <c r="E4228" s="1">
        <v>5.0692100000000002E-5</v>
      </c>
      <c r="F4228">
        <v>182.27199999999999</v>
      </c>
      <c r="G4228" s="1">
        <v>4358940</v>
      </c>
      <c r="H4228">
        <v>3.9381300000000001E-2</v>
      </c>
      <c r="I4228">
        <v>0.10954999999999999</v>
      </c>
    </row>
    <row r="4229" spans="1:9" x14ac:dyDescent="0.15">
      <c r="A4229">
        <v>4228</v>
      </c>
      <c r="B4229">
        <v>6106.5</v>
      </c>
      <c r="C4229" s="1">
        <v>3508210000</v>
      </c>
      <c r="D4229">
        <v>1.34702E-4</v>
      </c>
      <c r="E4229" s="1">
        <v>5.0680200000000003E-5</v>
      </c>
      <c r="F4229">
        <v>182.23699999999999</v>
      </c>
      <c r="G4229" s="1">
        <v>4357910</v>
      </c>
      <c r="H4229">
        <v>3.9371400000000001E-2</v>
      </c>
      <c r="I4229">
        <v>0.109524</v>
      </c>
    </row>
    <row r="4230" spans="1:9" x14ac:dyDescent="0.15">
      <c r="A4230">
        <v>4229</v>
      </c>
      <c r="B4230">
        <v>6106.17</v>
      </c>
      <c r="C4230" s="1">
        <v>3507380000</v>
      </c>
      <c r="D4230">
        <v>1.3472899999999999E-4</v>
      </c>
      <c r="E4230" s="1">
        <v>5.0668199999999997E-5</v>
      </c>
      <c r="F4230">
        <v>182.20400000000001</v>
      </c>
      <c r="G4230" s="1">
        <v>4356880</v>
      </c>
      <c r="H4230">
        <v>3.9385700000000003E-2</v>
      </c>
      <c r="I4230">
        <v>0.1095</v>
      </c>
    </row>
    <row r="4231" spans="1:9" x14ac:dyDescent="0.15">
      <c r="A4231">
        <v>4230</v>
      </c>
      <c r="B4231">
        <v>6104.88</v>
      </c>
      <c r="C4231" s="1">
        <v>3506550000</v>
      </c>
      <c r="D4231">
        <v>1.34919E-4</v>
      </c>
      <c r="E4231" s="1">
        <v>5.0656399999999998E-5</v>
      </c>
      <c r="F4231">
        <v>182.161</v>
      </c>
      <c r="G4231" s="1">
        <v>4355850</v>
      </c>
      <c r="H4231">
        <v>3.9377799999999998E-2</v>
      </c>
      <c r="I4231">
        <v>0.109474</v>
      </c>
    </row>
    <row r="4232" spans="1:9" x14ac:dyDescent="0.15">
      <c r="A4232">
        <v>4231</v>
      </c>
      <c r="B4232">
        <v>6104.5</v>
      </c>
      <c r="C4232" s="1">
        <v>3505730000</v>
      </c>
      <c r="D4232">
        <v>1.3389900000000001E-4</v>
      </c>
      <c r="E4232" s="1">
        <v>5.0648600000000002E-5</v>
      </c>
      <c r="F4232">
        <v>182.125</v>
      </c>
      <c r="G4232" s="1">
        <v>4354820</v>
      </c>
      <c r="H4232">
        <v>3.9412200000000001E-2</v>
      </c>
      <c r="I4232">
        <v>0.109457</v>
      </c>
    </row>
    <row r="4233" spans="1:9" x14ac:dyDescent="0.15">
      <c r="A4233">
        <v>4232</v>
      </c>
      <c r="B4233">
        <v>6103.21</v>
      </c>
      <c r="C4233" s="1">
        <v>3504900000</v>
      </c>
      <c r="D4233">
        <v>1.3388699999999999E-4</v>
      </c>
      <c r="E4233" s="1">
        <v>5.0636600000000002E-5</v>
      </c>
      <c r="F4233">
        <v>182.10599999999999</v>
      </c>
      <c r="G4233" s="1">
        <v>4353790</v>
      </c>
      <c r="H4233">
        <v>3.9392499999999997E-2</v>
      </c>
      <c r="I4233">
        <v>0.109431</v>
      </c>
    </row>
    <row r="4234" spans="1:9" x14ac:dyDescent="0.15">
      <c r="A4234">
        <v>4233</v>
      </c>
      <c r="B4234">
        <v>6102.18</v>
      </c>
      <c r="C4234" s="1">
        <v>3504070000</v>
      </c>
      <c r="D4234">
        <v>1.33848E-4</v>
      </c>
      <c r="E4234" s="1">
        <v>5.0624600000000003E-5</v>
      </c>
      <c r="F4234">
        <v>182.06299999999999</v>
      </c>
      <c r="G4234" s="1">
        <v>4352760</v>
      </c>
      <c r="H4234">
        <v>3.9382100000000003E-2</v>
      </c>
      <c r="I4234">
        <v>0.109405</v>
      </c>
    </row>
    <row r="4235" spans="1:9" x14ac:dyDescent="0.15">
      <c r="A4235">
        <v>4234</v>
      </c>
      <c r="B4235">
        <v>6101.17</v>
      </c>
      <c r="C4235" s="1">
        <v>3503250000</v>
      </c>
      <c r="D4235">
        <v>1.3380999999999999E-4</v>
      </c>
      <c r="E4235" s="1">
        <v>5.0612699999999997E-5</v>
      </c>
      <c r="F4235">
        <v>182.024</v>
      </c>
      <c r="G4235" s="1">
        <v>4351730</v>
      </c>
      <c r="H4235">
        <v>3.93774E-2</v>
      </c>
      <c r="I4235">
        <v>0.10938000000000001</v>
      </c>
    </row>
    <row r="4236" spans="1:9" x14ac:dyDescent="0.15">
      <c r="A4236">
        <v>4235</v>
      </c>
      <c r="B4236">
        <v>6099.91</v>
      </c>
      <c r="C4236" s="1">
        <v>3502420000</v>
      </c>
      <c r="D4236">
        <v>1.33783E-4</v>
      </c>
      <c r="E4236" s="1">
        <v>5.0600699999999998E-5</v>
      </c>
      <c r="F4236">
        <v>181.982</v>
      </c>
      <c r="G4236" s="1">
        <v>4350710</v>
      </c>
      <c r="H4236">
        <v>3.9368E-2</v>
      </c>
      <c r="I4236">
        <v>0.10935400000000001</v>
      </c>
    </row>
    <row r="4237" spans="1:9" x14ac:dyDescent="0.15">
      <c r="A4237">
        <v>4236</v>
      </c>
      <c r="B4237">
        <v>6098.73</v>
      </c>
      <c r="C4237" s="1">
        <v>3501590000</v>
      </c>
      <c r="D4237">
        <v>1.3381499999999999E-4</v>
      </c>
      <c r="E4237" s="1">
        <v>5.0588799999999999E-5</v>
      </c>
      <c r="F4237">
        <v>181.941</v>
      </c>
      <c r="G4237" s="1">
        <v>4349680</v>
      </c>
      <c r="H4237">
        <v>3.9359999999999999E-2</v>
      </c>
      <c r="I4237">
        <v>0.10932799999999999</v>
      </c>
    </row>
    <row r="4238" spans="1:9" x14ac:dyDescent="0.15">
      <c r="A4238">
        <v>4237</v>
      </c>
      <c r="B4238">
        <v>6097.78</v>
      </c>
      <c r="C4238" s="1">
        <v>3500770000</v>
      </c>
      <c r="D4238">
        <v>1.33781E-4</v>
      </c>
      <c r="E4238" s="1">
        <v>5.05769E-5</v>
      </c>
      <c r="F4238">
        <v>181.90899999999999</v>
      </c>
      <c r="G4238" s="1">
        <v>4348650</v>
      </c>
      <c r="H4238">
        <v>3.9350400000000001E-2</v>
      </c>
      <c r="I4238">
        <v>0.109302</v>
      </c>
    </row>
    <row r="4239" spans="1:9" x14ac:dyDescent="0.15">
      <c r="A4239">
        <v>4238</v>
      </c>
      <c r="B4239">
        <v>6096.48</v>
      </c>
      <c r="C4239" s="1">
        <v>3499940000</v>
      </c>
      <c r="D4239">
        <v>1.3354099999999999E-4</v>
      </c>
      <c r="E4239" s="1">
        <v>5.0565100000000001E-5</v>
      </c>
      <c r="F4239">
        <v>181.86699999999999</v>
      </c>
      <c r="G4239" s="1">
        <v>4347630</v>
      </c>
      <c r="H4239">
        <v>3.9341099999999997E-2</v>
      </c>
      <c r="I4239">
        <v>0.109276</v>
      </c>
    </row>
    <row r="4240" spans="1:9" x14ac:dyDescent="0.15">
      <c r="A4240">
        <v>4239</v>
      </c>
      <c r="B4240">
        <v>6095.21</v>
      </c>
      <c r="C4240" s="1">
        <v>3499120000</v>
      </c>
      <c r="D4240">
        <v>1.3345300000000001E-4</v>
      </c>
      <c r="E4240" s="1">
        <v>5.0553200000000002E-5</v>
      </c>
      <c r="F4240">
        <v>181.83699999999999</v>
      </c>
      <c r="G4240" s="1">
        <v>4346600</v>
      </c>
      <c r="H4240">
        <v>3.9329900000000001E-2</v>
      </c>
      <c r="I4240">
        <v>0.109251</v>
      </c>
    </row>
    <row r="4241" spans="1:9" x14ac:dyDescent="0.15">
      <c r="A4241">
        <v>4240</v>
      </c>
      <c r="B4241">
        <v>6093.92</v>
      </c>
      <c r="C4241" s="1">
        <v>3498290000</v>
      </c>
      <c r="D4241">
        <v>1.3344499999999999E-4</v>
      </c>
      <c r="E4241" s="1">
        <v>5.0541299999999997E-5</v>
      </c>
      <c r="F4241">
        <v>181.8</v>
      </c>
      <c r="G4241" s="1">
        <v>4345580</v>
      </c>
      <c r="H4241">
        <v>3.9326E-2</v>
      </c>
      <c r="I4241">
        <v>0.109225</v>
      </c>
    </row>
    <row r="4242" spans="1:9" x14ac:dyDescent="0.15">
      <c r="A4242">
        <v>4241</v>
      </c>
      <c r="B4242">
        <v>6097.53</v>
      </c>
      <c r="C4242" s="1">
        <v>3497580000</v>
      </c>
      <c r="D4242">
        <v>1.33232E-4</v>
      </c>
      <c r="E4242" s="1">
        <v>5.0529499999999998E-5</v>
      </c>
      <c r="F4242">
        <v>181.761</v>
      </c>
      <c r="G4242" s="1">
        <v>4344550</v>
      </c>
      <c r="H4242">
        <v>3.93183E-2</v>
      </c>
      <c r="I4242">
        <v>0.109199</v>
      </c>
    </row>
    <row r="4243" spans="1:9" x14ac:dyDescent="0.15">
      <c r="A4243">
        <v>4242</v>
      </c>
      <c r="B4243">
        <v>6097</v>
      </c>
      <c r="C4243" s="1">
        <v>3496750000</v>
      </c>
      <c r="D4243">
        <v>1.3311400000000001E-4</v>
      </c>
      <c r="E4243" s="1">
        <v>5.0517599999999999E-5</v>
      </c>
      <c r="F4243">
        <v>181.72399999999999</v>
      </c>
      <c r="G4243" s="1">
        <v>4343530</v>
      </c>
      <c r="H4243">
        <v>3.9308000000000003E-2</v>
      </c>
      <c r="I4243">
        <v>0.10917300000000001</v>
      </c>
    </row>
    <row r="4244" spans="1:9" x14ac:dyDescent="0.15">
      <c r="A4244">
        <v>4243</v>
      </c>
      <c r="B4244">
        <v>6101.26</v>
      </c>
      <c r="C4244" s="1">
        <v>3496070000</v>
      </c>
      <c r="D4244">
        <v>1.3306900000000001E-4</v>
      </c>
      <c r="E4244" s="1">
        <v>5.05057E-5</v>
      </c>
      <c r="F4244">
        <v>181.74600000000001</v>
      </c>
      <c r="G4244" s="1">
        <v>4342520</v>
      </c>
      <c r="H4244">
        <v>3.9301099999999999E-2</v>
      </c>
      <c r="I4244">
        <v>0.109148</v>
      </c>
    </row>
    <row r="4245" spans="1:9" x14ac:dyDescent="0.15">
      <c r="A4245">
        <v>4244</v>
      </c>
      <c r="B4245">
        <v>6100.37</v>
      </c>
      <c r="C4245" s="1">
        <v>3495250000</v>
      </c>
      <c r="D4245">
        <v>1.33048E-4</v>
      </c>
      <c r="E4245" s="1">
        <v>5.0493800000000001E-5</v>
      </c>
      <c r="F4245">
        <v>181.739</v>
      </c>
      <c r="G4245" s="1">
        <v>4341510</v>
      </c>
      <c r="H4245">
        <v>3.9293599999999998E-2</v>
      </c>
      <c r="I4245">
        <v>0.109122</v>
      </c>
    </row>
    <row r="4246" spans="1:9" x14ac:dyDescent="0.15">
      <c r="A4246">
        <v>4245</v>
      </c>
      <c r="B4246">
        <v>6099.17</v>
      </c>
      <c r="C4246" s="1">
        <v>3494420000</v>
      </c>
      <c r="D4246">
        <v>1.3334499999999999E-4</v>
      </c>
      <c r="E4246" s="1">
        <v>5.0482400000000003E-5</v>
      </c>
      <c r="F4246">
        <v>181.70099999999999</v>
      </c>
      <c r="G4246" s="1">
        <v>4340480</v>
      </c>
      <c r="H4246">
        <v>3.9308000000000003E-2</v>
      </c>
      <c r="I4246">
        <v>0.109099</v>
      </c>
    </row>
    <row r="4247" spans="1:9" x14ac:dyDescent="0.15">
      <c r="A4247">
        <v>4246</v>
      </c>
      <c r="B4247">
        <v>6099.24</v>
      </c>
      <c r="C4247" s="1">
        <v>3493610000</v>
      </c>
      <c r="D4247">
        <v>1.3333E-4</v>
      </c>
      <c r="E4247" s="1">
        <v>5.0470499999999997E-5</v>
      </c>
      <c r="F4247">
        <v>181.66</v>
      </c>
      <c r="G4247" s="1">
        <v>4339460</v>
      </c>
      <c r="H4247">
        <v>3.9294799999999998E-2</v>
      </c>
      <c r="I4247">
        <v>0.109073</v>
      </c>
    </row>
    <row r="4248" spans="1:9" x14ac:dyDescent="0.15">
      <c r="A4248">
        <v>4247</v>
      </c>
      <c r="B4248">
        <v>6098.12</v>
      </c>
      <c r="C4248" s="1">
        <v>3492790000</v>
      </c>
      <c r="D4248">
        <v>1.3329800000000001E-4</v>
      </c>
      <c r="E4248" s="1">
        <v>5.0458599999999998E-5</v>
      </c>
      <c r="F4248">
        <v>181.62100000000001</v>
      </c>
      <c r="G4248" s="1">
        <v>4338440</v>
      </c>
      <c r="H4248">
        <v>3.9285599999999997E-2</v>
      </c>
      <c r="I4248">
        <v>0.10904700000000001</v>
      </c>
    </row>
    <row r="4249" spans="1:9" x14ac:dyDescent="0.15">
      <c r="A4249">
        <v>4248</v>
      </c>
      <c r="B4249">
        <v>6096.88</v>
      </c>
      <c r="C4249" s="1">
        <v>3491960000</v>
      </c>
      <c r="D4249">
        <v>1.3319199999999999E-4</v>
      </c>
      <c r="E4249" s="1">
        <v>5.04468E-5</v>
      </c>
      <c r="F4249">
        <v>181.62</v>
      </c>
      <c r="G4249" s="1">
        <v>4337430</v>
      </c>
      <c r="H4249">
        <v>3.9275299999999999E-2</v>
      </c>
      <c r="I4249">
        <v>0.10902199999999999</v>
      </c>
    </row>
    <row r="4250" spans="1:9" x14ac:dyDescent="0.15">
      <c r="A4250">
        <v>4249</v>
      </c>
      <c r="B4250">
        <v>6095.58</v>
      </c>
      <c r="C4250" s="1">
        <v>3491140000</v>
      </c>
      <c r="D4250">
        <v>1.3327400000000001E-4</v>
      </c>
      <c r="E4250" s="1">
        <v>5.0434900000000001E-5</v>
      </c>
      <c r="F4250">
        <v>181.57900000000001</v>
      </c>
      <c r="G4250" s="1">
        <v>4336400</v>
      </c>
      <c r="H4250">
        <v>3.92915E-2</v>
      </c>
      <c r="I4250">
        <v>0.108999</v>
      </c>
    </row>
    <row r="4251" spans="1:9" x14ac:dyDescent="0.15">
      <c r="A4251">
        <v>4250</v>
      </c>
      <c r="B4251">
        <v>6094.49</v>
      </c>
      <c r="C4251" s="1">
        <v>3490320000</v>
      </c>
      <c r="D4251">
        <v>1.3312799999999999E-4</v>
      </c>
      <c r="E4251" s="1">
        <v>5.0423100000000002E-5</v>
      </c>
      <c r="F4251">
        <v>181.536</v>
      </c>
      <c r="G4251" s="1">
        <v>4335380</v>
      </c>
      <c r="H4251">
        <v>3.9282400000000002E-2</v>
      </c>
      <c r="I4251">
        <v>0.108973</v>
      </c>
    </row>
    <row r="4252" spans="1:9" x14ac:dyDescent="0.15">
      <c r="A4252">
        <v>4251</v>
      </c>
      <c r="B4252">
        <v>6093.56</v>
      </c>
      <c r="C4252" s="1">
        <v>3489500000</v>
      </c>
      <c r="D4252">
        <v>1.33094E-4</v>
      </c>
      <c r="E4252" s="1">
        <v>5.0411300000000003E-5</v>
      </c>
      <c r="F4252">
        <v>181.49799999999999</v>
      </c>
      <c r="G4252" s="1">
        <v>4334360</v>
      </c>
      <c r="H4252">
        <v>3.9273000000000002E-2</v>
      </c>
      <c r="I4252">
        <v>0.108947</v>
      </c>
    </row>
    <row r="4253" spans="1:9" x14ac:dyDescent="0.15">
      <c r="A4253">
        <v>4252</v>
      </c>
      <c r="B4253">
        <v>6092.77</v>
      </c>
      <c r="C4253" s="1">
        <v>3488680000</v>
      </c>
      <c r="D4253">
        <v>1.3298199999999999E-4</v>
      </c>
      <c r="E4253" s="1">
        <v>5.0399399999999997E-5</v>
      </c>
      <c r="F4253">
        <v>181.46299999999999</v>
      </c>
      <c r="G4253" s="1">
        <v>4333350</v>
      </c>
      <c r="H4253">
        <v>3.92681E-2</v>
      </c>
      <c r="I4253">
        <v>0.108922</v>
      </c>
    </row>
    <row r="4254" spans="1:9" x14ac:dyDescent="0.15">
      <c r="A4254">
        <v>4253</v>
      </c>
      <c r="B4254">
        <v>6091.61</v>
      </c>
      <c r="C4254" s="1">
        <v>3487860000</v>
      </c>
      <c r="D4254">
        <v>1.3300900000000001E-4</v>
      </c>
      <c r="E4254" s="1">
        <v>5.0387599999999998E-5</v>
      </c>
      <c r="F4254">
        <v>181.428</v>
      </c>
      <c r="G4254" s="1">
        <v>4332330</v>
      </c>
      <c r="H4254">
        <v>3.9278800000000003E-2</v>
      </c>
      <c r="I4254">
        <v>0.10889799999999999</v>
      </c>
    </row>
    <row r="4255" spans="1:9" x14ac:dyDescent="0.15">
      <c r="A4255">
        <v>4254</v>
      </c>
      <c r="B4255">
        <v>6090.75</v>
      </c>
      <c r="C4255" s="1">
        <v>3487040000</v>
      </c>
      <c r="D4255">
        <v>1.33678E-4</v>
      </c>
      <c r="E4255" s="1">
        <v>5.0377799999999997E-5</v>
      </c>
      <c r="F4255">
        <v>181.40700000000001</v>
      </c>
      <c r="G4255" s="1">
        <v>4331310</v>
      </c>
      <c r="H4255">
        <v>3.9303299999999999E-2</v>
      </c>
      <c r="I4255">
        <v>0.108877</v>
      </c>
    </row>
    <row r="4256" spans="1:9" x14ac:dyDescent="0.15">
      <c r="A4256">
        <v>4255</v>
      </c>
      <c r="B4256">
        <v>6089.63</v>
      </c>
      <c r="C4256" s="1">
        <v>3486230000</v>
      </c>
      <c r="D4256">
        <v>1.33707E-4</v>
      </c>
      <c r="E4256" s="1">
        <v>5.0365999999999999E-5</v>
      </c>
      <c r="F4256">
        <v>181.375</v>
      </c>
      <c r="G4256" s="1">
        <v>4330290</v>
      </c>
      <c r="H4256">
        <v>3.9299500000000001E-2</v>
      </c>
      <c r="I4256">
        <v>0.108852</v>
      </c>
    </row>
    <row r="4257" spans="1:9" x14ac:dyDescent="0.15">
      <c r="A4257">
        <v>4256</v>
      </c>
      <c r="B4257">
        <v>6089.62</v>
      </c>
      <c r="C4257" s="1">
        <v>3485410000</v>
      </c>
      <c r="D4257">
        <v>1.33685E-4</v>
      </c>
      <c r="E4257" s="1">
        <v>5.03542E-5</v>
      </c>
      <c r="F4257">
        <v>181.34200000000001</v>
      </c>
      <c r="G4257" s="1">
        <v>4329280</v>
      </c>
      <c r="H4257">
        <v>3.9290800000000001E-2</v>
      </c>
      <c r="I4257">
        <v>0.10882600000000001</v>
      </c>
    </row>
    <row r="4258" spans="1:9" x14ac:dyDescent="0.15">
      <c r="A4258">
        <v>4257</v>
      </c>
      <c r="B4258">
        <v>6088.52</v>
      </c>
      <c r="C4258" s="1">
        <v>3484600000</v>
      </c>
      <c r="D4258">
        <v>1.33592E-4</v>
      </c>
      <c r="E4258" s="1">
        <v>5.0342400000000001E-5</v>
      </c>
      <c r="F4258">
        <v>181.31</v>
      </c>
      <c r="G4258" s="1">
        <v>4328260</v>
      </c>
      <c r="H4258">
        <v>3.9281299999999998E-2</v>
      </c>
      <c r="I4258">
        <v>0.10880099999999999</v>
      </c>
    </row>
    <row r="4259" spans="1:9" x14ac:dyDescent="0.15">
      <c r="A4259">
        <v>4258</v>
      </c>
      <c r="B4259">
        <v>6087.19</v>
      </c>
      <c r="C4259" s="1">
        <v>3483780000</v>
      </c>
      <c r="D4259">
        <v>1.33456E-4</v>
      </c>
      <c r="E4259" s="1">
        <v>5.0330600000000002E-5</v>
      </c>
      <c r="F4259">
        <v>181.27600000000001</v>
      </c>
      <c r="G4259" s="1">
        <v>4327240</v>
      </c>
      <c r="H4259">
        <v>3.9274400000000001E-2</v>
      </c>
      <c r="I4259">
        <v>0.108775</v>
      </c>
    </row>
    <row r="4260" spans="1:9" x14ac:dyDescent="0.15">
      <c r="A4260">
        <v>4259</v>
      </c>
      <c r="B4260">
        <v>6086.24</v>
      </c>
      <c r="C4260" s="1">
        <v>3482960000</v>
      </c>
      <c r="D4260">
        <v>1.3331899999999999E-4</v>
      </c>
      <c r="E4260" s="1">
        <v>5.0318799999999997E-5</v>
      </c>
      <c r="F4260">
        <v>181.24</v>
      </c>
      <c r="G4260" s="1">
        <v>4326230</v>
      </c>
      <c r="H4260">
        <v>3.9264399999999998E-2</v>
      </c>
      <c r="I4260">
        <v>0.10875</v>
      </c>
    </row>
    <row r="4261" spans="1:9" x14ac:dyDescent="0.15">
      <c r="A4261">
        <v>4260</v>
      </c>
      <c r="B4261">
        <v>6085.29</v>
      </c>
      <c r="C4261" s="1">
        <v>3482140000</v>
      </c>
      <c r="D4261">
        <v>1.3325000000000001E-4</v>
      </c>
      <c r="E4261" s="1">
        <v>5.0306999999999998E-5</v>
      </c>
      <c r="F4261">
        <v>181.221</v>
      </c>
      <c r="G4261" s="1">
        <v>4325210</v>
      </c>
      <c r="H4261">
        <v>3.9253799999999998E-2</v>
      </c>
      <c r="I4261">
        <v>0.108724</v>
      </c>
    </row>
    <row r="4262" spans="1:9" x14ac:dyDescent="0.15">
      <c r="A4262">
        <v>4261</v>
      </c>
      <c r="B4262">
        <v>6083.96</v>
      </c>
      <c r="C4262" s="1">
        <v>3481330000</v>
      </c>
      <c r="D4262">
        <v>1.3317599999999999E-4</v>
      </c>
      <c r="E4262" s="1">
        <v>5.0295199999999999E-5</v>
      </c>
      <c r="F4262">
        <v>181.179</v>
      </c>
      <c r="G4262" s="1">
        <v>4324200</v>
      </c>
      <c r="H4262">
        <v>3.9237500000000002E-2</v>
      </c>
      <c r="I4262">
        <v>0.108699</v>
      </c>
    </row>
    <row r="4263" spans="1:9" x14ac:dyDescent="0.15">
      <c r="A4263">
        <v>4262</v>
      </c>
      <c r="B4263">
        <v>6083.04</v>
      </c>
      <c r="C4263" s="1">
        <v>3480510000</v>
      </c>
      <c r="D4263">
        <v>1.3296E-4</v>
      </c>
      <c r="E4263" s="1">
        <v>5.0283600000000001E-5</v>
      </c>
      <c r="F4263">
        <v>181.14</v>
      </c>
      <c r="G4263" s="1">
        <v>4323180</v>
      </c>
      <c r="H4263">
        <v>3.9229E-2</v>
      </c>
      <c r="I4263">
        <v>0.10867300000000001</v>
      </c>
    </row>
    <row r="4264" spans="1:9" x14ac:dyDescent="0.15">
      <c r="A4264">
        <v>4263</v>
      </c>
      <c r="B4264">
        <v>6082.41</v>
      </c>
      <c r="C4264" s="1">
        <v>3479700000</v>
      </c>
      <c r="D4264">
        <v>1.3292499999999999E-4</v>
      </c>
      <c r="E4264" s="1">
        <v>5.0271800000000002E-5</v>
      </c>
      <c r="F4264">
        <v>181.26499999999999</v>
      </c>
      <c r="G4264" s="1">
        <v>4322290</v>
      </c>
      <c r="H4264">
        <v>3.9219700000000003E-2</v>
      </c>
      <c r="I4264">
        <v>0.10864799999999999</v>
      </c>
    </row>
    <row r="4265" spans="1:9" x14ac:dyDescent="0.15">
      <c r="A4265">
        <v>4264</v>
      </c>
      <c r="B4265">
        <v>6081.37</v>
      </c>
      <c r="C4265" s="1">
        <v>3478880000</v>
      </c>
      <c r="D4265">
        <v>1.32822E-4</v>
      </c>
      <c r="E4265" s="1">
        <v>5.0260000000000003E-5</v>
      </c>
      <c r="F4265">
        <v>181.274</v>
      </c>
      <c r="G4265" s="1">
        <v>4321290</v>
      </c>
      <c r="H4265">
        <v>3.9210500000000002E-2</v>
      </c>
      <c r="I4265">
        <v>0.108622</v>
      </c>
    </row>
    <row r="4266" spans="1:9" x14ac:dyDescent="0.15">
      <c r="A4266">
        <v>4265</v>
      </c>
      <c r="B4266">
        <v>6080.04</v>
      </c>
      <c r="C4266" s="1">
        <v>3478070000</v>
      </c>
      <c r="D4266">
        <v>1.32361E-4</v>
      </c>
      <c r="E4266" s="1">
        <v>5.0249E-5</v>
      </c>
      <c r="F4266">
        <v>181.24</v>
      </c>
      <c r="G4266" s="1">
        <v>4320280</v>
      </c>
      <c r="H4266">
        <v>3.9200600000000002E-2</v>
      </c>
      <c r="I4266">
        <v>0.108597</v>
      </c>
    </row>
    <row r="4267" spans="1:9" x14ac:dyDescent="0.15">
      <c r="A4267">
        <v>4266</v>
      </c>
      <c r="B4267">
        <v>6078.98</v>
      </c>
      <c r="C4267" s="1">
        <v>3477250000</v>
      </c>
      <c r="D4267">
        <v>1.3155799999999999E-4</v>
      </c>
      <c r="E4267" s="1">
        <v>5.02398E-5</v>
      </c>
      <c r="F4267">
        <v>181.20099999999999</v>
      </c>
      <c r="G4267" s="1">
        <v>4319260</v>
      </c>
      <c r="H4267">
        <v>3.9197799999999998E-2</v>
      </c>
      <c r="I4267">
        <v>0.108572</v>
      </c>
    </row>
    <row r="4268" spans="1:9" x14ac:dyDescent="0.15">
      <c r="A4268">
        <v>4267</v>
      </c>
      <c r="B4268">
        <v>6077.88</v>
      </c>
      <c r="C4268" s="1">
        <v>3476440000</v>
      </c>
      <c r="D4268">
        <v>1.3155E-4</v>
      </c>
      <c r="E4268" s="1">
        <v>5.0228000000000001E-5</v>
      </c>
      <c r="F4268">
        <v>181.16399999999999</v>
      </c>
      <c r="G4268" s="1">
        <v>4318250</v>
      </c>
      <c r="H4268">
        <v>3.9188599999999997E-2</v>
      </c>
      <c r="I4268">
        <v>0.108546</v>
      </c>
    </row>
    <row r="4269" spans="1:9" x14ac:dyDescent="0.15">
      <c r="A4269">
        <v>4268</v>
      </c>
      <c r="B4269">
        <v>6076.79</v>
      </c>
      <c r="C4269" s="1">
        <v>3475620000</v>
      </c>
      <c r="D4269">
        <v>1.31545E-4</v>
      </c>
      <c r="E4269" s="1">
        <v>5.0216200000000002E-5</v>
      </c>
      <c r="F4269">
        <v>181.12100000000001</v>
      </c>
      <c r="G4269" s="1">
        <v>4317240</v>
      </c>
      <c r="H4269">
        <v>3.9185499999999998E-2</v>
      </c>
      <c r="I4269">
        <v>0.10852100000000001</v>
      </c>
    </row>
    <row r="4270" spans="1:9" x14ac:dyDescent="0.15">
      <c r="A4270">
        <v>4269</v>
      </c>
      <c r="B4270">
        <v>6079.07</v>
      </c>
      <c r="C4270" s="1">
        <v>3474870000</v>
      </c>
      <c r="D4270">
        <v>1.3160900000000001E-4</v>
      </c>
      <c r="E4270" s="1">
        <v>5.0204499999999997E-5</v>
      </c>
      <c r="F4270">
        <v>181.095</v>
      </c>
      <c r="G4270" s="1">
        <v>4316230</v>
      </c>
      <c r="H4270">
        <v>3.9175599999999998E-2</v>
      </c>
      <c r="I4270">
        <v>0.10849499999999999</v>
      </c>
    </row>
    <row r="4271" spans="1:9" x14ac:dyDescent="0.15">
      <c r="A4271">
        <v>4270</v>
      </c>
      <c r="B4271">
        <v>6079.02</v>
      </c>
      <c r="C4271" s="1">
        <v>3474060000</v>
      </c>
      <c r="D4271">
        <v>1.31605E-4</v>
      </c>
      <c r="E4271" s="1">
        <v>5.0192699999999998E-5</v>
      </c>
      <c r="F4271">
        <v>181.08199999999999</v>
      </c>
      <c r="G4271" s="1">
        <v>4315220</v>
      </c>
      <c r="H4271">
        <v>3.9167300000000002E-2</v>
      </c>
      <c r="I4271">
        <v>0.10847</v>
      </c>
    </row>
    <row r="4272" spans="1:9" x14ac:dyDescent="0.15">
      <c r="A4272">
        <v>4271</v>
      </c>
      <c r="B4272">
        <v>6078.24</v>
      </c>
      <c r="C4272" s="1">
        <v>3473250000</v>
      </c>
      <c r="D4272">
        <v>1.3130999999999999E-4</v>
      </c>
      <c r="E4272" s="1">
        <v>5.01813E-5</v>
      </c>
      <c r="F4272">
        <v>181.07599999999999</v>
      </c>
      <c r="G4272" s="1">
        <v>4314220</v>
      </c>
      <c r="H4272">
        <v>3.9276800000000001E-2</v>
      </c>
      <c r="I4272">
        <v>0.108505</v>
      </c>
    </row>
    <row r="4273" spans="1:9" x14ac:dyDescent="0.15">
      <c r="A4273">
        <v>4272</v>
      </c>
      <c r="B4273">
        <v>6077.43</v>
      </c>
      <c r="C4273" s="1">
        <v>3472440000</v>
      </c>
      <c r="D4273">
        <v>1.3128700000000001E-4</v>
      </c>
      <c r="E4273" s="1">
        <v>5.0169500000000001E-5</v>
      </c>
      <c r="F4273">
        <v>181.03700000000001</v>
      </c>
      <c r="G4273" s="1">
        <v>4313210</v>
      </c>
      <c r="H4273">
        <v>3.9267799999999999E-2</v>
      </c>
      <c r="I4273">
        <v>0.10847900000000001</v>
      </c>
    </row>
    <row r="4274" spans="1:9" x14ac:dyDescent="0.15">
      <c r="A4274">
        <v>4273</v>
      </c>
      <c r="B4274">
        <v>6077.02</v>
      </c>
      <c r="C4274" s="1">
        <v>3471630000</v>
      </c>
      <c r="D4274">
        <v>1.3125100000000001E-4</v>
      </c>
      <c r="E4274" s="1">
        <v>5.0157800000000003E-5</v>
      </c>
      <c r="F4274">
        <v>181.00800000000001</v>
      </c>
      <c r="G4274" s="1">
        <v>4312200</v>
      </c>
      <c r="H4274">
        <v>3.9258899999999999E-2</v>
      </c>
      <c r="I4274">
        <v>0.10845399999999999</v>
      </c>
    </row>
    <row r="4275" spans="1:9" x14ac:dyDescent="0.15">
      <c r="A4275">
        <v>4274</v>
      </c>
      <c r="B4275">
        <v>6075.83</v>
      </c>
      <c r="C4275" s="1">
        <v>3470820000</v>
      </c>
      <c r="D4275">
        <v>1.3126899999999999E-4</v>
      </c>
      <c r="E4275" s="1">
        <v>5.0146099999999997E-5</v>
      </c>
      <c r="F4275">
        <v>180.96700000000001</v>
      </c>
      <c r="G4275" s="1">
        <v>4311190</v>
      </c>
      <c r="H4275">
        <v>3.9249699999999998E-2</v>
      </c>
      <c r="I4275">
        <v>0.108429</v>
      </c>
    </row>
    <row r="4276" spans="1:9" x14ac:dyDescent="0.15">
      <c r="A4276">
        <v>4275</v>
      </c>
      <c r="B4276">
        <v>6077.24</v>
      </c>
      <c r="C4276" s="1">
        <v>3470040000</v>
      </c>
      <c r="D4276">
        <v>1.31302E-4</v>
      </c>
      <c r="E4276" s="1">
        <v>5.0134399999999999E-5</v>
      </c>
      <c r="F4276">
        <v>180.928</v>
      </c>
      <c r="G4276" s="1">
        <v>4310180</v>
      </c>
      <c r="H4276">
        <v>3.9240299999999999E-2</v>
      </c>
      <c r="I4276">
        <v>0.108403</v>
      </c>
    </row>
    <row r="4277" spans="1:9" x14ac:dyDescent="0.15">
      <c r="A4277">
        <v>4276</v>
      </c>
      <c r="B4277">
        <v>6077.7</v>
      </c>
      <c r="C4277" s="1">
        <v>3469240000</v>
      </c>
      <c r="D4277">
        <v>1.3131199999999999E-4</v>
      </c>
      <c r="E4277" s="1">
        <v>5.01227E-5</v>
      </c>
      <c r="F4277">
        <v>180.91399999999999</v>
      </c>
      <c r="G4277" s="1">
        <v>4309180</v>
      </c>
      <c r="H4277">
        <v>3.92307E-2</v>
      </c>
      <c r="I4277">
        <v>0.108378</v>
      </c>
    </row>
    <row r="4278" spans="1:9" x14ac:dyDescent="0.15">
      <c r="A4278">
        <v>4277</v>
      </c>
      <c r="B4278">
        <v>6076.3</v>
      </c>
      <c r="C4278" s="1">
        <v>3468430000</v>
      </c>
      <c r="D4278">
        <v>1.3153899999999999E-4</v>
      </c>
      <c r="E4278" s="1">
        <v>5.0111200000000002E-5</v>
      </c>
      <c r="F4278">
        <v>180.87100000000001</v>
      </c>
      <c r="G4278" s="1">
        <v>4308170</v>
      </c>
      <c r="H4278">
        <v>3.9221899999999997E-2</v>
      </c>
      <c r="I4278">
        <v>0.108352</v>
      </c>
    </row>
    <row r="4279" spans="1:9" x14ac:dyDescent="0.15">
      <c r="A4279">
        <v>4278</v>
      </c>
      <c r="B4279">
        <v>6074.99</v>
      </c>
      <c r="C4279" s="1">
        <v>3467620000</v>
      </c>
      <c r="D4279">
        <v>1.3145999999999999E-4</v>
      </c>
      <c r="E4279" s="1">
        <v>5.0099499999999997E-5</v>
      </c>
      <c r="F4279">
        <v>180.83699999999999</v>
      </c>
      <c r="G4279" s="1">
        <v>4307160</v>
      </c>
      <c r="H4279">
        <v>3.9214300000000001E-2</v>
      </c>
      <c r="I4279">
        <v>0.10832700000000001</v>
      </c>
    </row>
    <row r="4280" spans="1:9" x14ac:dyDescent="0.15">
      <c r="A4280">
        <v>4279</v>
      </c>
      <c r="B4280">
        <v>6074.14</v>
      </c>
      <c r="C4280" s="1">
        <v>3466810000</v>
      </c>
      <c r="D4280">
        <v>1.3143399999999999E-4</v>
      </c>
      <c r="E4280" s="1">
        <v>5.0087799999999998E-5</v>
      </c>
      <c r="F4280">
        <v>180.80099999999999</v>
      </c>
      <c r="G4280" s="1">
        <v>4306160</v>
      </c>
      <c r="H4280">
        <v>3.9205799999999999E-2</v>
      </c>
      <c r="I4280">
        <v>0.108302</v>
      </c>
    </row>
    <row r="4281" spans="1:9" x14ac:dyDescent="0.15">
      <c r="A4281">
        <v>4280</v>
      </c>
      <c r="B4281">
        <v>6073.03</v>
      </c>
      <c r="C4281" s="1">
        <v>3466000000</v>
      </c>
      <c r="D4281">
        <v>1.3154599999999999E-4</v>
      </c>
      <c r="E4281" s="1">
        <v>5.00762E-5</v>
      </c>
      <c r="F4281">
        <v>180.767</v>
      </c>
      <c r="G4281" s="1">
        <v>4305150</v>
      </c>
      <c r="H4281">
        <v>3.9197700000000002E-2</v>
      </c>
      <c r="I4281">
        <v>0.108277</v>
      </c>
    </row>
    <row r="4282" spans="1:9" x14ac:dyDescent="0.15">
      <c r="A4282">
        <v>4281</v>
      </c>
      <c r="B4282">
        <v>6071.76</v>
      </c>
      <c r="C4282" s="1">
        <v>3465190000</v>
      </c>
      <c r="D4282">
        <v>1.3159900000000001E-4</v>
      </c>
      <c r="E4282" s="1">
        <v>5.0064500000000002E-5</v>
      </c>
      <c r="F4282">
        <v>180.727</v>
      </c>
      <c r="G4282" s="1">
        <v>4304140</v>
      </c>
      <c r="H4282">
        <v>3.9183599999999999E-2</v>
      </c>
      <c r="I4282">
        <v>0.108251</v>
      </c>
    </row>
    <row r="4283" spans="1:9" x14ac:dyDescent="0.15">
      <c r="A4283">
        <v>4282</v>
      </c>
      <c r="B4283">
        <v>6070.7</v>
      </c>
      <c r="C4283" s="1">
        <v>3464390000</v>
      </c>
      <c r="D4283">
        <v>1.31431E-4</v>
      </c>
      <c r="E4283" s="1">
        <v>5.0052900000000003E-5</v>
      </c>
      <c r="F4283">
        <v>180.68700000000001</v>
      </c>
      <c r="G4283" s="1">
        <v>4303140</v>
      </c>
      <c r="H4283">
        <v>3.9174800000000003E-2</v>
      </c>
      <c r="I4283">
        <v>0.108226</v>
      </c>
    </row>
    <row r="4284" spans="1:9" x14ac:dyDescent="0.15">
      <c r="A4284">
        <v>4283</v>
      </c>
      <c r="B4284">
        <v>6069.66</v>
      </c>
      <c r="C4284" s="1">
        <v>3463580000</v>
      </c>
      <c r="D4284">
        <v>1.3141499999999999E-4</v>
      </c>
      <c r="E4284" s="1">
        <v>5.0041199999999998E-5</v>
      </c>
      <c r="F4284">
        <v>180.72499999999999</v>
      </c>
      <c r="G4284" s="1">
        <v>4302160</v>
      </c>
      <c r="H4284">
        <v>3.9165699999999998E-2</v>
      </c>
      <c r="I4284">
        <v>0.10820100000000001</v>
      </c>
    </row>
    <row r="4285" spans="1:9" x14ac:dyDescent="0.15">
      <c r="A4285">
        <v>4284</v>
      </c>
      <c r="B4285">
        <v>6068.31</v>
      </c>
      <c r="C4285" s="1">
        <v>3462770000</v>
      </c>
      <c r="D4285">
        <v>1.31419E-4</v>
      </c>
      <c r="E4285" s="1">
        <v>5.0029499999999999E-5</v>
      </c>
      <c r="F4285">
        <v>180.733</v>
      </c>
      <c r="G4285" s="1">
        <v>4301170</v>
      </c>
      <c r="H4285">
        <v>3.9148200000000001E-2</v>
      </c>
      <c r="I4285">
        <v>0.10817599999999999</v>
      </c>
    </row>
    <row r="4286" spans="1:9" x14ac:dyDescent="0.15">
      <c r="A4286">
        <v>4285</v>
      </c>
      <c r="B4286">
        <v>6066.99</v>
      </c>
      <c r="C4286" s="1">
        <v>3461960000</v>
      </c>
      <c r="D4286">
        <v>1.31321E-4</v>
      </c>
      <c r="E4286" s="1">
        <v>5.0017900000000001E-5</v>
      </c>
      <c r="F4286">
        <v>180.691</v>
      </c>
      <c r="G4286" s="1">
        <v>4300170</v>
      </c>
      <c r="H4286">
        <v>3.9141099999999998E-2</v>
      </c>
      <c r="I4286">
        <v>0.108151</v>
      </c>
    </row>
    <row r="4287" spans="1:9" x14ac:dyDescent="0.15">
      <c r="A4287">
        <v>4286</v>
      </c>
      <c r="B4287">
        <v>6065.88</v>
      </c>
      <c r="C4287" s="1">
        <v>3461150000</v>
      </c>
      <c r="D4287">
        <v>1.31233E-4</v>
      </c>
      <c r="E4287" s="1">
        <v>5.0006200000000002E-5</v>
      </c>
      <c r="F4287">
        <v>180.65</v>
      </c>
      <c r="G4287" s="1">
        <v>4299160</v>
      </c>
      <c r="H4287">
        <v>3.9134200000000001E-2</v>
      </c>
      <c r="I4287">
        <v>0.108125</v>
      </c>
    </row>
    <row r="4288" spans="1:9" x14ac:dyDescent="0.15">
      <c r="A4288">
        <v>4287</v>
      </c>
      <c r="B4288">
        <v>6064.68</v>
      </c>
      <c r="C4288" s="1">
        <v>3460350000</v>
      </c>
      <c r="D4288">
        <v>1.3395700000000001E-4</v>
      </c>
      <c r="E4288" s="1">
        <v>5.0027100000000001E-5</v>
      </c>
      <c r="F4288">
        <v>180.61</v>
      </c>
      <c r="G4288" s="1">
        <v>4298160</v>
      </c>
      <c r="H4288">
        <v>3.9162799999999998E-2</v>
      </c>
      <c r="I4288">
        <v>0.10810599999999999</v>
      </c>
    </row>
    <row r="4289" spans="1:9" x14ac:dyDescent="0.15">
      <c r="A4289">
        <v>4288</v>
      </c>
      <c r="B4289">
        <v>6063.62</v>
      </c>
      <c r="C4289" s="1">
        <v>3459540000</v>
      </c>
      <c r="D4289">
        <v>1.34048E-4</v>
      </c>
      <c r="E4289" s="1">
        <v>5.0015500000000003E-5</v>
      </c>
      <c r="F4289">
        <v>180.57</v>
      </c>
      <c r="G4289" s="1">
        <v>4297160</v>
      </c>
      <c r="H4289">
        <v>3.9154099999999997E-2</v>
      </c>
      <c r="I4289">
        <v>0.108081</v>
      </c>
    </row>
    <row r="4290" spans="1:9" x14ac:dyDescent="0.15">
      <c r="A4290">
        <v>4289</v>
      </c>
      <c r="B4290">
        <v>6064.58</v>
      </c>
      <c r="C4290" s="1">
        <v>3458760000</v>
      </c>
      <c r="D4290">
        <v>1.3379900000000001E-4</v>
      </c>
      <c r="E4290" s="1">
        <v>5.0003999999999998E-5</v>
      </c>
      <c r="F4290">
        <v>180.54</v>
      </c>
      <c r="G4290" s="1">
        <v>4296160</v>
      </c>
      <c r="H4290">
        <v>3.9152100000000002E-2</v>
      </c>
      <c r="I4290">
        <v>0.108056</v>
      </c>
    </row>
    <row r="4291" spans="1:9" x14ac:dyDescent="0.15">
      <c r="A4291">
        <v>4290</v>
      </c>
      <c r="B4291">
        <v>6063.56</v>
      </c>
      <c r="C4291" s="1">
        <v>3457950000</v>
      </c>
      <c r="D4291">
        <v>1.33767E-4</v>
      </c>
      <c r="E4291" s="1">
        <v>4.9992399999999999E-5</v>
      </c>
      <c r="F4291">
        <v>180.50700000000001</v>
      </c>
      <c r="G4291" s="1">
        <v>4295150</v>
      </c>
      <c r="H4291">
        <v>3.9143299999999999E-2</v>
      </c>
      <c r="I4291">
        <v>0.108031</v>
      </c>
    </row>
    <row r="4292" spans="1:9" x14ac:dyDescent="0.15">
      <c r="A4292">
        <v>4291</v>
      </c>
      <c r="B4292">
        <v>6062.26</v>
      </c>
      <c r="C4292" s="1">
        <v>3457150000</v>
      </c>
      <c r="D4292">
        <v>1.3357000000000001E-4</v>
      </c>
      <c r="E4292" s="1">
        <v>4.9980800000000001E-5</v>
      </c>
      <c r="F4292">
        <v>180.46700000000001</v>
      </c>
      <c r="G4292" s="1">
        <v>4294150</v>
      </c>
      <c r="H4292">
        <v>3.9124899999999997E-2</v>
      </c>
      <c r="I4292">
        <v>0.108006</v>
      </c>
    </row>
    <row r="4293" spans="1:9" x14ac:dyDescent="0.15">
      <c r="A4293">
        <v>4292</v>
      </c>
      <c r="B4293">
        <v>6061.26</v>
      </c>
      <c r="C4293" s="1">
        <v>3456340000</v>
      </c>
      <c r="D4293">
        <v>1.3361699999999999E-4</v>
      </c>
      <c r="E4293" s="1">
        <v>4.9969200000000003E-5</v>
      </c>
      <c r="F4293">
        <v>180.43299999999999</v>
      </c>
      <c r="G4293" s="1">
        <v>4293150</v>
      </c>
      <c r="H4293">
        <v>3.9116199999999997E-2</v>
      </c>
      <c r="I4293">
        <v>0.10798099999999999</v>
      </c>
    </row>
    <row r="4294" spans="1:9" x14ac:dyDescent="0.15">
      <c r="A4294">
        <v>4293</v>
      </c>
      <c r="B4294">
        <v>6060.17</v>
      </c>
      <c r="C4294" s="1">
        <v>3455540000</v>
      </c>
      <c r="D4294">
        <v>1.3358900000000001E-4</v>
      </c>
      <c r="E4294" s="1">
        <v>4.9957599999999998E-5</v>
      </c>
      <c r="F4294">
        <v>180.40600000000001</v>
      </c>
      <c r="G4294" s="1">
        <v>4292150</v>
      </c>
      <c r="H4294">
        <v>3.9107299999999998E-2</v>
      </c>
      <c r="I4294">
        <v>0.107956</v>
      </c>
    </row>
    <row r="4295" spans="1:9" x14ac:dyDescent="0.15">
      <c r="A4295">
        <v>4294</v>
      </c>
      <c r="B4295">
        <v>6059.22</v>
      </c>
      <c r="C4295" s="1">
        <v>3454730000</v>
      </c>
      <c r="D4295">
        <v>1.3351199999999999E-4</v>
      </c>
      <c r="E4295" s="1">
        <v>4.9945999999999999E-5</v>
      </c>
      <c r="F4295">
        <v>180.36699999999999</v>
      </c>
      <c r="G4295" s="1">
        <v>4291150</v>
      </c>
      <c r="H4295">
        <v>3.9098000000000001E-2</v>
      </c>
      <c r="I4295">
        <v>0.107931</v>
      </c>
    </row>
    <row r="4296" spans="1:9" x14ac:dyDescent="0.15">
      <c r="A4296">
        <v>4295</v>
      </c>
      <c r="B4296">
        <v>6058.45</v>
      </c>
      <c r="C4296" s="1">
        <v>3453930000</v>
      </c>
      <c r="D4296">
        <v>1.33456E-4</v>
      </c>
      <c r="E4296" s="1">
        <v>4.9934300000000001E-5</v>
      </c>
      <c r="F4296">
        <v>180.32499999999999</v>
      </c>
      <c r="G4296" s="1">
        <v>4290160</v>
      </c>
      <c r="H4296">
        <v>3.9099399999999999E-2</v>
      </c>
      <c r="I4296">
        <v>0.107906</v>
      </c>
    </row>
    <row r="4297" spans="1:9" x14ac:dyDescent="0.15">
      <c r="A4297">
        <v>4296</v>
      </c>
      <c r="B4297">
        <v>6057.39</v>
      </c>
      <c r="C4297" s="1">
        <v>3453130000</v>
      </c>
      <c r="D4297">
        <v>1.33676E-4</v>
      </c>
      <c r="E4297" s="1">
        <v>4.9923000000000003E-5</v>
      </c>
      <c r="F4297">
        <v>180.29300000000001</v>
      </c>
      <c r="G4297" s="1">
        <v>4289160</v>
      </c>
      <c r="H4297">
        <v>3.9093599999999999E-2</v>
      </c>
      <c r="I4297">
        <v>0.107881</v>
      </c>
    </row>
    <row r="4298" spans="1:9" x14ac:dyDescent="0.15">
      <c r="A4298">
        <v>4297</v>
      </c>
      <c r="B4298">
        <v>6056.17</v>
      </c>
      <c r="C4298" s="1">
        <v>3452320000</v>
      </c>
      <c r="D4298">
        <v>1.3364900000000001E-4</v>
      </c>
      <c r="E4298" s="1">
        <v>4.9911399999999998E-5</v>
      </c>
      <c r="F4298">
        <v>180.25299999999999</v>
      </c>
      <c r="G4298" s="1">
        <v>4288160</v>
      </c>
      <c r="H4298">
        <v>3.9085099999999998E-2</v>
      </c>
      <c r="I4298">
        <v>0.10785599999999999</v>
      </c>
    </row>
    <row r="4299" spans="1:9" x14ac:dyDescent="0.15">
      <c r="A4299">
        <v>4298</v>
      </c>
      <c r="B4299">
        <v>6054.8</v>
      </c>
      <c r="C4299" s="1">
        <v>3451520000</v>
      </c>
      <c r="D4299">
        <v>1.3360800000000001E-4</v>
      </c>
      <c r="E4299" s="1">
        <v>4.98998E-5</v>
      </c>
      <c r="F4299">
        <v>180.21100000000001</v>
      </c>
      <c r="G4299" s="1">
        <v>4287160</v>
      </c>
      <c r="H4299">
        <v>3.9074900000000003E-2</v>
      </c>
      <c r="I4299">
        <v>0.107831</v>
      </c>
    </row>
    <row r="4300" spans="1:9" x14ac:dyDescent="0.15">
      <c r="A4300">
        <v>4299</v>
      </c>
      <c r="B4300">
        <v>6054.55</v>
      </c>
      <c r="C4300" s="1">
        <v>3450720000</v>
      </c>
      <c r="D4300">
        <v>1.33423E-4</v>
      </c>
      <c r="E4300" s="1">
        <v>4.9888300000000001E-5</v>
      </c>
      <c r="F4300">
        <v>180.17</v>
      </c>
      <c r="G4300" s="1">
        <v>4286160</v>
      </c>
      <c r="H4300">
        <v>3.9068400000000003E-2</v>
      </c>
      <c r="I4300">
        <v>0.107806</v>
      </c>
    </row>
    <row r="4301" spans="1:9" x14ac:dyDescent="0.15">
      <c r="A4301">
        <v>4300</v>
      </c>
      <c r="B4301">
        <v>6054.18</v>
      </c>
      <c r="C4301" s="1">
        <v>3449930000</v>
      </c>
      <c r="D4301">
        <v>1.3350499999999999E-4</v>
      </c>
      <c r="E4301" s="1">
        <v>4.9876700000000003E-5</v>
      </c>
      <c r="F4301">
        <v>180.13900000000001</v>
      </c>
      <c r="G4301" s="1">
        <v>4285170</v>
      </c>
      <c r="H4301">
        <v>3.9050399999999999E-2</v>
      </c>
      <c r="I4301">
        <v>0.107781</v>
      </c>
    </row>
    <row r="4302" spans="1:9" x14ac:dyDescent="0.15">
      <c r="A4302">
        <v>4301</v>
      </c>
      <c r="B4302">
        <v>6053.07</v>
      </c>
      <c r="C4302" s="1">
        <v>3449120000</v>
      </c>
      <c r="D4302">
        <v>1.33676E-4</v>
      </c>
      <c r="E4302" s="1">
        <v>4.9865299999999998E-5</v>
      </c>
      <c r="F4302">
        <v>180.102</v>
      </c>
      <c r="G4302" s="1">
        <v>4284170</v>
      </c>
      <c r="H4302">
        <v>3.9039999999999998E-2</v>
      </c>
      <c r="I4302">
        <v>0.107756</v>
      </c>
    </row>
    <row r="4303" spans="1:9" x14ac:dyDescent="0.15">
      <c r="A4303">
        <v>4302</v>
      </c>
      <c r="B4303">
        <v>6052.11</v>
      </c>
      <c r="C4303" s="1">
        <v>3448320000</v>
      </c>
      <c r="D4303">
        <v>1.3373899999999999E-4</v>
      </c>
      <c r="E4303" s="1">
        <v>4.98537E-5</v>
      </c>
      <c r="F4303">
        <v>180.07</v>
      </c>
      <c r="G4303" s="1">
        <v>4283180</v>
      </c>
      <c r="H4303">
        <v>3.9030599999999999E-2</v>
      </c>
      <c r="I4303">
        <v>0.10773099999999999</v>
      </c>
    </row>
    <row r="4304" spans="1:9" x14ac:dyDescent="0.15">
      <c r="A4304">
        <v>4303</v>
      </c>
      <c r="B4304">
        <v>6051.04</v>
      </c>
      <c r="C4304" s="1">
        <v>3447520000</v>
      </c>
      <c r="D4304">
        <v>1.3351199999999999E-4</v>
      </c>
      <c r="E4304" s="1">
        <v>4.9842300000000002E-5</v>
      </c>
      <c r="F4304">
        <v>180.04</v>
      </c>
      <c r="G4304" s="1">
        <v>4282180</v>
      </c>
      <c r="H4304">
        <v>3.9022000000000001E-2</v>
      </c>
      <c r="I4304">
        <v>0.107706</v>
      </c>
    </row>
    <row r="4305" spans="1:9" x14ac:dyDescent="0.15">
      <c r="A4305">
        <v>4304</v>
      </c>
      <c r="B4305">
        <v>6050.64</v>
      </c>
      <c r="C4305" s="1">
        <v>3446730000</v>
      </c>
      <c r="D4305">
        <v>1.33509E-4</v>
      </c>
      <c r="E4305" s="1">
        <v>4.9830699999999997E-5</v>
      </c>
      <c r="F4305">
        <v>180.01599999999999</v>
      </c>
      <c r="G4305" s="1">
        <v>4281190</v>
      </c>
      <c r="H4305">
        <v>3.90128E-2</v>
      </c>
      <c r="I4305">
        <v>0.107681</v>
      </c>
    </row>
    <row r="4306" spans="1:9" x14ac:dyDescent="0.15">
      <c r="A4306">
        <v>4305</v>
      </c>
      <c r="B4306">
        <v>6049.59</v>
      </c>
      <c r="C4306" s="1">
        <v>3445930000</v>
      </c>
      <c r="D4306">
        <v>1.3341500000000001E-4</v>
      </c>
      <c r="E4306" s="1">
        <v>4.9819199999999999E-5</v>
      </c>
      <c r="F4306">
        <v>179.98599999999999</v>
      </c>
      <c r="G4306" s="1">
        <v>4280190</v>
      </c>
      <c r="H4306">
        <v>3.9005400000000003E-2</v>
      </c>
      <c r="I4306">
        <v>0.107656</v>
      </c>
    </row>
    <row r="4307" spans="1:9" x14ac:dyDescent="0.15">
      <c r="A4307">
        <v>4306</v>
      </c>
      <c r="B4307">
        <v>6049.06</v>
      </c>
      <c r="C4307" s="1">
        <v>3445130000</v>
      </c>
      <c r="D4307">
        <v>1.3346399999999999E-4</v>
      </c>
      <c r="E4307" s="1">
        <v>4.9807600000000001E-5</v>
      </c>
      <c r="F4307">
        <v>179.988</v>
      </c>
      <c r="G4307" s="1">
        <v>4279210</v>
      </c>
      <c r="H4307">
        <v>3.90082E-2</v>
      </c>
      <c r="I4307">
        <v>0.107631</v>
      </c>
    </row>
    <row r="4308" spans="1:9" x14ac:dyDescent="0.15">
      <c r="A4308">
        <v>4307</v>
      </c>
      <c r="B4308">
        <v>6047.99</v>
      </c>
      <c r="C4308" s="1">
        <v>3444330000</v>
      </c>
      <c r="D4308">
        <v>1.3373899999999999E-4</v>
      </c>
      <c r="E4308" s="1">
        <v>4.9796499999999997E-5</v>
      </c>
      <c r="F4308">
        <v>179.96100000000001</v>
      </c>
      <c r="G4308" s="1">
        <v>4278220</v>
      </c>
      <c r="H4308">
        <v>3.9E-2</v>
      </c>
      <c r="I4308">
        <v>0.10760599999999999</v>
      </c>
    </row>
    <row r="4309" spans="1:9" x14ac:dyDescent="0.15">
      <c r="A4309">
        <v>4308</v>
      </c>
      <c r="B4309">
        <v>6047.5</v>
      </c>
      <c r="C4309" s="1">
        <v>3443530000</v>
      </c>
      <c r="D4309">
        <v>1.3381499999999999E-4</v>
      </c>
      <c r="E4309" s="1">
        <v>4.9784999999999999E-5</v>
      </c>
      <c r="F4309">
        <v>179.93100000000001</v>
      </c>
      <c r="G4309" s="1">
        <v>4277220</v>
      </c>
      <c r="H4309">
        <v>3.8990799999999999E-2</v>
      </c>
      <c r="I4309">
        <v>0.107581</v>
      </c>
    </row>
    <row r="4310" spans="1:9" x14ac:dyDescent="0.15">
      <c r="A4310">
        <v>4309</v>
      </c>
      <c r="B4310">
        <v>6046.3</v>
      </c>
      <c r="C4310" s="1">
        <v>3442730000</v>
      </c>
      <c r="D4310">
        <v>1.3401E-4</v>
      </c>
      <c r="E4310" s="1">
        <v>4.9773600000000001E-5</v>
      </c>
      <c r="F4310">
        <v>179.89</v>
      </c>
      <c r="G4310" s="1">
        <v>4276230</v>
      </c>
      <c r="H4310">
        <v>3.8981500000000002E-2</v>
      </c>
      <c r="I4310">
        <v>0.107556</v>
      </c>
    </row>
    <row r="4311" spans="1:9" x14ac:dyDescent="0.15">
      <c r="A4311">
        <v>4310</v>
      </c>
      <c r="B4311">
        <v>6045.2</v>
      </c>
      <c r="C4311" s="1">
        <v>3441940000</v>
      </c>
      <c r="D4311">
        <v>1.3399700000000001E-4</v>
      </c>
      <c r="E4311" s="1">
        <v>4.9762100000000003E-5</v>
      </c>
      <c r="F4311">
        <v>179.84800000000001</v>
      </c>
      <c r="G4311" s="1">
        <v>4275240</v>
      </c>
      <c r="H4311">
        <v>3.89725E-2</v>
      </c>
      <c r="I4311">
        <v>0.107532</v>
      </c>
    </row>
    <row r="4312" spans="1:9" x14ac:dyDescent="0.15">
      <c r="A4312">
        <v>4311</v>
      </c>
      <c r="B4312">
        <v>6044.24</v>
      </c>
      <c r="C4312" s="1">
        <v>3441140000</v>
      </c>
      <c r="D4312">
        <v>1.3395200000000001E-4</v>
      </c>
      <c r="E4312" s="1">
        <v>4.9750499999999997E-5</v>
      </c>
      <c r="F4312">
        <v>179.86799999999999</v>
      </c>
      <c r="G4312" s="1">
        <v>4274260</v>
      </c>
      <c r="H4312">
        <v>3.9468099999999999E-2</v>
      </c>
      <c r="I4312">
        <v>0.10860400000000001</v>
      </c>
    </row>
    <row r="4313" spans="1:9" x14ac:dyDescent="0.15">
      <c r="A4313">
        <v>4312</v>
      </c>
      <c r="B4313">
        <v>6043.76</v>
      </c>
      <c r="C4313" s="1">
        <v>3440340000</v>
      </c>
      <c r="D4313">
        <v>1.3392300000000001E-4</v>
      </c>
      <c r="E4313" s="1">
        <v>4.9738999999999999E-5</v>
      </c>
      <c r="F4313">
        <v>179.82900000000001</v>
      </c>
      <c r="G4313" s="1">
        <v>4273270</v>
      </c>
      <c r="H4313">
        <v>3.9457800000000001E-2</v>
      </c>
      <c r="I4313">
        <v>0.10857899999999999</v>
      </c>
    </row>
    <row r="4314" spans="1:9" x14ac:dyDescent="0.15">
      <c r="A4314">
        <v>4313</v>
      </c>
      <c r="B4314">
        <v>6042.58</v>
      </c>
      <c r="C4314" s="1">
        <v>3439550000</v>
      </c>
      <c r="D4314">
        <v>1.3379399999999999E-4</v>
      </c>
      <c r="E4314" s="1">
        <v>4.9727500000000001E-5</v>
      </c>
      <c r="F4314">
        <v>179.792</v>
      </c>
      <c r="G4314" s="1">
        <v>4272280</v>
      </c>
      <c r="H4314">
        <v>3.9448799999999999E-2</v>
      </c>
      <c r="I4314">
        <v>0.108554</v>
      </c>
    </row>
    <row r="4315" spans="1:9" x14ac:dyDescent="0.15">
      <c r="A4315">
        <v>4314</v>
      </c>
      <c r="B4315">
        <v>6041.54</v>
      </c>
      <c r="C4315" s="1">
        <v>3438750000</v>
      </c>
      <c r="D4315">
        <v>1.3846299999999999E-4</v>
      </c>
      <c r="E4315" s="1">
        <v>4.9811300000000002E-5</v>
      </c>
      <c r="F4315">
        <v>179.75200000000001</v>
      </c>
      <c r="G4315" s="1">
        <v>4271290</v>
      </c>
      <c r="H4315">
        <v>3.9640599999999998E-2</v>
      </c>
      <c r="I4315">
        <v>0.10870299999999999</v>
      </c>
    </row>
    <row r="4316" spans="1:9" x14ac:dyDescent="0.15">
      <c r="A4316">
        <v>4315</v>
      </c>
      <c r="B4316">
        <v>6040.4</v>
      </c>
      <c r="C4316" s="1">
        <v>3437950000</v>
      </c>
      <c r="D4316">
        <v>1.3831E-4</v>
      </c>
      <c r="E4316" s="1">
        <v>4.9799799999999997E-5</v>
      </c>
      <c r="F4316">
        <v>179.71199999999999</v>
      </c>
      <c r="G4316" s="1">
        <v>4270300</v>
      </c>
      <c r="H4316">
        <v>3.9664699999999997E-2</v>
      </c>
      <c r="I4316">
        <v>0.108683</v>
      </c>
    </row>
    <row r="4317" spans="1:9" x14ac:dyDescent="0.15">
      <c r="A4317">
        <v>4316</v>
      </c>
      <c r="B4317">
        <v>6039.14</v>
      </c>
      <c r="C4317" s="1">
        <v>3437160000</v>
      </c>
      <c r="D4317">
        <v>1.3824200000000001E-4</v>
      </c>
      <c r="E4317" s="1">
        <v>4.9788199999999999E-5</v>
      </c>
      <c r="F4317">
        <v>179.672</v>
      </c>
      <c r="G4317" s="1">
        <v>4269310</v>
      </c>
      <c r="H4317">
        <v>3.9670700000000003E-2</v>
      </c>
      <c r="I4317">
        <v>0.10865900000000001</v>
      </c>
    </row>
    <row r="4318" spans="1:9" x14ac:dyDescent="0.15">
      <c r="A4318">
        <v>4317</v>
      </c>
      <c r="B4318">
        <v>6037.9</v>
      </c>
      <c r="C4318" s="1">
        <v>3436360000</v>
      </c>
      <c r="D4318">
        <v>1.3792000000000001E-4</v>
      </c>
      <c r="E4318" s="1">
        <v>4.9777100000000002E-5</v>
      </c>
      <c r="F4318">
        <v>179.63</v>
      </c>
      <c r="G4318" s="1">
        <v>4268320</v>
      </c>
      <c r="H4318">
        <v>3.96595E-2</v>
      </c>
      <c r="I4318">
        <v>0.10863399999999999</v>
      </c>
    </row>
    <row r="4319" spans="1:9" x14ac:dyDescent="0.15">
      <c r="A4319">
        <v>4318</v>
      </c>
      <c r="B4319">
        <v>6037</v>
      </c>
      <c r="C4319" s="1">
        <v>3435570000</v>
      </c>
      <c r="D4319">
        <v>1.3784100000000001E-4</v>
      </c>
      <c r="E4319" s="1">
        <v>4.9765599999999997E-5</v>
      </c>
      <c r="F4319">
        <v>179.59899999999999</v>
      </c>
      <c r="G4319" s="1">
        <v>4267330</v>
      </c>
      <c r="H4319">
        <v>3.9667599999999997E-2</v>
      </c>
      <c r="I4319">
        <v>0.10861</v>
      </c>
    </row>
    <row r="4320" spans="1:9" x14ac:dyDescent="0.15">
      <c r="A4320">
        <v>4319</v>
      </c>
      <c r="B4320">
        <v>6035.71</v>
      </c>
      <c r="C4320" s="1">
        <v>3434770000</v>
      </c>
      <c r="D4320">
        <v>1.3779800000000001E-4</v>
      </c>
      <c r="E4320" s="1">
        <v>4.9753999999999998E-5</v>
      </c>
      <c r="F4320">
        <v>179.55699999999999</v>
      </c>
      <c r="G4320" s="1">
        <v>4266350</v>
      </c>
      <c r="H4320">
        <v>3.9656999999999998E-2</v>
      </c>
      <c r="I4320">
        <v>0.108585</v>
      </c>
    </row>
    <row r="4321" spans="1:9" x14ac:dyDescent="0.15">
      <c r="A4321">
        <v>4320</v>
      </c>
      <c r="B4321">
        <v>6035.13</v>
      </c>
      <c r="C4321" s="1">
        <v>3433980000</v>
      </c>
      <c r="D4321">
        <v>1.3742800000000001E-4</v>
      </c>
      <c r="E4321" s="1">
        <v>4.9743000000000001E-5</v>
      </c>
      <c r="F4321">
        <v>179.518</v>
      </c>
      <c r="G4321" s="1">
        <v>4265360</v>
      </c>
      <c r="H4321">
        <v>3.9697400000000001E-2</v>
      </c>
      <c r="I4321">
        <v>0.10857</v>
      </c>
    </row>
    <row r="4322" spans="1:9" x14ac:dyDescent="0.15">
      <c r="A4322">
        <v>4321</v>
      </c>
      <c r="B4322">
        <v>6033.87</v>
      </c>
      <c r="C4322" s="1">
        <v>3433180000</v>
      </c>
      <c r="D4322">
        <v>1.3728899999999999E-4</v>
      </c>
      <c r="E4322" s="1">
        <v>4.9731599999999997E-5</v>
      </c>
      <c r="F4322">
        <v>179.482</v>
      </c>
      <c r="G4322" s="1">
        <v>4264370</v>
      </c>
      <c r="H4322">
        <v>3.96887E-2</v>
      </c>
      <c r="I4322">
        <v>0.108545</v>
      </c>
    </row>
    <row r="4323" spans="1:9" x14ac:dyDescent="0.15">
      <c r="A4323">
        <v>4322</v>
      </c>
      <c r="B4323">
        <v>6032.66</v>
      </c>
      <c r="C4323" s="1">
        <v>3432390000</v>
      </c>
      <c r="D4323">
        <v>1.37288E-4</v>
      </c>
      <c r="E4323" s="1">
        <v>4.9720099999999999E-5</v>
      </c>
      <c r="F4323">
        <v>179.46799999999999</v>
      </c>
      <c r="G4323" s="1">
        <v>4263390</v>
      </c>
      <c r="H4323">
        <v>3.9679499999999999E-2</v>
      </c>
      <c r="I4323">
        <v>0.10852000000000001</v>
      </c>
    </row>
    <row r="4324" spans="1:9" x14ac:dyDescent="0.15">
      <c r="A4324">
        <v>4323</v>
      </c>
      <c r="B4324">
        <v>6031.78</v>
      </c>
      <c r="C4324" s="1">
        <v>3431600000</v>
      </c>
      <c r="D4324">
        <v>1.37346E-4</v>
      </c>
      <c r="E4324" s="1">
        <v>4.97086E-5</v>
      </c>
      <c r="F4324">
        <v>179.43600000000001</v>
      </c>
      <c r="G4324" s="1">
        <v>4262400</v>
      </c>
      <c r="H4324">
        <v>3.96631E-2</v>
      </c>
      <c r="I4324">
        <v>0.10849499999999999</v>
      </c>
    </row>
    <row r="4325" spans="1:9" x14ac:dyDescent="0.15">
      <c r="A4325">
        <v>4324</v>
      </c>
      <c r="B4325">
        <v>6031.56</v>
      </c>
      <c r="C4325" s="1">
        <v>3430810000</v>
      </c>
      <c r="D4325">
        <v>1.3732699999999999E-4</v>
      </c>
      <c r="E4325" s="1">
        <v>4.9697100000000002E-5</v>
      </c>
      <c r="F4325">
        <v>179.40100000000001</v>
      </c>
      <c r="G4325" s="1">
        <v>4261420</v>
      </c>
      <c r="H4325">
        <v>3.9652199999999999E-2</v>
      </c>
      <c r="I4325">
        <v>0.10847</v>
      </c>
    </row>
    <row r="4326" spans="1:9" x14ac:dyDescent="0.15">
      <c r="A4326">
        <v>4325</v>
      </c>
      <c r="B4326">
        <v>6030.67</v>
      </c>
      <c r="C4326" s="1">
        <v>3430020000</v>
      </c>
      <c r="D4326">
        <v>1.3683799999999999E-4</v>
      </c>
      <c r="E4326" s="1">
        <v>4.9686499999999999E-5</v>
      </c>
      <c r="F4326">
        <v>179.36500000000001</v>
      </c>
      <c r="G4326" s="1">
        <v>4260430</v>
      </c>
      <c r="H4326">
        <v>3.9640399999999999E-2</v>
      </c>
      <c r="I4326">
        <v>0.108445</v>
      </c>
    </row>
    <row r="4327" spans="1:9" x14ac:dyDescent="0.15">
      <c r="A4327">
        <v>4326</v>
      </c>
      <c r="B4327">
        <v>6029.81</v>
      </c>
      <c r="C4327" s="1">
        <v>3429220000</v>
      </c>
      <c r="D4327">
        <v>1.36761E-4</v>
      </c>
      <c r="E4327" s="1">
        <v>4.9675000000000001E-5</v>
      </c>
      <c r="F4327">
        <v>179.33500000000001</v>
      </c>
      <c r="G4327" s="1">
        <v>4259450</v>
      </c>
      <c r="H4327">
        <v>3.9629200000000003E-2</v>
      </c>
      <c r="I4327">
        <v>0.10842</v>
      </c>
    </row>
    <row r="4328" spans="1:9" x14ac:dyDescent="0.15">
      <c r="A4328">
        <v>4327</v>
      </c>
      <c r="B4328">
        <v>6030.06</v>
      </c>
      <c r="C4328" s="1">
        <v>3428440000</v>
      </c>
      <c r="D4328">
        <v>1.36744E-4</v>
      </c>
      <c r="E4328" s="1">
        <v>4.9663500000000003E-5</v>
      </c>
      <c r="F4328">
        <v>179.29599999999999</v>
      </c>
      <c r="G4328" s="1">
        <v>4258460</v>
      </c>
      <c r="H4328">
        <v>3.9619500000000002E-2</v>
      </c>
      <c r="I4328">
        <v>0.10839500000000001</v>
      </c>
    </row>
    <row r="4329" spans="1:9" x14ac:dyDescent="0.15">
      <c r="A4329">
        <v>4328</v>
      </c>
      <c r="B4329">
        <v>6028.83</v>
      </c>
      <c r="C4329" s="1">
        <v>3427650000</v>
      </c>
      <c r="D4329">
        <v>1.36811E-4</v>
      </c>
      <c r="E4329" s="1">
        <v>4.9652099999999998E-5</v>
      </c>
      <c r="F4329">
        <v>179.262</v>
      </c>
      <c r="G4329" s="1">
        <v>4257480</v>
      </c>
      <c r="H4329">
        <v>3.9610899999999998E-2</v>
      </c>
      <c r="I4329">
        <v>0.10836999999999999</v>
      </c>
    </row>
    <row r="4330" spans="1:9" x14ac:dyDescent="0.15">
      <c r="A4330">
        <v>4329</v>
      </c>
      <c r="B4330">
        <v>6029.27</v>
      </c>
      <c r="C4330" s="1">
        <v>3426870000</v>
      </c>
      <c r="D4330">
        <v>1.3899800000000001E-4</v>
      </c>
      <c r="E4330" s="1">
        <v>4.9662E-5</v>
      </c>
      <c r="F4330">
        <v>179.26499999999999</v>
      </c>
      <c r="G4330" s="1">
        <v>4256500</v>
      </c>
      <c r="H4330">
        <v>3.9607200000000002E-2</v>
      </c>
      <c r="I4330">
        <v>0.108345</v>
      </c>
    </row>
    <row r="4331" spans="1:9" x14ac:dyDescent="0.15">
      <c r="A4331">
        <v>4330</v>
      </c>
      <c r="B4331">
        <v>6029.42</v>
      </c>
      <c r="C4331" s="1">
        <v>3426090000</v>
      </c>
      <c r="D4331">
        <v>1.3832699999999999E-4</v>
      </c>
      <c r="E4331" s="1">
        <v>4.9652299999999999E-5</v>
      </c>
      <c r="F4331">
        <v>179.22499999999999</v>
      </c>
      <c r="G4331" s="1">
        <v>4255520</v>
      </c>
      <c r="H4331">
        <v>3.9596699999999999E-2</v>
      </c>
      <c r="I4331">
        <v>0.10832</v>
      </c>
    </row>
    <row r="4332" spans="1:9" x14ac:dyDescent="0.15">
      <c r="A4332">
        <v>4331</v>
      </c>
      <c r="B4332">
        <v>6028.14</v>
      </c>
      <c r="C4332" s="1">
        <v>3425300000</v>
      </c>
      <c r="D4332">
        <v>1.3834200000000001E-4</v>
      </c>
      <c r="E4332" s="1">
        <v>4.9640800000000001E-5</v>
      </c>
      <c r="F4332">
        <v>179.19200000000001</v>
      </c>
      <c r="G4332" s="1">
        <v>4254540</v>
      </c>
      <c r="H4332">
        <v>3.9589300000000001E-2</v>
      </c>
      <c r="I4332">
        <v>0.108295</v>
      </c>
    </row>
    <row r="4333" spans="1:9" x14ac:dyDescent="0.15">
      <c r="A4333">
        <v>4332</v>
      </c>
      <c r="B4333">
        <v>6027</v>
      </c>
      <c r="C4333" s="1">
        <v>3424510000</v>
      </c>
      <c r="D4333">
        <v>1.3818399999999999E-4</v>
      </c>
      <c r="E4333" s="1">
        <v>4.9629400000000003E-5</v>
      </c>
      <c r="F4333">
        <v>179.15100000000001</v>
      </c>
      <c r="G4333" s="1">
        <v>4253560</v>
      </c>
      <c r="H4333">
        <v>3.95859E-2</v>
      </c>
      <c r="I4333">
        <v>0.10827000000000001</v>
      </c>
    </row>
    <row r="4334" spans="1:9" x14ac:dyDescent="0.15">
      <c r="A4334">
        <v>4333</v>
      </c>
      <c r="B4334">
        <v>6026.57</v>
      </c>
      <c r="C4334" s="1">
        <v>3423730000</v>
      </c>
      <c r="D4334">
        <v>1.38959E-4</v>
      </c>
      <c r="E4334" s="1">
        <v>4.9620799999999998E-5</v>
      </c>
      <c r="F4334">
        <v>179.11</v>
      </c>
      <c r="G4334" s="1">
        <v>4252580</v>
      </c>
      <c r="H4334">
        <v>3.9576E-2</v>
      </c>
      <c r="I4334">
        <v>0.10824499999999999</v>
      </c>
    </row>
    <row r="4335" spans="1:9" x14ac:dyDescent="0.15">
      <c r="A4335">
        <v>4334</v>
      </c>
      <c r="B4335">
        <v>6025.55</v>
      </c>
      <c r="C4335" s="1">
        <v>3422940000</v>
      </c>
      <c r="D4335">
        <v>1.3882099999999999E-4</v>
      </c>
      <c r="E4335" s="1">
        <v>4.96094E-5</v>
      </c>
      <c r="F4335">
        <v>179.06899999999999</v>
      </c>
      <c r="G4335" s="1">
        <v>4251590</v>
      </c>
      <c r="H4335">
        <v>3.9566999999999998E-2</v>
      </c>
      <c r="I4335">
        <v>0.10822</v>
      </c>
    </row>
    <row r="4336" spans="1:9" x14ac:dyDescent="0.15">
      <c r="A4336">
        <v>4335</v>
      </c>
      <c r="B4336">
        <v>6024.74</v>
      </c>
      <c r="C4336" s="1">
        <v>3422150000</v>
      </c>
      <c r="D4336">
        <v>1.3876200000000001E-4</v>
      </c>
      <c r="E4336" s="1">
        <v>4.9597900000000002E-5</v>
      </c>
      <c r="F4336">
        <v>179.03100000000001</v>
      </c>
      <c r="G4336" s="1">
        <v>4250610</v>
      </c>
      <c r="H4336">
        <v>3.9561300000000001E-2</v>
      </c>
      <c r="I4336">
        <v>0.108195</v>
      </c>
    </row>
    <row r="4337" spans="1:9" x14ac:dyDescent="0.15">
      <c r="A4337">
        <v>4336</v>
      </c>
      <c r="B4337">
        <v>6024.06</v>
      </c>
      <c r="C4337" s="1">
        <v>3421360000</v>
      </c>
      <c r="D4337">
        <v>1.3935999999999999E-4</v>
      </c>
      <c r="E4337" s="1">
        <v>4.9588200000000001E-5</v>
      </c>
      <c r="F4337">
        <v>178.99199999999999</v>
      </c>
      <c r="G4337" s="1">
        <v>4249630</v>
      </c>
      <c r="H4337">
        <v>3.9550099999999998E-2</v>
      </c>
      <c r="I4337">
        <v>0.10817</v>
      </c>
    </row>
    <row r="4338" spans="1:9" x14ac:dyDescent="0.15">
      <c r="A4338">
        <v>4337</v>
      </c>
      <c r="B4338">
        <v>6022.76</v>
      </c>
      <c r="C4338" s="1">
        <v>3420570000</v>
      </c>
      <c r="D4338">
        <v>1.3931100000000001E-4</v>
      </c>
      <c r="E4338" s="1">
        <v>4.9576800000000003E-5</v>
      </c>
      <c r="F4338">
        <v>178.95099999999999</v>
      </c>
      <c r="G4338" s="1">
        <v>4248650</v>
      </c>
      <c r="H4338">
        <v>3.9539600000000001E-2</v>
      </c>
      <c r="I4338">
        <v>0.10814500000000001</v>
      </c>
    </row>
    <row r="4339" spans="1:9" x14ac:dyDescent="0.15">
      <c r="A4339">
        <v>4338</v>
      </c>
      <c r="B4339">
        <v>6021.61</v>
      </c>
      <c r="C4339" s="1">
        <v>3419780000</v>
      </c>
      <c r="D4339">
        <v>1.38682E-4</v>
      </c>
      <c r="E4339" s="1">
        <v>4.9566900000000001E-5</v>
      </c>
      <c r="F4339">
        <v>178.91</v>
      </c>
      <c r="G4339" s="1">
        <v>4247670</v>
      </c>
      <c r="H4339">
        <v>3.9519499999999999E-2</v>
      </c>
      <c r="I4339">
        <v>0.10812099999999999</v>
      </c>
    </row>
    <row r="4340" spans="1:9" x14ac:dyDescent="0.15">
      <c r="A4340">
        <v>4339</v>
      </c>
      <c r="B4340">
        <v>6021.04</v>
      </c>
      <c r="C4340" s="1">
        <v>3419000000</v>
      </c>
      <c r="D4340">
        <v>1.38701E-4</v>
      </c>
      <c r="E4340" s="1">
        <v>4.9555499999999997E-5</v>
      </c>
      <c r="F4340">
        <v>179.36600000000001</v>
      </c>
      <c r="G4340" s="1">
        <v>4247770</v>
      </c>
      <c r="H4340">
        <v>3.9510000000000003E-2</v>
      </c>
      <c r="I4340">
        <v>0.108096</v>
      </c>
    </row>
    <row r="4341" spans="1:9" x14ac:dyDescent="0.15">
      <c r="A4341">
        <v>4340</v>
      </c>
      <c r="B4341">
        <v>6020.01</v>
      </c>
      <c r="C4341" s="1">
        <v>3418210000</v>
      </c>
      <c r="D4341">
        <v>1.3866599999999999E-4</v>
      </c>
      <c r="E4341" s="1">
        <v>4.9544099999999999E-5</v>
      </c>
      <c r="F4341">
        <v>179.32599999999999</v>
      </c>
      <c r="G4341" s="1">
        <v>4246790</v>
      </c>
      <c r="H4341">
        <v>3.9500300000000002E-2</v>
      </c>
      <c r="I4341">
        <v>0.108071</v>
      </c>
    </row>
    <row r="4342" spans="1:9" x14ac:dyDescent="0.15">
      <c r="A4342">
        <v>4341</v>
      </c>
      <c r="B4342">
        <v>6018.99</v>
      </c>
      <c r="C4342" s="1">
        <v>3417420000</v>
      </c>
      <c r="D4342">
        <v>1.3845700000000001E-4</v>
      </c>
      <c r="E4342" s="1">
        <v>4.9532800000000001E-5</v>
      </c>
      <c r="F4342">
        <v>179.39099999999999</v>
      </c>
      <c r="G4342" s="1">
        <v>4245860</v>
      </c>
      <c r="H4342">
        <v>3.9491699999999998E-2</v>
      </c>
      <c r="I4342">
        <v>0.108046</v>
      </c>
    </row>
    <row r="4343" spans="1:9" x14ac:dyDescent="0.15">
      <c r="A4343">
        <v>4342</v>
      </c>
      <c r="B4343">
        <v>6018.22</v>
      </c>
      <c r="C4343" s="1">
        <v>3416640000</v>
      </c>
      <c r="D4343">
        <v>1.38422E-4</v>
      </c>
      <c r="E4343" s="1">
        <v>4.9521400000000003E-5</v>
      </c>
      <c r="F4343">
        <v>179.38</v>
      </c>
      <c r="G4343" s="1">
        <v>4244890</v>
      </c>
      <c r="H4343">
        <v>3.9482499999999997E-2</v>
      </c>
      <c r="I4343">
        <v>0.10802100000000001</v>
      </c>
    </row>
    <row r="4344" spans="1:9" x14ac:dyDescent="0.15">
      <c r="A4344">
        <v>4343</v>
      </c>
      <c r="B4344">
        <v>6016.97</v>
      </c>
      <c r="C4344" s="1">
        <v>3415850000</v>
      </c>
      <c r="D4344">
        <v>1.3861099999999999E-4</v>
      </c>
      <c r="E4344" s="1">
        <v>4.9510199999999999E-5</v>
      </c>
      <c r="F4344">
        <v>179.339</v>
      </c>
      <c r="G4344" s="1">
        <v>4243910</v>
      </c>
      <c r="H4344">
        <v>3.9471199999999998E-2</v>
      </c>
      <c r="I4344">
        <v>0.10799599999999999</v>
      </c>
    </row>
    <row r="4345" spans="1:9" x14ac:dyDescent="0.15">
      <c r="A4345">
        <v>4344</v>
      </c>
      <c r="B4345">
        <v>6015.72</v>
      </c>
      <c r="C4345" s="1">
        <v>3415070000</v>
      </c>
      <c r="D4345">
        <v>1.38648E-4</v>
      </c>
      <c r="E4345" s="1">
        <v>4.9498800000000001E-5</v>
      </c>
      <c r="F4345">
        <v>179.298</v>
      </c>
      <c r="G4345" s="1">
        <v>4242930</v>
      </c>
      <c r="H4345">
        <v>3.9462999999999998E-2</v>
      </c>
      <c r="I4345">
        <v>0.107971</v>
      </c>
    </row>
    <row r="4346" spans="1:9" x14ac:dyDescent="0.15">
      <c r="A4346">
        <v>4345</v>
      </c>
      <c r="B4346">
        <v>6014.76</v>
      </c>
      <c r="C4346" s="1">
        <v>3414280000</v>
      </c>
      <c r="D4346">
        <v>1.38629E-4</v>
      </c>
      <c r="E4346" s="1">
        <v>4.9487400000000003E-5</v>
      </c>
      <c r="F4346">
        <v>179.26499999999999</v>
      </c>
      <c r="G4346" s="1">
        <v>4241960</v>
      </c>
      <c r="H4346">
        <v>3.94539E-2</v>
      </c>
      <c r="I4346">
        <v>0.107947</v>
      </c>
    </row>
    <row r="4347" spans="1:9" x14ac:dyDescent="0.15">
      <c r="A4347">
        <v>4346</v>
      </c>
      <c r="B4347">
        <v>6013.6</v>
      </c>
      <c r="C4347" s="1">
        <v>3413500000</v>
      </c>
      <c r="D4347">
        <v>1.3856200000000001E-4</v>
      </c>
      <c r="E4347" s="1">
        <v>4.9475999999999999E-5</v>
      </c>
      <c r="F4347">
        <v>179.22399999999999</v>
      </c>
      <c r="G4347" s="1">
        <v>4240980</v>
      </c>
      <c r="H4347">
        <v>3.9442199999999997E-2</v>
      </c>
      <c r="I4347">
        <v>0.107922</v>
      </c>
    </row>
    <row r="4348" spans="1:9" x14ac:dyDescent="0.15">
      <c r="A4348">
        <v>4347</v>
      </c>
      <c r="B4348">
        <v>6012.29</v>
      </c>
      <c r="C4348" s="1">
        <v>3412710000</v>
      </c>
      <c r="D4348">
        <v>1.3849500000000001E-4</v>
      </c>
      <c r="E4348" s="1">
        <v>4.9464700000000001E-5</v>
      </c>
      <c r="F4348">
        <v>179.18299999999999</v>
      </c>
      <c r="G4348" s="1">
        <v>4240010</v>
      </c>
      <c r="H4348">
        <v>3.94247E-2</v>
      </c>
      <c r="I4348">
        <v>0.10789700000000001</v>
      </c>
    </row>
    <row r="4349" spans="1:9" x14ac:dyDescent="0.15">
      <c r="A4349">
        <v>4348</v>
      </c>
      <c r="B4349">
        <v>6011.23</v>
      </c>
      <c r="C4349" s="1">
        <v>3411930000</v>
      </c>
      <c r="D4349">
        <v>1.38653E-4</v>
      </c>
      <c r="E4349" s="1">
        <v>4.9453400000000003E-5</v>
      </c>
      <c r="F4349">
        <v>179.15199999999999</v>
      </c>
      <c r="G4349" s="1">
        <v>4239030</v>
      </c>
      <c r="H4349">
        <v>3.9424300000000002E-2</v>
      </c>
      <c r="I4349">
        <v>0.107873</v>
      </c>
    </row>
    <row r="4350" spans="1:9" x14ac:dyDescent="0.15">
      <c r="A4350">
        <v>4349</v>
      </c>
      <c r="B4350">
        <v>6011.47</v>
      </c>
      <c r="C4350" s="1">
        <v>3411150000</v>
      </c>
      <c r="D4350">
        <v>1.3862299999999999E-4</v>
      </c>
      <c r="E4350" s="1">
        <v>4.9442099999999999E-5</v>
      </c>
      <c r="F4350">
        <v>179.113</v>
      </c>
      <c r="G4350" s="1">
        <v>4238060</v>
      </c>
      <c r="H4350">
        <v>3.9415199999999997E-2</v>
      </c>
      <c r="I4350">
        <v>0.107848</v>
      </c>
    </row>
    <row r="4351" spans="1:9" x14ac:dyDescent="0.15">
      <c r="A4351">
        <v>4350</v>
      </c>
      <c r="B4351">
        <v>6010.65</v>
      </c>
      <c r="C4351" s="1">
        <v>3410370000</v>
      </c>
      <c r="D4351">
        <v>1.38641E-4</v>
      </c>
      <c r="E4351" s="1">
        <v>4.9430700000000001E-5</v>
      </c>
      <c r="F4351">
        <v>179.08199999999999</v>
      </c>
      <c r="G4351" s="1">
        <v>4237080</v>
      </c>
      <c r="H4351">
        <v>3.9406200000000002E-2</v>
      </c>
      <c r="I4351">
        <v>0.107823</v>
      </c>
    </row>
    <row r="4352" spans="1:9" x14ac:dyDescent="0.15">
      <c r="A4352">
        <v>4351</v>
      </c>
      <c r="B4352">
        <v>6010.46</v>
      </c>
      <c r="C4352" s="1">
        <v>3409590000</v>
      </c>
      <c r="D4352">
        <v>1.3856200000000001E-4</v>
      </c>
      <c r="E4352" s="1">
        <v>4.9419400000000003E-5</v>
      </c>
      <c r="F4352">
        <v>179.04499999999999</v>
      </c>
      <c r="G4352" s="1">
        <v>4236110</v>
      </c>
      <c r="H4352">
        <v>3.9397000000000001E-2</v>
      </c>
      <c r="I4352">
        <v>0.107798</v>
      </c>
    </row>
    <row r="4353" spans="1:9" x14ac:dyDescent="0.15">
      <c r="A4353">
        <v>4352</v>
      </c>
      <c r="B4353">
        <v>6009.28</v>
      </c>
      <c r="C4353" s="1">
        <v>3408810000</v>
      </c>
      <c r="D4353">
        <v>1.3856799999999999E-4</v>
      </c>
      <c r="E4353" s="1">
        <v>4.9407999999999999E-5</v>
      </c>
      <c r="F4353">
        <v>179.01499999999999</v>
      </c>
      <c r="G4353" s="1">
        <v>4235140</v>
      </c>
      <c r="H4353">
        <v>3.94025E-2</v>
      </c>
      <c r="I4353">
        <v>0.10777399999999999</v>
      </c>
    </row>
    <row r="4354" spans="1:9" x14ac:dyDescent="0.15">
      <c r="A4354">
        <v>4353</v>
      </c>
      <c r="B4354">
        <v>6008.82</v>
      </c>
      <c r="C4354" s="1">
        <v>3408030000</v>
      </c>
      <c r="D4354">
        <v>1.38555E-4</v>
      </c>
      <c r="E4354" s="1">
        <v>4.9396700000000001E-5</v>
      </c>
      <c r="F4354">
        <v>179.196</v>
      </c>
      <c r="G4354" s="1">
        <v>4234380</v>
      </c>
      <c r="H4354">
        <v>3.93931E-2</v>
      </c>
      <c r="I4354">
        <v>0.10775</v>
      </c>
    </row>
    <row r="4355" spans="1:9" x14ac:dyDescent="0.15">
      <c r="A4355">
        <v>4354</v>
      </c>
      <c r="B4355">
        <v>6007.78</v>
      </c>
      <c r="C4355" s="1">
        <v>3407250000</v>
      </c>
      <c r="D4355">
        <v>1.38405E-4</v>
      </c>
      <c r="E4355" s="1">
        <v>4.9385400000000003E-5</v>
      </c>
      <c r="F4355">
        <v>179.16200000000001</v>
      </c>
      <c r="G4355" s="1">
        <v>4233400</v>
      </c>
      <c r="H4355">
        <v>3.9382500000000001E-2</v>
      </c>
      <c r="I4355">
        <v>0.107725</v>
      </c>
    </row>
    <row r="4356" spans="1:9" x14ac:dyDescent="0.15">
      <c r="A4356">
        <v>4355</v>
      </c>
      <c r="B4356">
        <v>6006.73</v>
      </c>
      <c r="C4356" s="1">
        <v>3406470000</v>
      </c>
      <c r="D4356">
        <v>1.3842999999999999E-4</v>
      </c>
      <c r="E4356" s="1">
        <v>4.9374099999999999E-5</v>
      </c>
      <c r="F4356">
        <v>179.13300000000001</v>
      </c>
      <c r="G4356" s="1">
        <v>4232430</v>
      </c>
      <c r="H4356">
        <v>3.93738E-2</v>
      </c>
      <c r="I4356">
        <v>0.1077</v>
      </c>
    </row>
    <row r="4357" spans="1:9" x14ac:dyDescent="0.15">
      <c r="A4357">
        <v>4356</v>
      </c>
      <c r="B4357">
        <v>6005.65</v>
      </c>
      <c r="C4357" s="1">
        <v>3405680000</v>
      </c>
      <c r="D4357">
        <v>1.38283E-4</v>
      </c>
      <c r="E4357" s="1">
        <v>4.9362800000000001E-5</v>
      </c>
      <c r="F4357">
        <v>179.09399999999999</v>
      </c>
      <c r="G4357" s="1">
        <v>4231460</v>
      </c>
      <c r="H4357">
        <v>3.9366499999999999E-2</v>
      </c>
      <c r="I4357">
        <v>0.10767599999999999</v>
      </c>
    </row>
    <row r="4358" spans="1:9" x14ac:dyDescent="0.15">
      <c r="A4358">
        <v>4357</v>
      </c>
      <c r="B4358">
        <v>6004.71</v>
      </c>
      <c r="C4358" s="1">
        <v>3404900000</v>
      </c>
      <c r="D4358">
        <v>1.3852600000000001E-4</v>
      </c>
      <c r="E4358" s="1">
        <v>4.9351799999999997E-5</v>
      </c>
      <c r="F4358">
        <v>179.059</v>
      </c>
      <c r="G4358" s="1">
        <v>4230490</v>
      </c>
      <c r="H4358">
        <v>3.9357099999999999E-2</v>
      </c>
      <c r="I4358">
        <v>0.107651</v>
      </c>
    </row>
    <row r="4359" spans="1:9" x14ac:dyDescent="0.15">
      <c r="A4359">
        <v>4358</v>
      </c>
      <c r="B4359">
        <v>6003.43</v>
      </c>
      <c r="C4359" s="1">
        <v>3404120000</v>
      </c>
      <c r="D4359">
        <v>1.3847600000000001E-4</v>
      </c>
      <c r="E4359" s="1">
        <v>4.93405E-5</v>
      </c>
      <c r="F4359">
        <v>179.01900000000001</v>
      </c>
      <c r="G4359" s="1">
        <v>4229520</v>
      </c>
      <c r="H4359">
        <v>3.9462200000000003E-2</v>
      </c>
      <c r="I4359">
        <v>0.107683</v>
      </c>
    </row>
    <row r="4360" spans="1:9" x14ac:dyDescent="0.15">
      <c r="A4360">
        <v>4359</v>
      </c>
      <c r="B4360">
        <v>6002.34</v>
      </c>
      <c r="C4360" s="1">
        <v>3403340000</v>
      </c>
      <c r="D4360">
        <v>1.38467E-4</v>
      </c>
      <c r="E4360" s="1">
        <v>4.9329100000000002E-5</v>
      </c>
      <c r="F4360">
        <v>178.97900000000001</v>
      </c>
      <c r="G4360" s="1">
        <v>4228550</v>
      </c>
      <c r="H4360">
        <v>3.9451800000000002E-2</v>
      </c>
      <c r="I4360">
        <v>0.107658</v>
      </c>
    </row>
    <row r="4361" spans="1:9" x14ac:dyDescent="0.15">
      <c r="A4361">
        <v>4360</v>
      </c>
      <c r="B4361">
        <v>6003.37</v>
      </c>
      <c r="C4361" s="1">
        <v>3402590000</v>
      </c>
      <c r="D4361">
        <v>1.3846900000000001E-4</v>
      </c>
      <c r="E4361" s="1">
        <v>4.9317799999999997E-5</v>
      </c>
      <c r="F4361">
        <v>178.946</v>
      </c>
      <c r="G4361" s="1">
        <v>4227580</v>
      </c>
      <c r="H4361">
        <v>3.9442699999999997E-2</v>
      </c>
      <c r="I4361">
        <v>0.10763300000000001</v>
      </c>
    </row>
    <row r="4362" spans="1:9" x14ac:dyDescent="0.15">
      <c r="A4362">
        <v>4361</v>
      </c>
      <c r="B4362">
        <v>6002.79</v>
      </c>
      <c r="C4362" s="1">
        <v>3401810000</v>
      </c>
      <c r="D4362">
        <v>1.38885E-4</v>
      </c>
      <c r="E4362" s="1">
        <v>4.9307400000000002E-5</v>
      </c>
      <c r="F4362">
        <v>178.91900000000001</v>
      </c>
      <c r="G4362" s="1">
        <v>4226610</v>
      </c>
      <c r="H4362">
        <v>3.9432500000000002E-2</v>
      </c>
      <c r="I4362">
        <v>0.107609</v>
      </c>
    </row>
    <row r="4363" spans="1:9" x14ac:dyDescent="0.15">
      <c r="A4363">
        <v>4362</v>
      </c>
      <c r="B4363">
        <v>6003.27</v>
      </c>
      <c r="C4363" s="1">
        <v>3401040000</v>
      </c>
      <c r="D4363">
        <v>1.3873100000000001E-4</v>
      </c>
      <c r="E4363" s="1">
        <v>4.9296199999999997E-5</v>
      </c>
      <c r="F4363">
        <v>178.88300000000001</v>
      </c>
      <c r="G4363" s="1">
        <v>4225640</v>
      </c>
      <c r="H4363">
        <v>3.9424399999999998E-2</v>
      </c>
      <c r="I4363">
        <v>0.107584</v>
      </c>
    </row>
    <row r="4364" spans="1:9" x14ac:dyDescent="0.15">
      <c r="A4364">
        <v>4363</v>
      </c>
      <c r="B4364">
        <v>6001.99</v>
      </c>
      <c r="C4364" s="1">
        <v>3400260000</v>
      </c>
      <c r="D4364">
        <v>1.4782799999999999E-4</v>
      </c>
      <c r="E4364" s="1">
        <v>4.9648399999999997E-5</v>
      </c>
      <c r="F4364">
        <v>178.84299999999999</v>
      </c>
      <c r="G4364" s="1">
        <v>4224670</v>
      </c>
      <c r="H4364">
        <v>3.9642499999999997E-2</v>
      </c>
      <c r="I4364">
        <v>0.10778500000000001</v>
      </c>
    </row>
    <row r="4365" spans="1:9" x14ac:dyDescent="0.15">
      <c r="A4365">
        <v>4364</v>
      </c>
      <c r="B4365">
        <v>6001.15</v>
      </c>
      <c r="C4365" s="1">
        <v>3399490000</v>
      </c>
      <c r="D4365">
        <v>1.4766599999999999E-4</v>
      </c>
      <c r="E4365" s="1">
        <v>4.9637099999999999E-5</v>
      </c>
      <c r="F4365">
        <v>178.809</v>
      </c>
      <c r="G4365" s="1">
        <v>4223710</v>
      </c>
      <c r="H4365">
        <v>3.9640000000000002E-2</v>
      </c>
      <c r="I4365">
        <v>0.10775999999999999</v>
      </c>
    </row>
    <row r="4366" spans="1:9" x14ac:dyDescent="0.15">
      <c r="A4366">
        <v>4365</v>
      </c>
      <c r="B4366">
        <v>6004.81</v>
      </c>
      <c r="C4366" s="1">
        <v>3398820000</v>
      </c>
      <c r="D4366">
        <v>1.47615E-4</v>
      </c>
      <c r="E4366" s="1">
        <v>4.9625700000000002E-5</v>
      </c>
      <c r="F4366">
        <v>178.77099999999999</v>
      </c>
      <c r="G4366" s="1">
        <v>4222740</v>
      </c>
      <c r="H4366">
        <v>3.9625899999999999E-2</v>
      </c>
      <c r="I4366">
        <v>0.107735</v>
      </c>
    </row>
    <row r="4367" spans="1:9" x14ac:dyDescent="0.15">
      <c r="A4367">
        <v>4366</v>
      </c>
      <c r="B4367">
        <v>6003.62</v>
      </c>
      <c r="C4367" s="1">
        <v>3398040000</v>
      </c>
      <c r="D4367">
        <v>1.47937E-4</v>
      </c>
      <c r="E4367" s="1">
        <v>4.9614899999999998E-5</v>
      </c>
      <c r="F4367">
        <v>178.74100000000001</v>
      </c>
      <c r="G4367" s="1">
        <v>4221770</v>
      </c>
      <c r="H4367">
        <v>3.9615900000000003E-2</v>
      </c>
      <c r="I4367">
        <v>0.107711</v>
      </c>
    </row>
    <row r="4368" spans="1:9" x14ac:dyDescent="0.15">
      <c r="A4368">
        <v>4367</v>
      </c>
      <c r="B4368">
        <v>6002.74</v>
      </c>
      <c r="C4368" s="1">
        <v>3397260000</v>
      </c>
      <c r="D4368">
        <v>1.4773E-4</v>
      </c>
      <c r="E4368" s="1">
        <v>4.9603700000000001E-5</v>
      </c>
      <c r="F4368">
        <v>178.70099999999999</v>
      </c>
      <c r="G4368" s="1">
        <v>4220810</v>
      </c>
      <c r="H4368">
        <v>3.9606799999999998E-2</v>
      </c>
      <c r="I4368">
        <v>0.107686</v>
      </c>
    </row>
    <row r="4369" spans="1:9" x14ac:dyDescent="0.15">
      <c r="A4369">
        <v>4368</v>
      </c>
      <c r="B4369">
        <v>6001.9</v>
      </c>
      <c r="C4369" s="1">
        <v>3396490000</v>
      </c>
      <c r="D4369">
        <v>1.47701E-4</v>
      </c>
      <c r="E4369" s="1">
        <v>4.9592300000000003E-5</v>
      </c>
      <c r="F4369">
        <v>178.71600000000001</v>
      </c>
      <c r="G4369" s="1">
        <v>4219850</v>
      </c>
      <c r="H4369">
        <v>3.9597800000000002E-2</v>
      </c>
      <c r="I4369">
        <v>0.10766100000000001</v>
      </c>
    </row>
    <row r="4370" spans="1:9" x14ac:dyDescent="0.15">
      <c r="A4370">
        <v>4369</v>
      </c>
      <c r="B4370">
        <v>6003.6</v>
      </c>
      <c r="C4370" s="1">
        <v>3395750000</v>
      </c>
      <c r="D4370">
        <v>1.4765899999999999E-4</v>
      </c>
      <c r="E4370" s="1">
        <v>4.9580999999999998E-5</v>
      </c>
      <c r="F4370">
        <v>178.68</v>
      </c>
      <c r="G4370" s="1">
        <v>4218890</v>
      </c>
      <c r="H4370">
        <v>3.95888E-2</v>
      </c>
      <c r="I4370">
        <v>0.107637</v>
      </c>
    </row>
    <row r="4371" spans="1:9" x14ac:dyDescent="0.15">
      <c r="A4371">
        <v>4370</v>
      </c>
      <c r="B4371">
        <v>6002.86</v>
      </c>
      <c r="C4371" s="1">
        <v>3394980000</v>
      </c>
      <c r="D4371">
        <v>1.4763299999999999E-4</v>
      </c>
      <c r="E4371" s="1">
        <v>4.9569600000000001E-5</v>
      </c>
      <c r="F4371">
        <v>178.64</v>
      </c>
      <c r="G4371" s="1">
        <v>4217920</v>
      </c>
      <c r="H4371">
        <v>3.95796E-2</v>
      </c>
      <c r="I4371">
        <v>0.107612</v>
      </c>
    </row>
    <row r="4372" spans="1:9" x14ac:dyDescent="0.15">
      <c r="A4372">
        <v>4371</v>
      </c>
      <c r="B4372">
        <v>6006.04</v>
      </c>
      <c r="C4372" s="1">
        <v>3394290000</v>
      </c>
      <c r="D4372">
        <v>1.4755399999999999E-4</v>
      </c>
      <c r="E4372" s="1">
        <v>4.9558300000000003E-5</v>
      </c>
      <c r="F4372">
        <v>178.62700000000001</v>
      </c>
      <c r="G4372" s="1">
        <v>4216960</v>
      </c>
      <c r="H4372">
        <v>3.95707E-2</v>
      </c>
      <c r="I4372">
        <v>0.107588</v>
      </c>
    </row>
    <row r="4373" spans="1:9" x14ac:dyDescent="0.15">
      <c r="A4373">
        <v>4372</v>
      </c>
      <c r="B4373">
        <v>6005.35</v>
      </c>
      <c r="C4373" s="1">
        <v>3393510000</v>
      </c>
      <c r="D4373">
        <v>1.4747600000000001E-4</v>
      </c>
      <c r="E4373" s="1">
        <v>4.9546999999999998E-5</v>
      </c>
      <c r="F4373">
        <v>178.589</v>
      </c>
      <c r="G4373" s="1">
        <v>4216000</v>
      </c>
      <c r="H4373">
        <v>3.9561800000000001E-2</v>
      </c>
      <c r="I4373">
        <v>0.10756300000000001</v>
      </c>
    </row>
    <row r="4374" spans="1:9" x14ac:dyDescent="0.15">
      <c r="A4374">
        <v>4373</v>
      </c>
      <c r="B4374">
        <v>6004.39</v>
      </c>
      <c r="C4374" s="1">
        <v>3392740000</v>
      </c>
      <c r="D4374">
        <v>1.4743800000000001E-4</v>
      </c>
      <c r="E4374" s="1">
        <v>4.9535600000000001E-5</v>
      </c>
      <c r="F4374">
        <v>178.55699999999999</v>
      </c>
      <c r="G4374" s="1">
        <v>4215030</v>
      </c>
      <c r="H4374">
        <v>3.9557200000000001E-2</v>
      </c>
      <c r="I4374">
        <v>0.10753799999999999</v>
      </c>
    </row>
    <row r="4375" spans="1:9" x14ac:dyDescent="0.15">
      <c r="A4375">
        <v>4374</v>
      </c>
      <c r="B4375">
        <v>6007.29</v>
      </c>
      <c r="C4375" s="1">
        <v>3392040000</v>
      </c>
      <c r="D4375">
        <v>1.4735599999999999E-4</v>
      </c>
      <c r="E4375" s="1">
        <v>4.9524300000000003E-5</v>
      </c>
      <c r="F4375">
        <v>178.55799999999999</v>
      </c>
      <c r="G4375" s="1">
        <v>4214080</v>
      </c>
      <c r="H4375">
        <v>3.9546999999999999E-2</v>
      </c>
      <c r="I4375">
        <v>0.107514</v>
      </c>
    </row>
    <row r="4376" spans="1:9" x14ac:dyDescent="0.15">
      <c r="A4376">
        <v>4375</v>
      </c>
      <c r="B4376">
        <v>6005.98</v>
      </c>
      <c r="C4376" s="1">
        <v>3391270000</v>
      </c>
      <c r="D4376">
        <v>1.47291E-4</v>
      </c>
      <c r="E4376" s="1">
        <v>4.9512999999999998E-5</v>
      </c>
      <c r="F4376">
        <v>178.541</v>
      </c>
      <c r="G4376" s="1">
        <v>4213110</v>
      </c>
      <c r="H4376">
        <v>3.9537999999999997E-2</v>
      </c>
      <c r="I4376">
        <v>0.107489</v>
      </c>
    </row>
    <row r="4377" spans="1:9" x14ac:dyDescent="0.15">
      <c r="A4377">
        <v>4376</v>
      </c>
      <c r="B4377">
        <v>6004.76</v>
      </c>
      <c r="C4377" s="1">
        <v>3390490000</v>
      </c>
      <c r="D4377">
        <v>1.4724900000000001E-4</v>
      </c>
      <c r="E4377" s="1">
        <v>4.9501700000000001E-5</v>
      </c>
      <c r="F4377">
        <v>178.501</v>
      </c>
      <c r="G4377" s="1">
        <v>4212150</v>
      </c>
      <c r="H4377">
        <v>3.95287E-2</v>
      </c>
      <c r="I4377">
        <v>0.107465</v>
      </c>
    </row>
    <row r="4378" spans="1:9" x14ac:dyDescent="0.15">
      <c r="A4378">
        <v>4377</v>
      </c>
      <c r="B4378">
        <v>6003.57</v>
      </c>
      <c r="C4378" s="1">
        <v>3389720000</v>
      </c>
      <c r="D4378">
        <v>1.4736799999999999E-4</v>
      </c>
      <c r="E4378" s="1">
        <v>4.9490500000000003E-5</v>
      </c>
      <c r="F4378">
        <v>178.46100000000001</v>
      </c>
      <c r="G4378" s="1">
        <v>4211190</v>
      </c>
      <c r="H4378">
        <v>3.9520899999999998E-2</v>
      </c>
      <c r="I4378">
        <v>0.10743999999999999</v>
      </c>
    </row>
    <row r="4379" spans="1:9" x14ac:dyDescent="0.15">
      <c r="A4379">
        <v>4378</v>
      </c>
      <c r="B4379">
        <v>6003.31</v>
      </c>
      <c r="C4379" s="1">
        <v>3388950000</v>
      </c>
      <c r="D4379">
        <v>1.4730099999999999E-4</v>
      </c>
      <c r="E4379" s="1">
        <v>4.9479199999999999E-5</v>
      </c>
      <c r="F4379">
        <v>178.453</v>
      </c>
      <c r="G4379" s="1">
        <v>4210230</v>
      </c>
      <c r="H4379">
        <v>3.9511900000000003E-2</v>
      </c>
      <c r="I4379">
        <v>0.107416</v>
      </c>
    </row>
    <row r="4380" spans="1:9" x14ac:dyDescent="0.15">
      <c r="A4380">
        <v>4379</v>
      </c>
      <c r="B4380">
        <v>6002.04</v>
      </c>
      <c r="C4380" s="1">
        <v>3388180000</v>
      </c>
      <c r="D4380">
        <v>1.47338E-4</v>
      </c>
      <c r="E4380" s="1">
        <v>4.9467900000000001E-5</v>
      </c>
      <c r="F4380">
        <v>178.41200000000001</v>
      </c>
      <c r="G4380" s="1">
        <v>4209270</v>
      </c>
      <c r="H4380">
        <v>3.9502900000000001E-2</v>
      </c>
      <c r="I4380">
        <v>0.107391</v>
      </c>
    </row>
    <row r="4381" spans="1:9" x14ac:dyDescent="0.15">
      <c r="A4381">
        <v>4380</v>
      </c>
      <c r="B4381">
        <v>6000.89</v>
      </c>
      <c r="C4381" s="1">
        <v>3387400000</v>
      </c>
      <c r="D4381">
        <v>1.4683900000000001E-4</v>
      </c>
      <c r="E4381" s="1">
        <v>4.9457499999999999E-5</v>
      </c>
      <c r="F4381">
        <v>178.37700000000001</v>
      </c>
      <c r="G4381" s="1">
        <v>4208310</v>
      </c>
      <c r="H4381">
        <v>3.94983E-2</v>
      </c>
      <c r="I4381">
        <v>0.107367</v>
      </c>
    </row>
    <row r="4382" spans="1:9" x14ac:dyDescent="0.15">
      <c r="A4382">
        <v>4381</v>
      </c>
      <c r="B4382">
        <v>5999.78</v>
      </c>
      <c r="C4382" s="1">
        <v>3386630000</v>
      </c>
      <c r="D4382">
        <v>1.4745700000000001E-4</v>
      </c>
      <c r="E4382" s="1">
        <v>4.9448099999999998E-5</v>
      </c>
      <c r="F4382">
        <v>178.33799999999999</v>
      </c>
      <c r="G4382" s="1">
        <v>4207350</v>
      </c>
      <c r="H4382">
        <v>3.9506199999999998E-2</v>
      </c>
      <c r="I4382">
        <v>0.10734299999999999</v>
      </c>
    </row>
    <row r="4383" spans="1:9" x14ac:dyDescent="0.15">
      <c r="A4383">
        <v>4382</v>
      </c>
      <c r="B4383">
        <v>5998.79</v>
      </c>
      <c r="C4383" s="1">
        <v>3385860000</v>
      </c>
      <c r="D4383">
        <v>1.47656E-4</v>
      </c>
      <c r="E4383" s="1">
        <v>4.9437100000000001E-5</v>
      </c>
      <c r="F4383">
        <v>178.30099999999999</v>
      </c>
      <c r="G4383" s="1">
        <v>4206390</v>
      </c>
      <c r="H4383">
        <v>3.9578200000000001E-2</v>
      </c>
      <c r="I4383">
        <v>0.107348</v>
      </c>
    </row>
    <row r="4384" spans="1:9" x14ac:dyDescent="0.15">
      <c r="A4384">
        <v>4383</v>
      </c>
      <c r="B4384">
        <v>5997.49</v>
      </c>
      <c r="C4384" s="1">
        <v>3385090000</v>
      </c>
      <c r="D4384">
        <v>1.4757600000000001E-4</v>
      </c>
      <c r="E4384" s="1">
        <v>4.9425799999999997E-5</v>
      </c>
      <c r="F4384">
        <v>178.27199999999999</v>
      </c>
      <c r="G4384" s="1">
        <v>4205430</v>
      </c>
      <c r="H4384">
        <v>3.9570599999999997E-2</v>
      </c>
      <c r="I4384">
        <v>0.107323</v>
      </c>
    </row>
    <row r="4385" spans="1:9" x14ac:dyDescent="0.15">
      <c r="A4385">
        <v>4384</v>
      </c>
      <c r="B4385">
        <v>5996.57</v>
      </c>
      <c r="C4385" s="1">
        <v>3384310000</v>
      </c>
      <c r="D4385">
        <v>1.4785699999999999E-4</v>
      </c>
      <c r="E4385" s="1">
        <v>4.9415E-5</v>
      </c>
      <c r="F4385">
        <v>178.233</v>
      </c>
      <c r="G4385" s="1">
        <v>4204470</v>
      </c>
      <c r="H4385">
        <v>3.9578500000000003E-2</v>
      </c>
      <c r="I4385">
        <v>0.10730000000000001</v>
      </c>
    </row>
    <row r="4386" spans="1:9" x14ac:dyDescent="0.15">
      <c r="A4386">
        <v>4385</v>
      </c>
      <c r="B4386">
        <v>5995.41</v>
      </c>
      <c r="C4386" s="1">
        <v>3383540000</v>
      </c>
      <c r="D4386">
        <v>1.47737E-4</v>
      </c>
      <c r="E4386" s="1">
        <v>4.9403700000000003E-5</v>
      </c>
      <c r="F4386">
        <v>178.20400000000001</v>
      </c>
      <c r="G4386" s="1">
        <v>4203510</v>
      </c>
      <c r="H4386">
        <v>3.9568899999999997E-2</v>
      </c>
      <c r="I4386">
        <v>0.107276</v>
      </c>
    </row>
    <row r="4387" spans="1:9" x14ac:dyDescent="0.15">
      <c r="A4387">
        <v>4386</v>
      </c>
      <c r="B4387">
        <v>5994.4</v>
      </c>
      <c r="C4387" s="1">
        <v>3382770000</v>
      </c>
      <c r="D4387">
        <v>1.47746E-4</v>
      </c>
      <c r="E4387" s="1">
        <v>4.9392499999999998E-5</v>
      </c>
      <c r="F4387">
        <v>178.16499999999999</v>
      </c>
      <c r="G4387" s="1">
        <v>4202550</v>
      </c>
      <c r="H4387">
        <v>3.9559799999999999E-2</v>
      </c>
      <c r="I4387">
        <v>0.107251</v>
      </c>
    </row>
    <row r="4388" spans="1:9" x14ac:dyDescent="0.15">
      <c r="A4388">
        <v>4387</v>
      </c>
      <c r="B4388">
        <v>5993.6</v>
      </c>
      <c r="C4388" s="1">
        <v>3382000000</v>
      </c>
      <c r="D4388">
        <v>1.4794600000000001E-4</v>
      </c>
      <c r="E4388" s="1">
        <v>4.9381400000000001E-5</v>
      </c>
      <c r="F4388">
        <v>178.14</v>
      </c>
      <c r="G4388" s="1">
        <v>4201600</v>
      </c>
      <c r="H4388">
        <v>3.9545299999999999E-2</v>
      </c>
      <c r="I4388">
        <v>0.107227</v>
      </c>
    </row>
    <row r="4389" spans="1:9" x14ac:dyDescent="0.15">
      <c r="A4389">
        <v>4388</v>
      </c>
      <c r="B4389">
        <v>5992.34</v>
      </c>
      <c r="C4389" s="1">
        <v>3381230000</v>
      </c>
      <c r="D4389">
        <v>1.4793799999999999E-4</v>
      </c>
      <c r="E4389" s="1">
        <v>4.9370199999999997E-5</v>
      </c>
      <c r="F4389">
        <v>178.101</v>
      </c>
      <c r="G4389" s="1">
        <v>4200640</v>
      </c>
      <c r="H4389">
        <v>3.9536500000000002E-2</v>
      </c>
      <c r="I4389">
        <v>0.10720200000000001</v>
      </c>
    </row>
    <row r="4390" spans="1:9" x14ac:dyDescent="0.15">
      <c r="A4390">
        <v>4389</v>
      </c>
      <c r="B4390">
        <v>5991.23</v>
      </c>
      <c r="C4390" s="1">
        <v>3380460000</v>
      </c>
      <c r="D4390">
        <v>1.49822E-4</v>
      </c>
      <c r="E4390" s="1">
        <v>4.9375100000000001E-5</v>
      </c>
      <c r="F4390">
        <v>178.066</v>
      </c>
      <c r="G4390" s="1">
        <v>4199680</v>
      </c>
      <c r="H4390">
        <v>3.9542099999999997E-2</v>
      </c>
      <c r="I4390">
        <v>0.107179</v>
      </c>
    </row>
    <row r="4391" spans="1:9" x14ac:dyDescent="0.15">
      <c r="A4391">
        <v>4390</v>
      </c>
      <c r="B4391">
        <v>6017.98</v>
      </c>
      <c r="C4391" s="1">
        <v>3383160000</v>
      </c>
      <c r="D4391">
        <v>1.4975399999999999E-4</v>
      </c>
      <c r="E4391" s="1">
        <v>4.9363800000000003E-5</v>
      </c>
      <c r="F4391">
        <v>179.35499999999999</v>
      </c>
      <c r="G4391" s="1">
        <v>4206480</v>
      </c>
      <c r="H4391">
        <v>3.9648700000000002E-2</v>
      </c>
      <c r="I4391">
        <v>0.107213</v>
      </c>
    </row>
    <row r="4392" spans="1:9" x14ac:dyDescent="0.15">
      <c r="A4392">
        <v>4391</v>
      </c>
      <c r="B4392">
        <v>6016.7</v>
      </c>
      <c r="C4392" s="1">
        <v>3382390000</v>
      </c>
      <c r="D4392">
        <v>1.49782E-4</v>
      </c>
      <c r="E4392" s="1">
        <v>4.9352599999999999E-5</v>
      </c>
      <c r="F4392">
        <v>179.31399999999999</v>
      </c>
      <c r="G4392" s="1">
        <v>4205520</v>
      </c>
      <c r="H4392">
        <v>3.9640300000000003E-2</v>
      </c>
      <c r="I4392">
        <v>0.10718900000000001</v>
      </c>
    </row>
    <row r="4393" spans="1:9" x14ac:dyDescent="0.15">
      <c r="A4393">
        <v>4392</v>
      </c>
      <c r="B4393">
        <v>6015.47</v>
      </c>
      <c r="C4393" s="1">
        <v>3381620000</v>
      </c>
      <c r="D4393">
        <v>1.4975700000000001E-4</v>
      </c>
      <c r="E4393" s="1">
        <v>4.9341400000000002E-5</v>
      </c>
      <c r="F4393">
        <v>179.52799999999999</v>
      </c>
      <c r="G4393" s="1">
        <v>4204850</v>
      </c>
      <c r="H4393">
        <v>3.9632100000000003E-2</v>
      </c>
      <c r="I4393">
        <v>0.107164</v>
      </c>
    </row>
    <row r="4394" spans="1:9" x14ac:dyDescent="0.15">
      <c r="A4394">
        <v>4393</v>
      </c>
      <c r="B4394">
        <v>6018.81</v>
      </c>
      <c r="C4394" s="1">
        <v>3380950000</v>
      </c>
      <c r="D4394">
        <v>1.49825E-4</v>
      </c>
      <c r="E4394" s="1">
        <v>4.9330199999999997E-5</v>
      </c>
      <c r="F4394">
        <v>179.52</v>
      </c>
      <c r="G4394" s="1">
        <v>4203900</v>
      </c>
      <c r="H4394">
        <v>3.9623699999999998E-2</v>
      </c>
      <c r="I4394">
        <v>0.10714</v>
      </c>
    </row>
    <row r="4395" spans="1:9" x14ac:dyDescent="0.15">
      <c r="A4395">
        <v>4394</v>
      </c>
      <c r="B4395">
        <v>6018.92</v>
      </c>
      <c r="C4395" s="1">
        <v>3380190000</v>
      </c>
      <c r="D4395">
        <v>1.4986599999999999E-4</v>
      </c>
      <c r="E4395" s="1">
        <v>4.9319E-5</v>
      </c>
      <c r="F4395">
        <v>179.48400000000001</v>
      </c>
      <c r="G4395" s="1">
        <v>4202940</v>
      </c>
      <c r="H4395">
        <v>3.9616199999999997E-2</v>
      </c>
      <c r="I4395">
        <v>0.107116</v>
      </c>
    </row>
    <row r="4396" spans="1:9" x14ac:dyDescent="0.15">
      <c r="A4396">
        <v>4395</v>
      </c>
      <c r="B4396">
        <v>6018.97</v>
      </c>
      <c r="C4396" s="1">
        <v>3379430000</v>
      </c>
      <c r="D4396">
        <v>1.4969500000000001E-4</v>
      </c>
      <c r="E4396" s="1">
        <v>4.9307900000000003E-5</v>
      </c>
      <c r="F4396">
        <v>179.44900000000001</v>
      </c>
      <c r="G4396" s="1">
        <v>4201990</v>
      </c>
      <c r="H4396">
        <v>3.9607700000000003E-2</v>
      </c>
      <c r="I4396">
        <v>0.10709100000000001</v>
      </c>
    </row>
    <row r="4397" spans="1:9" x14ac:dyDescent="0.15">
      <c r="A4397">
        <v>4396</v>
      </c>
      <c r="B4397">
        <v>6019.31</v>
      </c>
      <c r="C4397" s="1">
        <v>3378670000</v>
      </c>
      <c r="D4397">
        <v>1.4966799999999999E-4</v>
      </c>
      <c r="E4397" s="1">
        <v>4.9296599999999998E-5</v>
      </c>
      <c r="F4397">
        <v>179.41399999999999</v>
      </c>
      <c r="G4397" s="1">
        <v>4201030</v>
      </c>
      <c r="H4397">
        <v>3.9598899999999999E-2</v>
      </c>
      <c r="I4397">
        <v>0.107067</v>
      </c>
    </row>
    <row r="4398" spans="1:9" x14ac:dyDescent="0.15">
      <c r="A4398">
        <v>4397</v>
      </c>
      <c r="B4398">
        <v>6018.16</v>
      </c>
      <c r="C4398" s="1">
        <v>3377900000</v>
      </c>
      <c r="D4398">
        <v>1.4962100000000001E-4</v>
      </c>
      <c r="E4398" s="1">
        <v>4.9285400000000001E-5</v>
      </c>
      <c r="F4398">
        <v>179.376</v>
      </c>
      <c r="G4398" s="1">
        <v>4200070</v>
      </c>
      <c r="H4398">
        <v>3.9597399999999998E-2</v>
      </c>
      <c r="I4398">
        <v>0.107043</v>
      </c>
    </row>
    <row r="4399" spans="1:9" x14ac:dyDescent="0.15">
      <c r="A4399">
        <v>4398</v>
      </c>
      <c r="B4399">
        <v>6016.89</v>
      </c>
      <c r="C4399" s="1">
        <v>3377140000</v>
      </c>
      <c r="D4399">
        <v>1.49674E-4</v>
      </c>
      <c r="E4399" s="1">
        <v>4.9274299999999997E-5</v>
      </c>
      <c r="F4399">
        <v>179.33500000000001</v>
      </c>
      <c r="G4399" s="1">
        <v>4199120</v>
      </c>
      <c r="H4399">
        <v>3.9638100000000002E-2</v>
      </c>
      <c r="I4399">
        <v>0.107029</v>
      </c>
    </row>
    <row r="4400" spans="1:9" x14ac:dyDescent="0.15">
      <c r="A4400">
        <v>4399</v>
      </c>
      <c r="B4400">
        <v>6016.04</v>
      </c>
      <c r="C4400" s="1">
        <v>3376370000</v>
      </c>
      <c r="D4400">
        <v>1.49605E-4</v>
      </c>
      <c r="E4400" s="1">
        <v>4.9263099999999999E-5</v>
      </c>
      <c r="F4400">
        <v>179.3</v>
      </c>
      <c r="G4400" s="1">
        <v>4198170</v>
      </c>
      <c r="H4400">
        <v>3.9628900000000002E-2</v>
      </c>
      <c r="I4400">
        <v>0.107005</v>
      </c>
    </row>
    <row r="4401" spans="1:9" x14ac:dyDescent="0.15">
      <c r="A4401">
        <v>4400</v>
      </c>
      <c r="B4401">
        <v>6015.77</v>
      </c>
      <c r="C4401" s="1">
        <v>3375610000</v>
      </c>
      <c r="D4401">
        <v>1.4965099999999999E-4</v>
      </c>
      <c r="E4401" s="1">
        <v>4.9251900000000002E-5</v>
      </c>
      <c r="F4401">
        <v>179.364</v>
      </c>
      <c r="G4401" s="1">
        <v>4197260</v>
      </c>
      <c r="H4401">
        <v>3.9619000000000001E-2</v>
      </c>
      <c r="I4401">
        <v>0.10698100000000001</v>
      </c>
    </row>
    <row r="4402" spans="1:9" x14ac:dyDescent="0.15">
      <c r="A4402">
        <v>4401</v>
      </c>
      <c r="B4402">
        <v>6015.01</v>
      </c>
      <c r="C4402" s="1">
        <v>3374840000</v>
      </c>
      <c r="D4402">
        <v>1.4976E-4</v>
      </c>
      <c r="E4402" s="1">
        <v>4.9240799999999998E-5</v>
      </c>
      <c r="F4402">
        <v>179.33</v>
      </c>
      <c r="G4402" s="1">
        <v>4196310</v>
      </c>
      <c r="H4402">
        <v>3.9611100000000003E-2</v>
      </c>
      <c r="I4402">
        <v>0.106956</v>
      </c>
    </row>
    <row r="4403" spans="1:9" x14ac:dyDescent="0.15">
      <c r="A4403">
        <v>4402</v>
      </c>
      <c r="B4403">
        <v>6015.58</v>
      </c>
      <c r="C4403" s="1">
        <v>3374090000</v>
      </c>
      <c r="D4403">
        <v>1.4950900000000001E-4</v>
      </c>
      <c r="E4403" s="1">
        <v>4.9229800000000001E-5</v>
      </c>
      <c r="F4403">
        <v>179.30099999999999</v>
      </c>
      <c r="G4403" s="1">
        <v>4195350</v>
      </c>
      <c r="H4403">
        <v>3.9600000000000003E-2</v>
      </c>
      <c r="I4403">
        <v>0.106932</v>
      </c>
    </row>
    <row r="4404" spans="1:9" x14ac:dyDescent="0.15">
      <c r="A4404">
        <v>4403</v>
      </c>
      <c r="B4404">
        <v>6014.71</v>
      </c>
      <c r="C4404" s="1">
        <v>3373330000</v>
      </c>
      <c r="D4404">
        <v>1.4893999999999999E-4</v>
      </c>
      <c r="E4404" s="1">
        <v>4.9219899999999999E-5</v>
      </c>
      <c r="F4404">
        <v>179.268</v>
      </c>
      <c r="G4404" s="1">
        <v>4194400</v>
      </c>
      <c r="H4404">
        <v>3.9586099999999999E-2</v>
      </c>
      <c r="I4404">
        <v>0.106908</v>
      </c>
    </row>
    <row r="4405" spans="1:9" x14ac:dyDescent="0.15">
      <c r="A4405">
        <v>4404</v>
      </c>
      <c r="B4405">
        <v>6013.4</v>
      </c>
      <c r="C4405" s="1">
        <v>3372560000</v>
      </c>
      <c r="D4405">
        <v>1.4886700000000001E-4</v>
      </c>
      <c r="E4405" s="1">
        <v>4.9208700000000002E-5</v>
      </c>
      <c r="F4405">
        <v>179.22800000000001</v>
      </c>
      <c r="G4405" s="1">
        <v>4193450</v>
      </c>
      <c r="H4405">
        <v>3.9595699999999998E-2</v>
      </c>
      <c r="I4405">
        <v>0.10688499999999999</v>
      </c>
    </row>
    <row r="4406" spans="1:9" x14ac:dyDescent="0.15">
      <c r="A4406">
        <v>4405</v>
      </c>
      <c r="B4406">
        <v>6012.61</v>
      </c>
      <c r="C4406" s="1">
        <v>3371800000</v>
      </c>
      <c r="D4406">
        <v>1.4941600000000001E-4</v>
      </c>
      <c r="E4406" s="1">
        <v>4.9199000000000001E-5</v>
      </c>
      <c r="F4406">
        <v>179.191</v>
      </c>
      <c r="G4406" s="1">
        <v>4192500</v>
      </c>
      <c r="H4406">
        <v>3.9604199999999999E-2</v>
      </c>
      <c r="I4406">
        <v>0.106862</v>
      </c>
    </row>
    <row r="4407" spans="1:9" x14ac:dyDescent="0.15">
      <c r="A4407">
        <v>4406</v>
      </c>
      <c r="B4407">
        <v>6011.43</v>
      </c>
      <c r="C4407" s="1">
        <v>3371030000</v>
      </c>
      <c r="D4407">
        <v>1.48715E-4</v>
      </c>
      <c r="E4407" s="1">
        <v>4.9189800000000001E-5</v>
      </c>
      <c r="F4407">
        <v>179.15100000000001</v>
      </c>
      <c r="G4407" s="1">
        <v>4191550</v>
      </c>
      <c r="H4407">
        <v>3.9593099999999999E-2</v>
      </c>
      <c r="I4407">
        <v>0.106838</v>
      </c>
    </row>
    <row r="4408" spans="1:9" x14ac:dyDescent="0.15">
      <c r="A4408">
        <v>4407</v>
      </c>
      <c r="B4408">
        <v>6010.25</v>
      </c>
      <c r="C4408" s="1">
        <v>3370270000</v>
      </c>
      <c r="D4408">
        <v>1.4867999999999999E-4</v>
      </c>
      <c r="E4408" s="1">
        <v>4.9178699999999997E-5</v>
      </c>
      <c r="F4408">
        <v>179.11</v>
      </c>
      <c r="G4408" s="1">
        <v>4190590</v>
      </c>
      <c r="H4408">
        <v>3.9584099999999997E-2</v>
      </c>
      <c r="I4408">
        <v>0.10681400000000001</v>
      </c>
    </row>
    <row r="4409" spans="1:9" x14ac:dyDescent="0.15">
      <c r="A4409">
        <v>4408</v>
      </c>
      <c r="B4409">
        <v>6010.36</v>
      </c>
      <c r="C4409" s="1">
        <v>3369510000</v>
      </c>
      <c r="D4409">
        <v>1.48682E-4</v>
      </c>
      <c r="E4409" s="1">
        <v>4.91675E-5</v>
      </c>
      <c r="F4409">
        <v>179.077</v>
      </c>
      <c r="G4409" s="1">
        <v>4189640</v>
      </c>
      <c r="H4409">
        <v>3.95929E-2</v>
      </c>
      <c r="I4409">
        <v>0.106791</v>
      </c>
    </row>
    <row r="4410" spans="1:9" x14ac:dyDescent="0.15">
      <c r="A4410">
        <v>4409</v>
      </c>
      <c r="B4410">
        <v>6011.43</v>
      </c>
      <c r="C4410" s="1">
        <v>3368770000</v>
      </c>
      <c r="D4410">
        <v>1.4873499999999999E-4</v>
      </c>
      <c r="E4410" s="1">
        <v>4.9156400000000003E-5</v>
      </c>
      <c r="F4410">
        <v>179.04</v>
      </c>
      <c r="G4410" s="1">
        <v>4188690</v>
      </c>
      <c r="H4410">
        <v>3.9583100000000003E-2</v>
      </c>
      <c r="I4410">
        <v>0.106767</v>
      </c>
    </row>
    <row r="4411" spans="1:9" x14ac:dyDescent="0.15">
      <c r="A4411">
        <v>4410</v>
      </c>
      <c r="B4411">
        <v>6010.66</v>
      </c>
      <c r="C4411" s="1">
        <v>3368010000</v>
      </c>
      <c r="D4411">
        <v>1.4871700000000001E-4</v>
      </c>
      <c r="E4411" s="1">
        <v>4.9145299999999999E-5</v>
      </c>
      <c r="F4411">
        <v>179</v>
      </c>
      <c r="G4411" s="1">
        <v>4187740</v>
      </c>
      <c r="H4411">
        <v>3.9573299999999999E-2</v>
      </c>
      <c r="I4411">
        <v>0.106742</v>
      </c>
    </row>
    <row r="4412" spans="1:9" x14ac:dyDescent="0.15">
      <c r="A4412">
        <v>4411</v>
      </c>
      <c r="B4412">
        <v>6009.79</v>
      </c>
      <c r="C4412" s="1">
        <v>3367250000</v>
      </c>
      <c r="D4412">
        <v>1.4876700000000001E-4</v>
      </c>
      <c r="E4412" s="1">
        <v>4.9134200000000001E-5</v>
      </c>
      <c r="F4412">
        <v>178.96899999999999</v>
      </c>
      <c r="G4412" s="1">
        <v>4186790</v>
      </c>
      <c r="H4412">
        <v>3.9570399999999999E-2</v>
      </c>
      <c r="I4412">
        <v>0.10671799999999999</v>
      </c>
    </row>
    <row r="4413" spans="1:9" x14ac:dyDescent="0.15">
      <c r="A4413">
        <v>4412</v>
      </c>
      <c r="B4413">
        <v>6013.29</v>
      </c>
      <c r="C4413" s="1">
        <v>3366590000</v>
      </c>
      <c r="D4413">
        <v>1.48734E-4</v>
      </c>
      <c r="E4413" s="1">
        <v>4.9122999999999997E-5</v>
      </c>
      <c r="F4413">
        <v>178.93100000000001</v>
      </c>
      <c r="G4413" s="1">
        <v>4185850</v>
      </c>
      <c r="H4413">
        <v>3.9561199999999998E-2</v>
      </c>
      <c r="I4413">
        <v>0.106694</v>
      </c>
    </row>
    <row r="4414" spans="1:9" x14ac:dyDescent="0.15">
      <c r="A4414">
        <v>4413</v>
      </c>
      <c r="B4414">
        <v>6012.2</v>
      </c>
      <c r="C4414" s="1">
        <v>3365830000</v>
      </c>
      <c r="D4414">
        <v>1.48708E-4</v>
      </c>
      <c r="E4414" s="1">
        <v>4.91119E-5</v>
      </c>
      <c r="F4414">
        <v>178.893</v>
      </c>
      <c r="G4414" s="1">
        <v>4184900</v>
      </c>
      <c r="H4414">
        <v>3.9552299999999999E-2</v>
      </c>
      <c r="I4414">
        <v>0.10667</v>
      </c>
    </row>
    <row r="4415" spans="1:9" x14ac:dyDescent="0.15">
      <c r="A4415">
        <v>4414</v>
      </c>
      <c r="B4415">
        <v>6011.05</v>
      </c>
      <c r="C4415" s="1">
        <v>3365060000</v>
      </c>
      <c r="D4415">
        <v>1.48682E-4</v>
      </c>
      <c r="E4415" s="1">
        <v>4.9100800000000003E-5</v>
      </c>
      <c r="F4415">
        <v>178.85400000000001</v>
      </c>
      <c r="G4415" s="1">
        <v>4183950</v>
      </c>
      <c r="H4415">
        <v>3.9538799999999999E-2</v>
      </c>
      <c r="I4415">
        <v>0.106646</v>
      </c>
    </row>
    <row r="4416" spans="1:9" x14ac:dyDescent="0.15">
      <c r="A4416">
        <v>4415</v>
      </c>
      <c r="B4416">
        <v>6010.26</v>
      </c>
      <c r="C4416" s="1">
        <v>3364300000</v>
      </c>
      <c r="D4416">
        <v>1.48696E-4</v>
      </c>
      <c r="E4416" s="1">
        <v>4.9089699999999999E-5</v>
      </c>
      <c r="F4416">
        <v>178.81399999999999</v>
      </c>
      <c r="G4416" s="1">
        <v>4183000</v>
      </c>
      <c r="H4416">
        <v>3.9549399999999998E-2</v>
      </c>
      <c r="I4416">
        <v>0.106623</v>
      </c>
    </row>
    <row r="4417" spans="1:9" x14ac:dyDescent="0.15">
      <c r="A4417">
        <v>4416</v>
      </c>
      <c r="B4417">
        <v>6009.08</v>
      </c>
      <c r="C4417" s="1">
        <v>3363540000</v>
      </c>
      <c r="D4417">
        <v>1.4866400000000001E-4</v>
      </c>
      <c r="E4417" s="1">
        <v>4.9078500000000001E-5</v>
      </c>
      <c r="F4417">
        <v>178.774</v>
      </c>
      <c r="G4417" s="1">
        <v>4182050</v>
      </c>
      <c r="H4417">
        <v>3.9540699999999998E-2</v>
      </c>
      <c r="I4417">
        <v>0.106599</v>
      </c>
    </row>
    <row r="4418" spans="1:9" x14ac:dyDescent="0.15">
      <c r="A4418">
        <v>4417</v>
      </c>
      <c r="B4418">
        <v>6009.63</v>
      </c>
      <c r="C4418" s="1">
        <v>3362800000</v>
      </c>
      <c r="D4418">
        <v>1.48512E-4</v>
      </c>
      <c r="E4418" s="1">
        <v>4.9067499999999997E-5</v>
      </c>
      <c r="F4418">
        <v>178.79</v>
      </c>
      <c r="G4418" s="1">
        <v>4181120</v>
      </c>
      <c r="H4418">
        <v>3.9531700000000003E-2</v>
      </c>
      <c r="I4418">
        <v>0.106575</v>
      </c>
    </row>
    <row r="4419" spans="1:9" x14ac:dyDescent="0.15">
      <c r="A4419">
        <v>4418</v>
      </c>
      <c r="B4419">
        <v>6010.43</v>
      </c>
      <c r="C4419" s="1">
        <v>3362060000</v>
      </c>
      <c r="D4419">
        <v>1.48403E-4</v>
      </c>
      <c r="E4419" s="1">
        <v>4.90564E-5</v>
      </c>
      <c r="F4419">
        <v>178.77099999999999</v>
      </c>
      <c r="G4419" s="1">
        <v>4180180</v>
      </c>
      <c r="H4419">
        <v>3.9520800000000002E-2</v>
      </c>
      <c r="I4419">
        <v>0.10655100000000001</v>
      </c>
    </row>
    <row r="4420" spans="1:9" x14ac:dyDescent="0.15">
      <c r="A4420">
        <v>4419</v>
      </c>
      <c r="B4420">
        <v>6009.45</v>
      </c>
      <c r="C4420" s="1">
        <v>3361300000</v>
      </c>
      <c r="D4420">
        <v>1.48348E-4</v>
      </c>
      <c r="E4420" s="1">
        <v>4.9045300000000003E-5</v>
      </c>
      <c r="F4420">
        <v>178.74100000000001</v>
      </c>
      <c r="G4420" s="1">
        <v>4179230</v>
      </c>
      <c r="H4420">
        <v>3.9508599999999998E-2</v>
      </c>
      <c r="I4420">
        <v>0.106527</v>
      </c>
    </row>
    <row r="4421" spans="1:9" x14ac:dyDescent="0.15">
      <c r="A4421">
        <v>4420</v>
      </c>
      <c r="B4421">
        <v>6031.24</v>
      </c>
      <c r="C4421" s="1">
        <v>3362900000</v>
      </c>
      <c r="D4421">
        <v>1.4831800000000001E-4</v>
      </c>
      <c r="E4421" s="1">
        <v>4.9034199999999999E-5</v>
      </c>
      <c r="F4421">
        <v>178.86600000000001</v>
      </c>
      <c r="G4421" s="1">
        <v>4178410</v>
      </c>
      <c r="H4421">
        <v>3.9499199999999998E-2</v>
      </c>
      <c r="I4421">
        <v>0.106503</v>
      </c>
    </row>
    <row r="4422" spans="1:9" x14ac:dyDescent="0.15">
      <c r="A4422">
        <v>4421</v>
      </c>
      <c r="B4422">
        <v>6030.26</v>
      </c>
      <c r="C4422" s="1">
        <v>3362140000</v>
      </c>
      <c r="D4422">
        <v>1.48283E-4</v>
      </c>
      <c r="E4422" s="1">
        <v>4.9023100000000002E-5</v>
      </c>
      <c r="F4422">
        <v>178.82599999999999</v>
      </c>
      <c r="G4422" s="1">
        <v>4177460</v>
      </c>
      <c r="H4422">
        <v>3.9490200000000003E-2</v>
      </c>
      <c r="I4422">
        <v>0.106479</v>
      </c>
    </row>
    <row r="4423" spans="1:9" x14ac:dyDescent="0.15">
      <c r="A4423">
        <v>4422</v>
      </c>
      <c r="B4423">
        <v>6029.2</v>
      </c>
      <c r="C4423" s="1">
        <v>3361380000</v>
      </c>
      <c r="D4423">
        <v>1.4827699999999999E-4</v>
      </c>
      <c r="E4423" s="1">
        <v>4.9011999999999998E-5</v>
      </c>
      <c r="F4423">
        <v>178.78700000000001</v>
      </c>
      <c r="G4423" s="1">
        <v>4176520</v>
      </c>
      <c r="H4423">
        <v>3.9483999999999998E-2</v>
      </c>
      <c r="I4423">
        <v>0.10645499999999999</v>
      </c>
    </row>
    <row r="4424" spans="1:9" x14ac:dyDescent="0.15">
      <c r="A4424">
        <v>4423</v>
      </c>
      <c r="B4424">
        <v>6028.13</v>
      </c>
      <c r="C4424" s="1">
        <v>3360620000</v>
      </c>
      <c r="D4424">
        <v>1.48209E-4</v>
      </c>
      <c r="E4424" s="1">
        <v>4.9001000000000001E-5</v>
      </c>
      <c r="F4424">
        <v>178.74799999999999</v>
      </c>
      <c r="G4424" s="1">
        <v>4175570</v>
      </c>
      <c r="H4424">
        <v>3.9471600000000003E-2</v>
      </c>
      <c r="I4424">
        <v>0.106431</v>
      </c>
    </row>
    <row r="4425" spans="1:9" x14ac:dyDescent="0.15">
      <c r="A4425">
        <v>4424</v>
      </c>
      <c r="B4425">
        <v>6027.01</v>
      </c>
      <c r="C4425" s="1">
        <v>3359870000</v>
      </c>
      <c r="D4425">
        <v>1.4818599999999999E-4</v>
      </c>
      <c r="E4425" s="1">
        <v>4.8989900000000003E-5</v>
      </c>
      <c r="F4425">
        <v>178.71199999999999</v>
      </c>
      <c r="G4425" s="1">
        <v>4174630</v>
      </c>
      <c r="H4425">
        <v>3.94638E-2</v>
      </c>
      <c r="I4425">
        <v>0.106407</v>
      </c>
    </row>
    <row r="4426" spans="1:9" x14ac:dyDescent="0.15">
      <c r="A4426">
        <v>4425</v>
      </c>
      <c r="B4426">
        <v>6025.91</v>
      </c>
      <c r="C4426" s="1">
        <v>3359110000</v>
      </c>
      <c r="D4426">
        <v>1.48376E-4</v>
      </c>
      <c r="E4426" s="1">
        <v>4.8979E-5</v>
      </c>
      <c r="F4426">
        <v>178.67400000000001</v>
      </c>
      <c r="G4426" s="1">
        <v>4173690</v>
      </c>
      <c r="H4426">
        <v>3.9449199999999997E-2</v>
      </c>
      <c r="I4426">
        <v>0.10638300000000001</v>
      </c>
    </row>
    <row r="4427" spans="1:9" x14ac:dyDescent="0.15">
      <c r="A4427">
        <v>4426</v>
      </c>
      <c r="B4427">
        <v>6024.7</v>
      </c>
      <c r="C4427" s="1">
        <v>3358350000</v>
      </c>
      <c r="D4427">
        <v>1.48426E-4</v>
      </c>
      <c r="E4427" s="1">
        <v>4.8968000000000003E-5</v>
      </c>
      <c r="F4427">
        <v>178.63499999999999</v>
      </c>
      <c r="G4427" s="1">
        <v>4172740</v>
      </c>
      <c r="H4427">
        <v>3.9435400000000002E-2</v>
      </c>
      <c r="I4427">
        <v>0.106359</v>
      </c>
    </row>
    <row r="4428" spans="1:9" x14ac:dyDescent="0.15">
      <c r="A4428">
        <v>4427</v>
      </c>
      <c r="B4428">
        <v>6023.77</v>
      </c>
      <c r="C4428" s="1">
        <v>3357590000</v>
      </c>
      <c r="D4428">
        <v>1.48393E-4</v>
      </c>
      <c r="E4428" s="1">
        <v>4.8956899999999999E-5</v>
      </c>
      <c r="F4428">
        <v>178.60599999999999</v>
      </c>
      <c r="G4428" s="1">
        <v>4171800</v>
      </c>
      <c r="H4428">
        <v>3.9426599999999999E-2</v>
      </c>
      <c r="I4428">
        <v>0.106335</v>
      </c>
    </row>
    <row r="4429" spans="1:9" x14ac:dyDescent="0.15">
      <c r="A4429">
        <v>4428</v>
      </c>
      <c r="B4429">
        <v>6022.84</v>
      </c>
      <c r="C4429" s="1">
        <v>3356830000</v>
      </c>
      <c r="D4429">
        <v>1.4837300000000001E-4</v>
      </c>
      <c r="E4429" s="1">
        <v>4.8945900000000002E-5</v>
      </c>
      <c r="F4429">
        <v>178.56700000000001</v>
      </c>
      <c r="G4429" s="1">
        <v>4170860</v>
      </c>
      <c r="H4429">
        <v>3.9417500000000001E-2</v>
      </c>
      <c r="I4429">
        <v>0.106311</v>
      </c>
    </row>
    <row r="4430" spans="1:9" x14ac:dyDescent="0.15">
      <c r="A4430">
        <v>4429</v>
      </c>
      <c r="B4430">
        <v>6021.64</v>
      </c>
      <c r="C4430" s="1">
        <v>3356070000</v>
      </c>
      <c r="D4430">
        <v>1.4834900000000001E-4</v>
      </c>
      <c r="E4430" s="1">
        <v>4.8934799999999998E-5</v>
      </c>
      <c r="F4430">
        <v>178.648</v>
      </c>
      <c r="G4430" s="1">
        <v>4169980</v>
      </c>
      <c r="H4430">
        <v>3.9408600000000002E-2</v>
      </c>
      <c r="I4430">
        <v>0.10628700000000001</v>
      </c>
    </row>
    <row r="4431" spans="1:9" x14ac:dyDescent="0.15">
      <c r="A4431">
        <v>4430</v>
      </c>
      <c r="B4431">
        <v>6028.93</v>
      </c>
      <c r="C4431" s="1">
        <v>3355650000</v>
      </c>
      <c r="D4431">
        <v>1.4833399999999999E-4</v>
      </c>
      <c r="E4431" s="1">
        <v>4.8923800000000001E-5</v>
      </c>
      <c r="F4431">
        <v>179.17699999999999</v>
      </c>
      <c r="G4431" s="1">
        <v>4170480</v>
      </c>
      <c r="H4431">
        <v>3.9399499999999997E-2</v>
      </c>
      <c r="I4431">
        <v>0.106263</v>
      </c>
    </row>
    <row r="4432" spans="1:9" x14ac:dyDescent="0.15">
      <c r="A4432">
        <v>4431</v>
      </c>
      <c r="B4432">
        <v>6028.37</v>
      </c>
      <c r="C4432" s="1">
        <v>3354890000</v>
      </c>
      <c r="D4432">
        <v>1.4826100000000001E-4</v>
      </c>
      <c r="E4432" s="1">
        <v>4.8912799999999997E-5</v>
      </c>
      <c r="F4432">
        <v>179.143</v>
      </c>
      <c r="G4432" s="1">
        <v>4169530</v>
      </c>
      <c r="H4432">
        <v>3.9390599999999998E-2</v>
      </c>
      <c r="I4432">
        <v>0.106239</v>
      </c>
    </row>
    <row r="4433" spans="1:9" x14ac:dyDescent="0.15">
      <c r="A4433">
        <v>4432</v>
      </c>
      <c r="B4433">
        <v>6027.55</v>
      </c>
      <c r="C4433" s="1">
        <v>3354140000</v>
      </c>
      <c r="D4433">
        <v>1.59767E-4</v>
      </c>
      <c r="E4433" s="1">
        <v>4.94919E-5</v>
      </c>
      <c r="F4433">
        <v>179.10599999999999</v>
      </c>
      <c r="G4433" s="1">
        <v>4168590</v>
      </c>
      <c r="H4433">
        <v>3.94247E-2</v>
      </c>
      <c r="I4433">
        <v>0.106223</v>
      </c>
    </row>
    <row r="4434" spans="1:9" x14ac:dyDescent="0.15">
      <c r="A4434">
        <v>4433</v>
      </c>
      <c r="B4434">
        <v>6026.98</v>
      </c>
      <c r="C4434" s="1">
        <v>3353380000</v>
      </c>
      <c r="D4434">
        <v>1.5972600000000001E-4</v>
      </c>
      <c r="E4434" s="1">
        <v>4.9480700000000002E-5</v>
      </c>
      <c r="F4434">
        <v>179.078</v>
      </c>
      <c r="G4434" s="1">
        <v>4167650</v>
      </c>
      <c r="H4434">
        <v>3.9425399999999999E-2</v>
      </c>
      <c r="I4434">
        <v>0.1062</v>
      </c>
    </row>
    <row r="4435" spans="1:9" x14ac:dyDescent="0.15">
      <c r="A4435">
        <v>4434</v>
      </c>
      <c r="B4435">
        <v>6025.95</v>
      </c>
      <c r="C4435" s="1">
        <v>3352630000</v>
      </c>
      <c r="D4435">
        <v>1.5977299999999999E-4</v>
      </c>
      <c r="E4435" s="1">
        <v>4.9469599999999998E-5</v>
      </c>
      <c r="F4435">
        <v>179.041</v>
      </c>
      <c r="G4435" s="1">
        <v>4166710</v>
      </c>
      <c r="H4435">
        <v>3.9419200000000001E-2</v>
      </c>
      <c r="I4435">
        <v>0.10617600000000001</v>
      </c>
    </row>
    <row r="4436" spans="1:9" x14ac:dyDescent="0.15">
      <c r="A4436">
        <v>4435</v>
      </c>
      <c r="B4436">
        <v>6024.81</v>
      </c>
      <c r="C4436" s="1">
        <v>3351870000</v>
      </c>
      <c r="D4436">
        <v>1.6230500000000001E-4</v>
      </c>
      <c r="E4436" s="1">
        <v>4.9487699999999997E-5</v>
      </c>
      <c r="F4436">
        <v>179.01300000000001</v>
      </c>
      <c r="G4436" s="1">
        <v>4165780</v>
      </c>
      <c r="H4436">
        <v>3.9407200000000003E-2</v>
      </c>
      <c r="I4436">
        <v>0.106152</v>
      </c>
    </row>
    <row r="4437" spans="1:9" x14ac:dyDescent="0.15">
      <c r="A4437">
        <v>4436</v>
      </c>
      <c r="B4437">
        <v>6023.64</v>
      </c>
      <c r="C4437" s="1">
        <v>3351120000</v>
      </c>
      <c r="D4437">
        <v>1.62299E-4</v>
      </c>
      <c r="E4437" s="1">
        <v>4.94765E-5</v>
      </c>
      <c r="F4437">
        <v>178.977</v>
      </c>
      <c r="G4437" s="1">
        <v>4164840</v>
      </c>
      <c r="H4437">
        <v>3.9398099999999998E-2</v>
      </c>
      <c r="I4437">
        <v>0.106128</v>
      </c>
    </row>
    <row r="4438" spans="1:9" x14ac:dyDescent="0.15">
      <c r="A4438">
        <v>4437</v>
      </c>
      <c r="B4438">
        <v>6022.44</v>
      </c>
      <c r="C4438" s="1">
        <v>3350360000</v>
      </c>
      <c r="D4438">
        <v>1.6239800000000001E-4</v>
      </c>
      <c r="E4438" s="1">
        <v>4.9465400000000002E-5</v>
      </c>
      <c r="F4438">
        <v>178.94499999999999</v>
      </c>
      <c r="G4438" s="1">
        <v>4163900</v>
      </c>
      <c r="H4438">
        <v>3.9383599999999998E-2</v>
      </c>
      <c r="I4438">
        <v>0.106104</v>
      </c>
    </row>
    <row r="4439" spans="1:9" x14ac:dyDescent="0.15">
      <c r="A4439">
        <v>4438</v>
      </c>
      <c r="B4439">
        <v>6021.25</v>
      </c>
      <c r="C4439" s="1">
        <v>3349610000</v>
      </c>
      <c r="D4439">
        <v>1.6235300000000001E-4</v>
      </c>
      <c r="E4439" s="1">
        <v>4.9454299999999998E-5</v>
      </c>
      <c r="F4439">
        <v>178.90700000000001</v>
      </c>
      <c r="G4439" s="1">
        <v>4162960</v>
      </c>
      <c r="H4439">
        <v>3.9374899999999997E-2</v>
      </c>
      <c r="I4439">
        <v>0.10607999999999999</v>
      </c>
    </row>
    <row r="4440" spans="1:9" x14ac:dyDescent="0.15">
      <c r="A4440">
        <v>4439</v>
      </c>
      <c r="B4440">
        <v>6020.43</v>
      </c>
      <c r="C4440" s="1">
        <v>3348850000</v>
      </c>
      <c r="D4440">
        <v>1.62769E-4</v>
      </c>
      <c r="E4440" s="1">
        <v>4.9444100000000003E-5</v>
      </c>
      <c r="F4440">
        <v>178.87299999999999</v>
      </c>
      <c r="G4440" s="1">
        <v>4162020</v>
      </c>
      <c r="H4440">
        <v>3.9360399999999997E-2</v>
      </c>
      <c r="I4440">
        <v>0.106056</v>
      </c>
    </row>
    <row r="4441" spans="1:9" x14ac:dyDescent="0.15">
      <c r="A4441">
        <v>4440</v>
      </c>
      <c r="B4441">
        <v>6019.36</v>
      </c>
      <c r="C4441" s="1">
        <v>3348100000</v>
      </c>
      <c r="D4441">
        <v>1.6233799999999999E-4</v>
      </c>
      <c r="E4441" s="1">
        <v>4.9433600000000001E-5</v>
      </c>
      <c r="F4441">
        <v>178.834</v>
      </c>
      <c r="G4441" s="1">
        <v>4161080</v>
      </c>
      <c r="H4441">
        <v>3.9355800000000003E-2</v>
      </c>
      <c r="I4441">
        <v>0.106033</v>
      </c>
    </row>
    <row r="4442" spans="1:9" x14ac:dyDescent="0.15">
      <c r="A4442">
        <v>4441</v>
      </c>
      <c r="B4442">
        <v>6019.02</v>
      </c>
      <c r="C4442" s="1">
        <v>3347350000</v>
      </c>
      <c r="D4442">
        <v>1.62306E-4</v>
      </c>
      <c r="E4442" s="1">
        <v>4.9422500000000003E-5</v>
      </c>
      <c r="F4442">
        <v>178.79400000000001</v>
      </c>
      <c r="G4442" s="1">
        <v>4160150</v>
      </c>
      <c r="H4442">
        <v>3.9356099999999998E-2</v>
      </c>
      <c r="I4442">
        <v>0.10600900000000001</v>
      </c>
    </row>
    <row r="4443" spans="1:9" x14ac:dyDescent="0.15">
      <c r="A4443">
        <v>4442</v>
      </c>
      <c r="B4443">
        <v>6017.8</v>
      </c>
      <c r="C4443" s="1">
        <v>3346600000</v>
      </c>
      <c r="D4443">
        <v>1.62282E-4</v>
      </c>
      <c r="E4443" s="1">
        <v>4.9411399999999999E-5</v>
      </c>
      <c r="F4443">
        <v>178.75399999999999</v>
      </c>
      <c r="G4443" s="1">
        <v>4159210</v>
      </c>
      <c r="H4443">
        <v>3.9346699999999998E-2</v>
      </c>
      <c r="I4443">
        <v>0.105985</v>
      </c>
    </row>
    <row r="4444" spans="1:9" x14ac:dyDescent="0.15">
      <c r="A4444">
        <v>4443</v>
      </c>
      <c r="B4444">
        <v>6016.91</v>
      </c>
      <c r="C4444" s="1">
        <v>3345850000</v>
      </c>
      <c r="D4444">
        <v>1.6233400000000001E-4</v>
      </c>
      <c r="E4444" s="1">
        <v>4.9400300000000002E-5</v>
      </c>
      <c r="F4444">
        <v>178.72200000000001</v>
      </c>
      <c r="G4444" s="1">
        <v>4158280</v>
      </c>
      <c r="H4444">
        <v>3.9357999999999997E-2</v>
      </c>
      <c r="I4444">
        <v>0.105963</v>
      </c>
    </row>
    <row r="4445" spans="1:9" x14ac:dyDescent="0.15">
      <c r="A4445">
        <v>4444</v>
      </c>
      <c r="B4445">
        <v>6015.95</v>
      </c>
      <c r="C4445" s="1">
        <v>3345090000</v>
      </c>
      <c r="D4445">
        <v>1.6226899999999999E-4</v>
      </c>
      <c r="E4445" s="1">
        <v>4.9389199999999998E-5</v>
      </c>
      <c r="F4445">
        <v>178.691</v>
      </c>
      <c r="G4445" s="1">
        <v>4157340</v>
      </c>
      <c r="H4445">
        <v>3.9346899999999997E-2</v>
      </c>
      <c r="I4445">
        <v>0.10593900000000001</v>
      </c>
    </row>
    <row r="4446" spans="1:9" x14ac:dyDescent="0.15">
      <c r="A4446">
        <v>4445</v>
      </c>
      <c r="B4446">
        <v>6015.61</v>
      </c>
      <c r="C4446" s="1">
        <v>3344340000</v>
      </c>
      <c r="D4446">
        <v>1.6215899999999999E-4</v>
      </c>
      <c r="E4446" s="1">
        <v>4.9378100000000001E-5</v>
      </c>
      <c r="F4446">
        <v>178.654</v>
      </c>
      <c r="G4446" s="1">
        <v>4156400</v>
      </c>
      <c r="H4446">
        <v>3.9337299999999999E-2</v>
      </c>
      <c r="I4446">
        <v>0.105915</v>
      </c>
    </row>
    <row r="4447" spans="1:9" x14ac:dyDescent="0.15">
      <c r="A4447">
        <v>4446</v>
      </c>
      <c r="B4447">
        <v>6014.8</v>
      </c>
      <c r="C4447" s="1">
        <v>3343590000</v>
      </c>
      <c r="D4447">
        <v>1.6210700000000001E-4</v>
      </c>
      <c r="E4447" s="1">
        <v>4.9366999999999997E-5</v>
      </c>
      <c r="F4447">
        <v>178.63499999999999</v>
      </c>
      <c r="G4447" s="1">
        <v>4155470</v>
      </c>
      <c r="H4447">
        <v>3.9329000000000003E-2</v>
      </c>
      <c r="I4447">
        <v>0.105892</v>
      </c>
    </row>
    <row r="4448" spans="1:9" x14ac:dyDescent="0.15">
      <c r="A4448">
        <v>4447</v>
      </c>
      <c r="B4448">
        <v>6013.96</v>
      </c>
      <c r="C4448" s="1">
        <v>3342840000</v>
      </c>
      <c r="D4448">
        <v>1.6193300000000001E-4</v>
      </c>
      <c r="E4448" s="1">
        <v>4.9356E-5</v>
      </c>
      <c r="F4448">
        <v>178.596</v>
      </c>
      <c r="G4448" s="1">
        <v>4154540</v>
      </c>
      <c r="H4448">
        <v>3.9320899999999999E-2</v>
      </c>
      <c r="I4448">
        <v>0.105868</v>
      </c>
    </row>
    <row r="4449" spans="1:9" x14ac:dyDescent="0.15">
      <c r="A4449">
        <v>4448</v>
      </c>
      <c r="B4449">
        <v>6012.82</v>
      </c>
      <c r="C4449" s="1">
        <v>3342090000</v>
      </c>
      <c r="D4449">
        <v>1.61924E-4</v>
      </c>
      <c r="E4449" s="1">
        <v>4.9344900000000003E-5</v>
      </c>
      <c r="F4449">
        <v>178.55799999999999</v>
      </c>
      <c r="G4449" s="1">
        <v>4153600</v>
      </c>
      <c r="H4449">
        <v>3.9312300000000001E-2</v>
      </c>
      <c r="I4449">
        <v>0.10584399999999999</v>
      </c>
    </row>
    <row r="4450" spans="1:9" x14ac:dyDescent="0.15">
      <c r="A4450">
        <v>4449</v>
      </c>
      <c r="B4450">
        <v>6011.83</v>
      </c>
      <c r="C4450" s="1">
        <v>3341340000</v>
      </c>
      <c r="D4450">
        <v>1.6170900000000001E-4</v>
      </c>
      <c r="E4450" s="1">
        <v>4.9333899999999999E-5</v>
      </c>
      <c r="F4450">
        <v>178.53800000000001</v>
      </c>
      <c r="G4450" s="1">
        <v>4152670</v>
      </c>
      <c r="H4450">
        <v>3.9293399999999999E-2</v>
      </c>
      <c r="I4450">
        <v>0.105821</v>
      </c>
    </row>
    <row r="4451" spans="1:9" x14ac:dyDescent="0.15">
      <c r="A4451">
        <v>4450</v>
      </c>
      <c r="B4451">
        <v>6010.8</v>
      </c>
      <c r="C4451" s="1">
        <v>3340590000</v>
      </c>
      <c r="D4451">
        <v>1.6168000000000001E-4</v>
      </c>
      <c r="E4451" s="1">
        <v>4.9322800000000001E-5</v>
      </c>
      <c r="F4451">
        <v>178.51400000000001</v>
      </c>
      <c r="G4451" s="1">
        <v>4151740</v>
      </c>
      <c r="H4451">
        <v>3.9287299999999997E-2</v>
      </c>
      <c r="I4451">
        <v>0.105797</v>
      </c>
    </row>
    <row r="4452" spans="1:9" x14ac:dyDescent="0.15">
      <c r="A4452">
        <v>4451</v>
      </c>
      <c r="B4452">
        <v>6009.71</v>
      </c>
      <c r="C4452" s="1">
        <v>3339840000</v>
      </c>
      <c r="D4452">
        <v>1.61824E-4</v>
      </c>
      <c r="E4452" s="1">
        <v>4.9311899999999998E-5</v>
      </c>
      <c r="F4452">
        <v>178.477</v>
      </c>
      <c r="G4452" s="1">
        <v>4150810</v>
      </c>
      <c r="H4452">
        <v>3.9280000000000002E-2</v>
      </c>
      <c r="I4452">
        <v>0.10577300000000001</v>
      </c>
    </row>
    <row r="4453" spans="1:9" x14ac:dyDescent="0.15">
      <c r="A4453">
        <v>4452</v>
      </c>
      <c r="B4453">
        <v>6008.92</v>
      </c>
      <c r="C4453" s="1">
        <v>3339090000</v>
      </c>
      <c r="D4453">
        <v>1.6178500000000001E-4</v>
      </c>
      <c r="E4453" s="1">
        <v>4.9300800000000001E-5</v>
      </c>
      <c r="F4453">
        <v>178.441</v>
      </c>
      <c r="G4453" s="1">
        <v>4149870</v>
      </c>
      <c r="H4453">
        <v>3.9271500000000001E-2</v>
      </c>
      <c r="I4453">
        <v>0.105749</v>
      </c>
    </row>
    <row r="4454" spans="1:9" x14ac:dyDescent="0.15">
      <c r="A4454">
        <v>4453</v>
      </c>
      <c r="B4454">
        <v>6009.83</v>
      </c>
      <c r="C4454" s="1">
        <v>3338360000</v>
      </c>
      <c r="D4454">
        <v>1.6170099999999999E-4</v>
      </c>
      <c r="E4454" s="1">
        <v>4.9289799999999997E-5</v>
      </c>
      <c r="F4454">
        <v>178.46899999999999</v>
      </c>
      <c r="G4454" s="1">
        <v>4148960</v>
      </c>
      <c r="H4454">
        <v>3.9267900000000001E-2</v>
      </c>
      <c r="I4454">
        <v>0.105726</v>
      </c>
    </row>
    <row r="4455" spans="1:9" x14ac:dyDescent="0.15">
      <c r="A4455">
        <v>4454</v>
      </c>
      <c r="B4455">
        <v>6009.19</v>
      </c>
      <c r="C4455" s="1">
        <v>3337620000</v>
      </c>
      <c r="D4455">
        <v>1.6163500000000001E-4</v>
      </c>
      <c r="E4455" s="1">
        <v>4.92787E-5</v>
      </c>
      <c r="F4455">
        <v>178.44</v>
      </c>
      <c r="G4455" s="1">
        <v>4148030</v>
      </c>
      <c r="H4455">
        <v>3.9257800000000002E-2</v>
      </c>
      <c r="I4455">
        <v>0.105702</v>
      </c>
    </row>
    <row r="4456" spans="1:9" x14ac:dyDescent="0.15">
      <c r="A4456">
        <v>4455</v>
      </c>
      <c r="B4456">
        <v>6008.19</v>
      </c>
      <c r="C4456" s="1">
        <v>3336870000</v>
      </c>
      <c r="D4456">
        <v>1.6127099999999999E-4</v>
      </c>
      <c r="E4456" s="1">
        <v>4.9268099999999997E-5</v>
      </c>
      <c r="F4456">
        <v>178.40199999999999</v>
      </c>
      <c r="G4456" s="1">
        <v>4147100</v>
      </c>
      <c r="H4456">
        <v>3.9250500000000001E-2</v>
      </c>
      <c r="I4456">
        <v>0.10567799999999999</v>
      </c>
    </row>
    <row r="4457" spans="1:9" x14ac:dyDescent="0.15">
      <c r="A4457">
        <v>4456</v>
      </c>
      <c r="B4457">
        <v>6007.02</v>
      </c>
      <c r="C4457" s="1">
        <v>3336120000</v>
      </c>
      <c r="D4457">
        <v>1.6127200000000001E-4</v>
      </c>
      <c r="E4457" s="1">
        <v>4.92571E-5</v>
      </c>
      <c r="F4457">
        <v>178.36799999999999</v>
      </c>
      <c r="G4457" s="1">
        <v>4146170</v>
      </c>
      <c r="H4457">
        <v>3.9239700000000002E-2</v>
      </c>
      <c r="I4457">
        <v>0.105655</v>
      </c>
    </row>
    <row r="4458" spans="1:9" x14ac:dyDescent="0.15">
      <c r="A4458">
        <v>4457</v>
      </c>
      <c r="B4458">
        <v>6006.54</v>
      </c>
      <c r="C4458" s="1">
        <v>3335370000</v>
      </c>
      <c r="D4458">
        <v>1.61003E-4</v>
      </c>
      <c r="E4458" s="1">
        <v>4.9246300000000003E-5</v>
      </c>
      <c r="F4458">
        <v>178.33199999999999</v>
      </c>
      <c r="G4458" s="1">
        <v>4145240</v>
      </c>
      <c r="H4458">
        <v>3.9231099999999998E-2</v>
      </c>
      <c r="I4458">
        <v>0.105631</v>
      </c>
    </row>
    <row r="4459" spans="1:9" x14ac:dyDescent="0.15">
      <c r="A4459">
        <v>4458</v>
      </c>
      <c r="B4459">
        <v>6005.51</v>
      </c>
      <c r="C4459" s="1">
        <v>3334630000</v>
      </c>
      <c r="D4459">
        <v>1.5621400000000001E-4</v>
      </c>
      <c r="E4459" s="1">
        <v>4.9335900000000003E-5</v>
      </c>
      <c r="F4459">
        <v>178.3</v>
      </c>
      <c r="G4459" s="1">
        <v>4144310</v>
      </c>
      <c r="H4459">
        <v>3.9221899999999997E-2</v>
      </c>
      <c r="I4459">
        <v>0.10560700000000001</v>
      </c>
    </row>
    <row r="4460" spans="1:9" x14ac:dyDescent="0.15">
      <c r="A4460">
        <v>4459</v>
      </c>
      <c r="B4460">
        <v>6004.56</v>
      </c>
      <c r="C4460" s="1">
        <v>3333880000</v>
      </c>
      <c r="D4460">
        <v>1.56403E-4</v>
      </c>
      <c r="E4460" s="1">
        <v>4.93251E-5</v>
      </c>
      <c r="F4460">
        <v>178.267</v>
      </c>
      <c r="G4460" s="1">
        <v>4143380</v>
      </c>
      <c r="H4460">
        <v>3.9216000000000001E-2</v>
      </c>
      <c r="I4460">
        <v>0.105584</v>
      </c>
    </row>
    <row r="4461" spans="1:9" x14ac:dyDescent="0.15">
      <c r="A4461">
        <v>4460</v>
      </c>
      <c r="B4461">
        <v>6003.92</v>
      </c>
      <c r="C4461" s="1">
        <v>3333130000</v>
      </c>
      <c r="D4461">
        <v>1.5625099999999999E-4</v>
      </c>
      <c r="E4461" s="1">
        <v>4.9314100000000003E-5</v>
      </c>
      <c r="F4461">
        <v>178.483</v>
      </c>
      <c r="G4461" s="1">
        <v>4142750</v>
      </c>
      <c r="H4461">
        <v>3.9208699999999999E-2</v>
      </c>
      <c r="I4461">
        <v>0.10556</v>
      </c>
    </row>
    <row r="4462" spans="1:9" x14ac:dyDescent="0.15">
      <c r="A4462">
        <v>4461</v>
      </c>
      <c r="B4462">
        <v>6002.73</v>
      </c>
      <c r="C4462" s="1">
        <v>3332390000</v>
      </c>
      <c r="D4462">
        <v>1.5621499999999999E-4</v>
      </c>
      <c r="E4462" s="1">
        <v>4.9302999999999999E-5</v>
      </c>
      <c r="F4462">
        <v>178.44300000000001</v>
      </c>
      <c r="G4462" s="1">
        <v>4141820</v>
      </c>
      <c r="H4462">
        <v>3.9192499999999998E-2</v>
      </c>
      <c r="I4462">
        <v>0.10553700000000001</v>
      </c>
    </row>
    <row r="4463" spans="1:9" x14ac:dyDescent="0.15">
      <c r="A4463">
        <v>4462</v>
      </c>
      <c r="B4463">
        <v>6001.56</v>
      </c>
      <c r="C4463" s="1">
        <v>3331640000</v>
      </c>
      <c r="D4463">
        <v>1.5619000000000001E-4</v>
      </c>
      <c r="E4463" s="1">
        <v>4.9292000000000002E-5</v>
      </c>
      <c r="F4463">
        <v>178.40600000000001</v>
      </c>
      <c r="G4463" s="1">
        <v>4140890</v>
      </c>
      <c r="H4463">
        <v>3.9195300000000002E-2</v>
      </c>
      <c r="I4463">
        <v>0.105513</v>
      </c>
    </row>
    <row r="4464" spans="1:9" x14ac:dyDescent="0.15">
      <c r="A4464">
        <v>4463</v>
      </c>
      <c r="B4464">
        <v>6000.27</v>
      </c>
      <c r="C4464" s="1">
        <v>3330890000</v>
      </c>
      <c r="D4464">
        <v>1.56155E-4</v>
      </c>
      <c r="E4464" s="1">
        <v>4.9280999999999998E-5</v>
      </c>
      <c r="F4464">
        <v>178.37700000000001</v>
      </c>
      <c r="G4464" s="1">
        <v>4139960</v>
      </c>
      <c r="H4464">
        <v>3.91851E-2</v>
      </c>
      <c r="I4464">
        <v>0.10549</v>
      </c>
    </row>
    <row r="4465" spans="1:9" x14ac:dyDescent="0.15">
      <c r="A4465">
        <v>4464</v>
      </c>
      <c r="B4465">
        <v>6001.21</v>
      </c>
      <c r="C4465" s="1">
        <v>3330170000</v>
      </c>
      <c r="D4465">
        <v>1.55952E-4</v>
      </c>
      <c r="E4465" s="1">
        <v>4.9270000000000001E-5</v>
      </c>
      <c r="F4465">
        <v>178.404</v>
      </c>
      <c r="G4465" s="1">
        <v>4139050</v>
      </c>
      <c r="H4465">
        <v>3.9178699999999997E-2</v>
      </c>
      <c r="I4465">
        <v>0.105466</v>
      </c>
    </row>
    <row r="4466" spans="1:9" x14ac:dyDescent="0.15">
      <c r="A4466">
        <v>4465</v>
      </c>
      <c r="B4466">
        <v>6000.3</v>
      </c>
      <c r="C4466" s="1">
        <v>3329430000</v>
      </c>
      <c r="D4466">
        <v>1.55938E-4</v>
      </c>
      <c r="E4466" s="1">
        <v>4.9258999999999997E-5</v>
      </c>
      <c r="F4466">
        <v>178.37899999999999</v>
      </c>
      <c r="G4466" s="1">
        <v>4138130</v>
      </c>
      <c r="H4466">
        <v>3.9172400000000003E-2</v>
      </c>
      <c r="I4466">
        <v>0.105443</v>
      </c>
    </row>
    <row r="4467" spans="1:9" x14ac:dyDescent="0.15">
      <c r="A4467">
        <v>4466</v>
      </c>
      <c r="B4467">
        <v>5999.94</v>
      </c>
      <c r="C4467" s="1">
        <v>3328690000</v>
      </c>
      <c r="D4467">
        <v>1.56279E-4</v>
      </c>
      <c r="E4467" s="1">
        <v>4.9248600000000001E-5</v>
      </c>
      <c r="F4467">
        <v>178.44800000000001</v>
      </c>
      <c r="G4467" s="1">
        <v>4137250</v>
      </c>
      <c r="H4467">
        <v>3.9162799999999998E-2</v>
      </c>
      <c r="I4467">
        <v>0.105419</v>
      </c>
    </row>
    <row r="4468" spans="1:9" x14ac:dyDescent="0.15">
      <c r="A4468">
        <v>4467</v>
      </c>
      <c r="B4468">
        <v>5999.32</v>
      </c>
      <c r="C4468" s="1">
        <v>3327940000</v>
      </c>
      <c r="D4468">
        <v>1.5626299999999999E-4</v>
      </c>
      <c r="E4468" s="1">
        <v>4.9237599999999998E-5</v>
      </c>
      <c r="F4468">
        <v>178.41300000000001</v>
      </c>
      <c r="G4468" s="1">
        <v>4136330</v>
      </c>
      <c r="H4468">
        <v>3.9159699999999999E-2</v>
      </c>
      <c r="I4468">
        <v>0.105396</v>
      </c>
    </row>
    <row r="4469" spans="1:9" x14ac:dyDescent="0.15">
      <c r="A4469">
        <v>4468</v>
      </c>
      <c r="B4469">
        <v>5998.4</v>
      </c>
      <c r="C4469" s="1">
        <v>3327200000</v>
      </c>
      <c r="D4469">
        <v>1.5641E-4</v>
      </c>
      <c r="E4469" s="1">
        <v>4.9226700000000001E-5</v>
      </c>
      <c r="F4469">
        <v>178.376</v>
      </c>
      <c r="G4469" s="1">
        <v>4135400</v>
      </c>
      <c r="H4469">
        <v>3.9144900000000003E-2</v>
      </c>
      <c r="I4469">
        <v>0.10537199999999999</v>
      </c>
    </row>
    <row r="4470" spans="1:9" x14ac:dyDescent="0.15">
      <c r="A4470">
        <v>4469</v>
      </c>
      <c r="B4470">
        <v>5997.19</v>
      </c>
      <c r="C4470" s="1">
        <v>3326450000</v>
      </c>
      <c r="D4470">
        <v>1.56389E-4</v>
      </c>
      <c r="E4470" s="1">
        <v>4.9215699999999997E-5</v>
      </c>
      <c r="F4470">
        <v>178.33600000000001</v>
      </c>
      <c r="G4470" s="1">
        <v>4134480</v>
      </c>
      <c r="H4470">
        <v>3.9140500000000002E-2</v>
      </c>
      <c r="I4470">
        <v>0.105349</v>
      </c>
    </row>
    <row r="4471" spans="1:9" x14ac:dyDescent="0.15">
      <c r="A4471">
        <v>4470</v>
      </c>
      <c r="B4471">
        <v>5996.57</v>
      </c>
      <c r="C4471" s="1">
        <v>3325710000</v>
      </c>
      <c r="D4471">
        <v>1.5642400000000001E-4</v>
      </c>
      <c r="E4471" s="1">
        <v>4.92047E-5</v>
      </c>
      <c r="F4471">
        <v>178.298</v>
      </c>
      <c r="G4471" s="1">
        <v>4133550</v>
      </c>
      <c r="H4471">
        <v>3.9131600000000002E-2</v>
      </c>
      <c r="I4471">
        <v>0.105325</v>
      </c>
    </row>
    <row r="4472" spans="1:9" x14ac:dyDescent="0.15">
      <c r="A4472">
        <v>4471</v>
      </c>
      <c r="B4472">
        <v>5995.59</v>
      </c>
      <c r="C4472" s="1">
        <v>3324970000</v>
      </c>
      <c r="D4472">
        <v>1.56293E-4</v>
      </c>
      <c r="E4472" s="1">
        <v>4.9193700000000003E-5</v>
      </c>
      <c r="F4472">
        <v>178.26400000000001</v>
      </c>
      <c r="G4472" s="1">
        <v>4132630</v>
      </c>
      <c r="H4472">
        <v>3.9122400000000002E-2</v>
      </c>
      <c r="I4472">
        <v>0.10530200000000001</v>
      </c>
    </row>
    <row r="4473" spans="1:9" x14ac:dyDescent="0.15">
      <c r="A4473">
        <v>4472</v>
      </c>
      <c r="B4473">
        <v>5994.38</v>
      </c>
      <c r="C4473" s="1">
        <v>3324230000</v>
      </c>
      <c r="D4473">
        <v>1.56112E-4</v>
      </c>
      <c r="E4473" s="1">
        <v>4.9182799999999999E-5</v>
      </c>
      <c r="F4473">
        <v>178.227</v>
      </c>
      <c r="G4473" s="1">
        <v>4131700</v>
      </c>
      <c r="H4473">
        <v>3.91127E-2</v>
      </c>
      <c r="I4473">
        <v>0.105278</v>
      </c>
    </row>
    <row r="4474" spans="1:9" x14ac:dyDescent="0.15">
      <c r="A4474">
        <v>4473</v>
      </c>
      <c r="B4474">
        <v>5993.37</v>
      </c>
      <c r="C4474" s="1">
        <v>3323480000</v>
      </c>
      <c r="D4474">
        <v>1.5603700000000001E-4</v>
      </c>
      <c r="E4474" s="1">
        <v>4.9171900000000003E-5</v>
      </c>
      <c r="F4474">
        <v>178.19499999999999</v>
      </c>
      <c r="G4474" s="1">
        <v>4130780</v>
      </c>
      <c r="H4474">
        <v>3.9101499999999997E-2</v>
      </c>
      <c r="I4474">
        <v>0.105254</v>
      </c>
    </row>
    <row r="4475" spans="1:9" x14ac:dyDescent="0.15">
      <c r="A4475">
        <v>4474</v>
      </c>
      <c r="B4475">
        <v>5992.46</v>
      </c>
      <c r="C4475" s="1">
        <v>3322740000</v>
      </c>
      <c r="D4475">
        <v>1.5602300000000001E-4</v>
      </c>
      <c r="E4475" s="1">
        <v>4.9160899999999999E-5</v>
      </c>
      <c r="F4475">
        <v>178.17099999999999</v>
      </c>
      <c r="G4475" s="1">
        <v>4129860</v>
      </c>
      <c r="H4475">
        <v>3.90864E-2</v>
      </c>
      <c r="I4475">
        <v>0.10523100000000001</v>
      </c>
    </row>
    <row r="4476" spans="1:9" x14ac:dyDescent="0.15">
      <c r="A4476">
        <v>4475</v>
      </c>
      <c r="B4476">
        <v>5991.27</v>
      </c>
      <c r="C4476" s="1">
        <v>3322000000</v>
      </c>
      <c r="D4476">
        <v>1.5598000000000001E-4</v>
      </c>
      <c r="E4476" s="1">
        <v>4.9149900000000002E-5</v>
      </c>
      <c r="F4476">
        <v>178.17699999999999</v>
      </c>
      <c r="G4476" s="1">
        <v>4128940</v>
      </c>
      <c r="H4476">
        <v>3.9079900000000001E-2</v>
      </c>
      <c r="I4476">
        <v>0.105208</v>
      </c>
    </row>
    <row r="4477" spans="1:9" x14ac:dyDescent="0.15">
      <c r="A4477">
        <v>4476</v>
      </c>
      <c r="B4477">
        <v>5990.7</v>
      </c>
      <c r="C4477" s="1">
        <v>3321260000</v>
      </c>
      <c r="D4477">
        <v>1.56055E-4</v>
      </c>
      <c r="E4477" s="1">
        <v>4.9138999999999998E-5</v>
      </c>
      <c r="F4477">
        <v>178.16200000000001</v>
      </c>
      <c r="G4477" s="1">
        <v>4128020</v>
      </c>
      <c r="H4477">
        <v>3.9072500000000003E-2</v>
      </c>
      <c r="I4477">
        <v>0.105184</v>
      </c>
    </row>
    <row r="4478" spans="1:9" x14ac:dyDescent="0.15">
      <c r="A4478">
        <v>4477</v>
      </c>
      <c r="B4478">
        <v>5989.97</v>
      </c>
      <c r="C4478" s="1">
        <v>3320520000</v>
      </c>
      <c r="D4478">
        <v>1.56074E-4</v>
      </c>
      <c r="E4478" s="1">
        <v>4.9128000000000001E-5</v>
      </c>
      <c r="F4478">
        <v>178.12299999999999</v>
      </c>
      <c r="G4478" s="1">
        <v>4127100</v>
      </c>
      <c r="H4478">
        <v>3.9063800000000003E-2</v>
      </c>
      <c r="I4478">
        <v>0.105161</v>
      </c>
    </row>
    <row r="4479" spans="1:9" x14ac:dyDescent="0.15">
      <c r="A4479">
        <v>4478</v>
      </c>
      <c r="B4479">
        <v>5990.01</v>
      </c>
      <c r="C4479" s="1">
        <v>3319790000</v>
      </c>
      <c r="D4479">
        <v>1.5599599999999999E-4</v>
      </c>
      <c r="E4479" s="1">
        <v>4.9116999999999997E-5</v>
      </c>
      <c r="F4479">
        <v>178.096</v>
      </c>
      <c r="G4479" s="1">
        <v>4126180</v>
      </c>
      <c r="H4479">
        <v>3.9055300000000001E-2</v>
      </c>
      <c r="I4479">
        <v>0.10513699999999999</v>
      </c>
    </row>
    <row r="4480" spans="1:9" x14ac:dyDescent="0.15">
      <c r="A4480">
        <v>4479</v>
      </c>
      <c r="B4480">
        <v>5989.12</v>
      </c>
      <c r="C4480" s="1">
        <v>3319050000</v>
      </c>
      <c r="D4480">
        <v>1.5589900000000001E-4</v>
      </c>
      <c r="E4480" s="1">
        <v>4.9106100000000001E-5</v>
      </c>
      <c r="F4480">
        <v>178.077</v>
      </c>
      <c r="G4480" s="1">
        <v>4125260</v>
      </c>
      <c r="H4480">
        <v>3.90456E-2</v>
      </c>
      <c r="I4480">
        <v>0.105114</v>
      </c>
    </row>
    <row r="4481" spans="1:9" x14ac:dyDescent="0.15">
      <c r="A4481">
        <v>4480</v>
      </c>
      <c r="B4481">
        <v>5988.47</v>
      </c>
      <c r="C4481" s="1">
        <v>3318310000</v>
      </c>
      <c r="D4481">
        <v>1.5594099999999999E-4</v>
      </c>
      <c r="E4481" s="1">
        <v>4.9095099999999997E-5</v>
      </c>
      <c r="F4481">
        <v>178.054</v>
      </c>
      <c r="G4481" s="1">
        <v>4124340</v>
      </c>
      <c r="H4481">
        <v>3.9036899999999999E-2</v>
      </c>
      <c r="I4481">
        <v>0.10509</v>
      </c>
    </row>
    <row r="4482" spans="1:9" x14ac:dyDescent="0.15">
      <c r="A4482">
        <v>4481</v>
      </c>
      <c r="B4482">
        <v>5987.35</v>
      </c>
      <c r="C4482" s="1">
        <v>3317570000</v>
      </c>
      <c r="D4482">
        <v>1.5589400000000001E-4</v>
      </c>
      <c r="E4482" s="1">
        <v>4.90842E-5</v>
      </c>
      <c r="F4482">
        <v>178.09700000000001</v>
      </c>
      <c r="G4482" s="1">
        <v>4123450</v>
      </c>
      <c r="H4482">
        <v>3.9060999999999998E-2</v>
      </c>
      <c r="I4482">
        <v>0.105072</v>
      </c>
    </row>
    <row r="4483" spans="1:9" x14ac:dyDescent="0.15">
      <c r="A4483">
        <v>4482</v>
      </c>
      <c r="B4483">
        <v>5986.35</v>
      </c>
      <c r="C4483" s="1">
        <v>3316830000</v>
      </c>
      <c r="D4483">
        <v>1.5600799999999999E-4</v>
      </c>
      <c r="E4483" s="1">
        <v>4.9073300000000003E-5</v>
      </c>
      <c r="F4483">
        <v>178.05699999999999</v>
      </c>
      <c r="G4483" s="1">
        <v>4122530</v>
      </c>
      <c r="H4483">
        <v>3.9049500000000001E-2</v>
      </c>
      <c r="I4483">
        <v>0.105048</v>
      </c>
    </row>
    <row r="4484" spans="1:9" x14ac:dyDescent="0.15">
      <c r="A4484">
        <v>4483</v>
      </c>
      <c r="B4484">
        <v>5985.89</v>
      </c>
      <c r="C4484" s="1">
        <v>3316090000</v>
      </c>
      <c r="D4484">
        <v>1.5600499999999999E-4</v>
      </c>
      <c r="E4484" s="1">
        <v>4.90624E-5</v>
      </c>
      <c r="F4484">
        <v>178.06700000000001</v>
      </c>
      <c r="G4484" s="1">
        <v>4121620</v>
      </c>
      <c r="H4484">
        <v>3.9044599999999999E-2</v>
      </c>
      <c r="I4484">
        <v>0.10502499999999999</v>
      </c>
    </row>
    <row r="4485" spans="1:9" x14ac:dyDescent="0.15">
      <c r="A4485">
        <v>4484</v>
      </c>
      <c r="B4485">
        <v>5984.69</v>
      </c>
      <c r="C4485" s="1">
        <v>3315350000</v>
      </c>
      <c r="D4485">
        <v>1.5596100000000001E-4</v>
      </c>
      <c r="E4485" s="1">
        <v>4.9051500000000003E-5</v>
      </c>
      <c r="F4485">
        <v>178.02699999999999</v>
      </c>
      <c r="G4485" s="1">
        <v>4120710</v>
      </c>
      <c r="H4485">
        <v>3.9032499999999998E-2</v>
      </c>
      <c r="I4485">
        <v>0.105001</v>
      </c>
    </row>
    <row r="4486" spans="1:9" x14ac:dyDescent="0.15">
      <c r="A4486">
        <v>4485</v>
      </c>
      <c r="B4486">
        <v>5983.79</v>
      </c>
      <c r="C4486" s="1">
        <v>3314610000</v>
      </c>
      <c r="D4486">
        <v>1.5601100000000001E-4</v>
      </c>
      <c r="E4486" s="1">
        <v>4.9040499999999999E-5</v>
      </c>
      <c r="F4486">
        <v>178.00299999999999</v>
      </c>
      <c r="G4486" s="1">
        <v>4119790</v>
      </c>
      <c r="H4486">
        <v>3.9024400000000001E-2</v>
      </c>
      <c r="I4486">
        <v>0.104978</v>
      </c>
    </row>
    <row r="4487" spans="1:9" x14ac:dyDescent="0.15">
      <c r="A4487">
        <v>4486</v>
      </c>
      <c r="B4487">
        <v>5982.56</v>
      </c>
      <c r="C4487" s="1">
        <v>3313870000</v>
      </c>
      <c r="D4487">
        <v>1.5626E-4</v>
      </c>
      <c r="E4487" s="1">
        <v>4.9030000000000003E-5</v>
      </c>
      <c r="F4487">
        <v>177.988</v>
      </c>
      <c r="G4487" s="1">
        <v>4118870</v>
      </c>
      <c r="H4487">
        <v>3.9023000000000002E-2</v>
      </c>
      <c r="I4487">
        <v>0.10495500000000001</v>
      </c>
    </row>
    <row r="4488" spans="1:9" x14ac:dyDescent="0.15">
      <c r="A4488">
        <v>4487</v>
      </c>
      <c r="B4488">
        <v>5982.98</v>
      </c>
      <c r="C4488" s="1">
        <v>3313150000</v>
      </c>
      <c r="D4488">
        <v>1.5609200000000001E-4</v>
      </c>
      <c r="E4488" s="1">
        <v>4.90191E-5</v>
      </c>
      <c r="F4488">
        <v>177.98500000000001</v>
      </c>
      <c r="G4488" s="1">
        <v>4117960</v>
      </c>
      <c r="H4488">
        <v>3.9015300000000003E-2</v>
      </c>
      <c r="I4488">
        <v>0.104931</v>
      </c>
    </row>
    <row r="4489" spans="1:9" x14ac:dyDescent="0.15">
      <c r="A4489">
        <v>4488</v>
      </c>
      <c r="B4489">
        <v>5983.03</v>
      </c>
      <c r="C4489" s="1">
        <v>3312420000</v>
      </c>
      <c r="D4489">
        <v>1.5609599999999999E-4</v>
      </c>
      <c r="E4489" s="1">
        <v>4.9008200000000003E-5</v>
      </c>
      <c r="F4489">
        <v>177.95400000000001</v>
      </c>
      <c r="G4489" s="1">
        <v>4117040</v>
      </c>
      <c r="H4489">
        <v>3.9006600000000002E-2</v>
      </c>
      <c r="I4489">
        <v>0.104908</v>
      </c>
    </row>
    <row r="4490" spans="1:9" x14ac:dyDescent="0.15">
      <c r="A4490">
        <v>4489</v>
      </c>
      <c r="B4490">
        <v>5982.15</v>
      </c>
      <c r="C4490" s="1">
        <v>3311680000</v>
      </c>
      <c r="D4490">
        <v>1.5620200000000001E-4</v>
      </c>
      <c r="E4490" s="1">
        <v>4.8997399999999999E-5</v>
      </c>
      <c r="F4490">
        <v>177.92599999999999</v>
      </c>
      <c r="G4490" s="1">
        <v>4116130</v>
      </c>
      <c r="H4490">
        <v>3.8998100000000001E-2</v>
      </c>
      <c r="I4490">
        <v>0.10488500000000001</v>
      </c>
    </row>
    <row r="4491" spans="1:9" x14ac:dyDescent="0.15">
      <c r="A4491">
        <v>4490</v>
      </c>
      <c r="B4491">
        <v>5981.32</v>
      </c>
      <c r="C4491" s="1">
        <v>3310950000</v>
      </c>
      <c r="D4491">
        <v>1.5600799999999999E-4</v>
      </c>
      <c r="E4491" s="1">
        <v>4.8986600000000003E-5</v>
      </c>
      <c r="F4491">
        <v>177.893</v>
      </c>
      <c r="G4491" s="1">
        <v>4115210</v>
      </c>
      <c r="H4491">
        <v>3.9003099999999999E-2</v>
      </c>
      <c r="I4491">
        <v>0.104862</v>
      </c>
    </row>
    <row r="4492" spans="1:9" x14ac:dyDescent="0.15">
      <c r="A4492">
        <v>4491</v>
      </c>
      <c r="B4492">
        <v>5980.2</v>
      </c>
      <c r="C4492" s="1">
        <v>3310210000</v>
      </c>
      <c r="D4492">
        <v>1.5609200000000001E-4</v>
      </c>
      <c r="E4492" s="1">
        <v>4.8975699999999999E-5</v>
      </c>
      <c r="F4492">
        <v>177.85300000000001</v>
      </c>
      <c r="G4492" s="1">
        <v>4114290</v>
      </c>
      <c r="H4492">
        <v>3.9010799999999998E-2</v>
      </c>
      <c r="I4492">
        <v>0.10484</v>
      </c>
    </row>
    <row r="4493" spans="1:9" x14ac:dyDescent="0.15">
      <c r="A4493">
        <v>4492</v>
      </c>
      <c r="B4493">
        <v>5979.37</v>
      </c>
      <c r="C4493" s="1">
        <v>3309470000</v>
      </c>
      <c r="D4493">
        <v>1.56241E-4</v>
      </c>
      <c r="E4493" s="1">
        <v>4.8965000000000003E-5</v>
      </c>
      <c r="F4493">
        <v>177.81899999999999</v>
      </c>
      <c r="G4493" s="1">
        <v>4113380</v>
      </c>
      <c r="H4493">
        <v>3.9003700000000002E-2</v>
      </c>
      <c r="I4493">
        <v>0.10481699999999999</v>
      </c>
    </row>
    <row r="4494" spans="1:9" x14ac:dyDescent="0.15">
      <c r="A4494">
        <v>4493</v>
      </c>
      <c r="B4494">
        <v>5978.28</v>
      </c>
      <c r="C4494" s="1">
        <v>3308740000</v>
      </c>
      <c r="D4494">
        <v>1.5614200000000001E-4</v>
      </c>
      <c r="E4494" s="1">
        <v>4.8954099999999999E-5</v>
      </c>
      <c r="F4494">
        <v>177.792</v>
      </c>
      <c r="G4494" s="1">
        <v>4112460</v>
      </c>
      <c r="H4494">
        <v>3.8999199999999998E-2</v>
      </c>
      <c r="I4494">
        <v>0.104794</v>
      </c>
    </row>
    <row r="4495" spans="1:9" x14ac:dyDescent="0.15">
      <c r="A4495">
        <v>4494</v>
      </c>
      <c r="B4495">
        <v>5977.07</v>
      </c>
      <c r="C4495" s="1">
        <v>3308000000</v>
      </c>
      <c r="D4495">
        <v>1.5609599999999999E-4</v>
      </c>
      <c r="E4495" s="1">
        <v>4.8943200000000003E-5</v>
      </c>
      <c r="F4495">
        <v>177.755</v>
      </c>
      <c r="G4495" s="1">
        <v>4111550</v>
      </c>
      <c r="H4495">
        <v>3.8990499999999997E-2</v>
      </c>
      <c r="I4495">
        <v>0.10477</v>
      </c>
    </row>
    <row r="4496" spans="1:9" x14ac:dyDescent="0.15">
      <c r="A4496">
        <v>4495</v>
      </c>
      <c r="B4496">
        <v>5976.09</v>
      </c>
      <c r="C4496" s="1">
        <v>3307270000</v>
      </c>
      <c r="D4496">
        <v>1.56021E-4</v>
      </c>
      <c r="E4496" s="1">
        <v>4.8932299999999999E-5</v>
      </c>
      <c r="F4496">
        <v>177.71700000000001</v>
      </c>
      <c r="G4496" s="1">
        <v>4110630</v>
      </c>
      <c r="H4496">
        <v>3.8981700000000001E-2</v>
      </c>
      <c r="I4496">
        <v>0.10474700000000001</v>
      </c>
    </row>
    <row r="4497" spans="1:9" x14ac:dyDescent="0.15">
      <c r="A4497">
        <v>4496</v>
      </c>
      <c r="B4497">
        <v>5974.87</v>
      </c>
      <c r="C4497" s="1">
        <v>3306530000</v>
      </c>
      <c r="D4497">
        <v>1.5604900000000001E-4</v>
      </c>
      <c r="E4497" s="1">
        <v>4.8921500000000002E-5</v>
      </c>
      <c r="F4497">
        <v>177.709</v>
      </c>
      <c r="G4497" s="1">
        <v>4109720</v>
      </c>
      <c r="H4497">
        <v>3.89732E-2</v>
      </c>
      <c r="I4497">
        <v>0.104724</v>
      </c>
    </row>
    <row r="4498" spans="1:9" x14ac:dyDescent="0.15">
      <c r="A4498">
        <v>4497</v>
      </c>
      <c r="B4498">
        <v>5973.71</v>
      </c>
      <c r="C4498" s="1">
        <v>3305790000</v>
      </c>
      <c r="D4498">
        <v>1.5601999999999999E-4</v>
      </c>
      <c r="E4498" s="1">
        <v>4.8910599999999999E-5</v>
      </c>
      <c r="F4498">
        <v>177.685</v>
      </c>
      <c r="G4498" s="1">
        <v>4108810</v>
      </c>
      <c r="H4498">
        <v>3.8964499999999999E-2</v>
      </c>
      <c r="I4498">
        <v>0.1047</v>
      </c>
    </row>
    <row r="4499" spans="1:9" x14ac:dyDescent="0.15">
      <c r="A4499">
        <v>4498</v>
      </c>
      <c r="B4499">
        <v>5972.95</v>
      </c>
      <c r="C4499" s="1">
        <v>3305060000</v>
      </c>
      <c r="D4499">
        <v>1.5605299999999999E-4</v>
      </c>
      <c r="E4499" s="1">
        <v>4.8899700000000002E-5</v>
      </c>
      <c r="F4499">
        <v>177.655</v>
      </c>
      <c r="G4499" s="1">
        <v>4107900</v>
      </c>
      <c r="H4499">
        <v>3.8955200000000002E-2</v>
      </c>
      <c r="I4499">
        <v>0.10467700000000001</v>
      </c>
    </row>
    <row r="4500" spans="1:9" x14ac:dyDescent="0.15">
      <c r="A4500">
        <v>4499</v>
      </c>
      <c r="B4500">
        <v>5971.9</v>
      </c>
      <c r="C4500" s="1">
        <v>3304330000</v>
      </c>
      <c r="D4500">
        <v>1.5601999999999999E-4</v>
      </c>
      <c r="E4500" s="1">
        <v>4.8888899999999999E-5</v>
      </c>
      <c r="F4500">
        <v>177.62100000000001</v>
      </c>
      <c r="G4500" s="1">
        <v>4106980</v>
      </c>
      <c r="H4500">
        <v>3.89539E-2</v>
      </c>
      <c r="I4500">
        <v>0.104654</v>
      </c>
    </row>
    <row r="4501" spans="1:9" x14ac:dyDescent="0.15">
      <c r="A4501">
        <v>4500</v>
      </c>
      <c r="B4501">
        <v>5970.78</v>
      </c>
      <c r="C4501" s="1">
        <v>3303590000</v>
      </c>
      <c r="D4501">
        <v>1.5610900000000001E-4</v>
      </c>
      <c r="E4501" s="1">
        <v>4.8878100000000002E-5</v>
      </c>
      <c r="F4501">
        <v>177.589</v>
      </c>
      <c r="G4501" s="1">
        <v>4106070</v>
      </c>
      <c r="H4501">
        <v>3.8944600000000003E-2</v>
      </c>
      <c r="I4501">
        <v>0.104631</v>
      </c>
    </row>
    <row r="4502" spans="1:9" x14ac:dyDescent="0.15">
      <c r="A4502">
        <v>4501</v>
      </c>
      <c r="B4502">
        <v>5969.63</v>
      </c>
      <c r="C4502" s="1">
        <v>3302860000</v>
      </c>
      <c r="D4502">
        <v>1.5602199999999999E-4</v>
      </c>
      <c r="E4502" s="1">
        <v>4.8867199999999999E-5</v>
      </c>
      <c r="F4502">
        <v>177.6</v>
      </c>
      <c r="G4502" s="1">
        <v>4105170</v>
      </c>
      <c r="H4502">
        <v>3.8936199999999997E-2</v>
      </c>
      <c r="I4502">
        <v>0.10460700000000001</v>
      </c>
    </row>
    <row r="4503" spans="1:9" x14ac:dyDescent="0.15">
      <c r="A4503">
        <v>4502</v>
      </c>
      <c r="B4503">
        <v>5968.47</v>
      </c>
      <c r="C4503" s="1">
        <v>3302130000</v>
      </c>
      <c r="D4503">
        <v>1.5593200000000001E-4</v>
      </c>
      <c r="E4503" s="1">
        <v>4.8856400000000002E-5</v>
      </c>
      <c r="F4503">
        <v>177.57</v>
      </c>
      <c r="G4503" s="1">
        <v>4104260</v>
      </c>
      <c r="H4503">
        <v>3.8938100000000003E-2</v>
      </c>
      <c r="I4503">
        <v>0.104585</v>
      </c>
    </row>
    <row r="4504" spans="1:9" x14ac:dyDescent="0.15">
      <c r="A4504">
        <v>4503</v>
      </c>
      <c r="B4504">
        <v>5967.37</v>
      </c>
      <c r="C4504" s="1">
        <v>3301390000</v>
      </c>
      <c r="D4504">
        <v>1.5593599999999999E-4</v>
      </c>
      <c r="E4504" s="1">
        <v>4.8845499999999998E-5</v>
      </c>
      <c r="F4504">
        <v>177.53899999999999</v>
      </c>
      <c r="G4504" s="1">
        <v>4103350</v>
      </c>
      <c r="H4504">
        <v>3.8932500000000002E-2</v>
      </c>
      <c r="I4504">
        <v>0.104562</v>
      </c>
    </row>
    <row r="4505" spans="1:9" x14ac:dyDescent="0.15">
      <c r="A4505">
        <v>4504</v>
      </c>
      <c r="B4505">
        <v>5966.15</v>
      </c>
      <c r="C4505" s="1">
        <v>3300660000</v>
      </c>
      <c r="D4505">
        <v>1.53898E-4</v>
      </c>
      <c r="E4505" s="1">
        <v>4.8852800000000001E-5</v>
      </c>
      <c r="F4505">
        <v>177.5</v>
      </c>
      <c r="G4505" s="1">
        <v>4102440</v>
      </c>
      <c r="H4505">
        <v>3.8954700000000002E-2</v>
      </c>
      <c r="I4505">
        <v>0.104543</v>
      </c>
    </row>
    <row r="4506" spans="1:9" x14ac:dyDescent="0.15">
      <c r="A4506">
        <v>4505</v>
      </c>
      <c r="B4506">
        <v>5964.98</v>
      </c>
      <c r="C4506" s="1">
        <v>3299930000</v>
      </c>
      <c r="D4506">
        <v>1.53862E-4</v>
      </c>
      <c r="E4506" s="1">
        <v>4.8841899999999997E-5</v>
      </c>
      <c r="F4506">
        <v>177.47</v>
      </c>
      <c r="G4506" s="1">
        <v>4101530</v>
      </c>
      <c r="H4506">
        <v>3.8946099999999997E-2</v>
      </c>
      <c r="I4506">
        <v>0.104519</v>
      </c>
    </row>
    <row r="4507" spans="1:9" x14ac:dyDescent="0.15">
      <c r="A4507">
        <v>4506</v>
      </c>
      <c r="B4507">
        <v>5964.06</v>
      </c>
      <c r="C4507" s="1">
        <v>3299190000</v>
      </c>
      <c r="D4507">
        <v>1.5382800000000001E-4</v>
      </c>
      <c r="E4507" s="1">
        <v>4.8831100000000001E-5</v>
      </c>
      <c r="F4507">
        <v>177.46600000000001</v>
      </c>
      <c r="G4507" s="1">
        <v>4100620</v>
      </c>
      <c r="H4507">
        <v>3.89363E-2</v>
      </c>
      <c r="I4507">
        <v>0.10449600000000001</v>
      </c>
    </row>
    <row r="4508" spans="1:9" x14ac:dyDescent="0.15">
      <c r="A4508">
        <v>4507</v>
      </c>
      <c r="B4508">
        <v>5963.13</v>
      </c>
      <c r="C4508" s="1">
        <v>3298460000</v>
      </c>
      <c r="D4508">
        <v>1.5388000000000001E-4</v>
      </c>
      <c r="E4508" s="1">
        <v>4.8820299999999997E-5</v>
      </c>
      <c r="F4508">
        <v>177.459</v>
      </c>
      <c r="G4508" s="1">
        <v>4099720</v>
      </c>
      <c r="H4508">
        <v>3.8927700000000003E-2</v>
      </c>
      <c r="I4508">
        <v>0.104473</v>
      </c>
    </row>
    <row r="4509" spans="1:9" x14ac:dyDescent="0.15">
      <c r="A4509">
        <v>4508</v>
      </c>
      <c r="B4509">
        <v>5962.04</v>
      </c>
      <c r="C4509" s="1">
        <v>3297730000</v>
      </c>
      <c r="D4509">
        <v>1.5366800000000001E-4</v>
      </c>
      <c r="E4509" s="1">
        <v>4.8809600000000001E-5</v>
      </c>
      <c r="F4509">
        <v>177.42599999999999</v>
      </c>
      <c r="G4509" s="1">
        <v>4098810</v>
      </c>
      <c r="H4509">
        <v>3.8913200000000002E-2</v>
      </c>
      <c r="I4509">
        <v>0.10445</v>
      </c>
    </row>
    <row r="4510" spans="1:9" x14ac:dyDescent="0.15">
      <c r="A4510">
        <v>4509</v>
      </c>
      <c r="B4510">
        <v>5961.01</v>
      </c>
      <c r="C4510" s="1">
        <v>3297000000</v>
      </c>
      <c r="D4510">
        <v>1.5449499999999999E-4</v>
      </c>
      <c r="E4510" s="1">
        <v>4.8802099999999998E-5</v>
      </c>
      <c r="F4510">
        <v>177.38900000000001</v>
      </c>
      <c r="G4510" s="1">
        <v>4097900</v>
      </c>
      <c r="H4510">
        <v>3.8907799999999999E-2</v>
      </c>
      <c r="I4510">
        <v>0.10442700000000001</v>
      </c>
    </row>
    <row r="4511" spans="1:9" x14ac:dyDescent="0.15">
      <c r="A4511">
        <v>4510</v>
      </c>
      <c r="B4511">
        <v>5960.97</v>
      </c>
      <c r="C4511" s="1">
        <v>3296280000</v>
      </c>
      <c r="D4511">
        <v>1.5445899999999999E-4</v>
      </c>
      <c r="E4511" s="1">
        <v>4.8791300000000002E-5</v>
      </c>
      <c r="F4511">
        <v>177.358</v>
      </c>
      <c r="G4511" s="1">
        <v>4096990</v>
      </c>
      <c r="H4511">
        <v>3.8924599999999997E-2</v>
      </c>
      <c r="I4511">
        <v>0.104407</v>
      </c>
    </row>
    <row r="4512" spans="1:9" x14ac:dyDescent="0.15">
      <c r="A4512">
        <v>4511</v>
      </c>
      <c r="B4512">
        <v>5960.08</v>
      </c>
      <c r="C4512" s="1">
        <v>3295550000</v>
      </c>
      <c r="D4512">
        <v>1.54442E-4</v>
      </c>
      <c r="E4512" s="1">
        <v>4.8780499999999998E-5</v>
      </c>
      <c r="F4512">
        <v>177.328</v>
      </c>
      <c r="G4512" s="1">
        <v>4096080</v>
      </c>
      <c r="H4512">
        <v>3.8915499999999999E-2</v>
      </c>
      <c r="I4512">
        <v>0.104384</v>
      </c>
    </row>
    <row r="4513" spans="1:9" x14ac:dyDescent="0.15">
      <c r="A4513">
        <v>4512</v>
      </c>
      <c r="B4513">
        <v>5960.05</v>
      </c>
      <c r="C4513" s="1">
        <v>3294820000</v>
      </c>
      <c r="D4513">
        <v>1.5456199999999999E-4</v>
      </c>
      <c r="E4513" s="1">
        <v>4.8769800000000002E-5</v>
      </c>
      <c r="F4513">
        <v>177.29499999999999</v>
      </c>
      <c r="G4513" s="1">
        <v>4095180</v>
      </c>
      <c r="H4513">
        <v>3.89066E-2</v>
      </c>
      <c r="I4513">
        <v>0.10435999999999999</v>
      </c>
    </row>
    <row r="4514" spans="1:9" x14ac:dyDescent="0.15">
      <c r="A4514">
        <v>4513</v>
      </c>
      <c r="B4514">
        <v>5959.23</v>
      </c>
      <c r="C4514" s="1">
        <v>3294100000</v>
      </c>
      <c r="D4514">
        <v>1.5452900000000001E-4</v>
      </c>
      <c r="E4514" s="1">
        <v>4.8758999999999999E-5</v>
      </c>
      <c r="F4514">
        <v>177.261</v>
      </c>
      <c r="G4514" s="1">
        <v>4094270</v>
      </c>
      <c r="H4514">
        <v>3.8897599999999997E-2</v>
      </c>
      <c r="I4514">
        <v>0.104337</v>
      </c>
    </row>
    <row r="4515" spans="1:9" x14ac:dyDescent="0.15">
      <c r="A4515">
        <v>4514</v>
      </c>
      <c r="B4515">
        <v>5958.04</v>
      </c>
      <c r="C4515" s="1">
        <v>3293370000</v>
      </c>
      <c r="D4515">
        <v>1.5448E-4</v>
      </c>
      <c r="E4515" s="1">
        <v>4.8748200000000002E-5</v>
      </c>
      <c r="F4515">
        <v>177.22200000000001</v>
      </c>
      <c r="G4515" s="1">
        <v>4093360</v>
      </c>
      <c r="H4515">
        <v>3.8900400000000002E-2</v>
      </c>
      <c r="I4515">
        <v>0.104315</v>
      </c>
    </row>
    <row r="4516" spans="1:9" x14ac:dyDescent="0.15">
      <c r="A4516">
        <v>4515</v>
      </c>
      <c r="B4516">
        <v>5957</v>
      </c>
      <c r="C4516" s="1">
        <v>3292640000</v>
      </c>
      <c r="D4516">
        <v>1.5457099999999999E-4</v>
      </c>
      <c r="E4516" s="1">
        <v>4.8737499999999999E-5</v>
      </c>
      <c r="F4516">
        <v>177.184</v>
      </c>
      <c r="G4516" s="1">
        <v>4092450</v>
      </c>
      <c r="H4516">
        <v>3.89264E-2</v>
      </c>
      <c r="I4516">
        <v>0.104297</v>
      </c>
    </row>
    <row r="4517" spans="1:9" x14ac:dyDescent="0.15">
      <c r="A4517">
        <v>4516</v>
      </c>
      <c r="B4517">
        <v>5957.11</v>
      </c>
      <c r="C4517" s="1">
        <v>3291920000</v>
      </c>
      <c r="D4517">
        <v>1.5473E-4</v>
      </c>
      <c r="E4517" s="1">
        <v>4.8726800000000002E-5</v>
      </c>
      <c r="F4517">
        <v>177.14699999999999</v>
      </c>
      <c r="G4517" s="1">
        <v>4091550</v>
      </c>
      <c r="H4517">
        <v>3.8912500000000003E-2</v>
      </c>
      <c r="I4517">
        <v>0.10427400000000001</v>
      </c>
    </row>
    <row r="4518" spans="1:9" x14ac:dyDescent="0.15">
      <c r="A4518">
        <v>4517</v>
      </c>
      <c r="B4518">
        <v>5956.13</v>
      </c>
      <c r="C4518" s="1">
        <v>3291190000</v>
      </c>
      <c r="D4518">
        <v>1.54697E-4</v>
      </c>
      <c r="E4518" s="1">
        <v>4.8715999999999999E-5</v>
      </c>
      <c r="F4518">
        <v>177.161</v>
      </c>
      <c r="G4518" s="1">
        <v>4090660</v>
      </c>
      <c r="H4518">
        <v>3.8903899999999998E-2</v>
      </c>
      <c r="I4518">
        <v>0.104251</v>
      </c>
    </row>
    <row r="4519" spans="1:9" x14ac:dyDescent="0.15">
      <c r="A4519">
        <v>4518</v>
      </c>
      <c r="B4519">
        <v>5973.4</v>
      </c>
      <c r="C4519" s="1">
        <v>3292020000</v>
      </c>
      <c r="D4519">
        <v>1.5462399999999999E-4</v>
      </c>
      <c r="E4519" s="1">
        <v>4.8705300000000003E-5</v>
      </c>
      <c r="F4519">
        <v>177.14599999999999</v>
      </c>
      <c r="G4519" s="1">
        <v>4089750</v>
      </c>
      <c r="H4519">
        <v>3.8894400000000003E-2</v>
      </c>
      <c r="I4519">
        <v>0.104228</v>
      </c>
    </row>
    <row r="4520" spans="1:9" x14ac:dyDescent="0.15">
      <c r="A4520">
        <v>4519</v>
      </c>
      <c r="B4520">
        <v>5972.95</v>
      </c>
      <c r="C4520" s="1">
        <v>3291300000</v>
      </c>
      <c r="D4520">
        <v>1.5499099999999999E-4</v>
      </c>
      <c r="E4520" s="1">
        <v>4.8695200000000001E-5</v>
      </c>
      <c r="F4520">
        <v>177.11600000000001</v>
      </c>
      <c r="G4520" s="1">
        <v>4088850</v>
      </c>
      <c r="H4520">
        <v>3.8885099999999999E-2</v>
      </c>
      <c r="I4520">
        <v>0.10420500000000001</v>
      </c>
    </row>
    <row r="4521" spans="1:9" x14ac:dyDescent="0.15">
      <c r="A4521">
        <v>4520</v>
      </c>
      <c r="B4521">
        <v>5972.11</v>
      </c>
      <c r="C4521" s="1">
        <v>3290570000</v>
      </c>
      <c r="D4521">
        <v>1.551E-4</v>
      </c>
      <c r="E4521" s="1">
        <v>4.8684499999999998E-5</v>
      </c>
      <c r="F4521">
        <v>177.089</v>
      </c>
      <c r="G4521" s="1">
        <v>4087940</v>
      </c>
      <c r="H4521">
        <v>3.8871700000000002E-2</v>
      </c>
      <c r="I4521">
        <v>0.104182</v>
      </c>
    </row>
    <row r="4522" spans="1:9" x14ac:dyDescent="0.15">
      <c r="A4522">
        <v>4521</v>
      </c>
      <c r="B4522">
        <v>5971.1</v>
      </c>
      <c r="C4522" s="1">
        <v>3289840000</v>
      </c>
      <c r="D4522">
        <v>1.55064E-4</v>
      </c>
      <c r="E4522" s="1">
        <v>4.8673800000000001E-5</v>
      </c>
      <c r="F4522">
        <v>177.05099999999999</v>
      </c>
      <c r="G4522" s="1">
        <v>4087040</v>
      </c>
      <c r="H4522">
        <v>3.8863300000000003E-2</v>
      </c>
      <c r="I4522">
        <v>0.104159</v>
      </c>
    </row>
    <row r="4523" spans="1:9" x14ac:dyDescent="0.15">
      <c r="A4523">
        <v>4522</v>
      </c>
      <c r="B4523">
        <v>5973.03</v>
      </c>
      <c r="C4523" s="1">
        <v>3289160000</v>
      </c>
      <c r="D4523">
        <v>1.5480299999999999E-4</v>
      </c>
      <c r="E4523" s="1">
        <v>4.8663199999999999E-5</v>
      </c>
      <c r="F4523">
        <v>177.05099999999999</v>
      </c>
      <c r="G4523" s="1">
        <v>4086140</v>
      </c>
      <c r="H4523">
        <v>3.8853100000000002E-2</v>
      </c>
      <c r="I4523">
        <v>0.10413600000000001</v>
      </c>
    </row>
    <row r="4524" spans="1:9" x14ac:dyDescent="0.15">
      <c r="A4524">
        <v>4523</v>
      </c>
      <c r="B4524">
        <v>5971.81</v>
      </c>
      <c r="C4524" s="1">
        <v>3288440000</v>
      </c>
      <c r="D4524">
        <v>1.54704E-4</v>
      </c>
      <c r="E4524" s="1">
        <v>4.8652500000000002E-5</v>
      </c>
      <c r="F4524">
        <v>177.012</v>
      </c>
      <c r="G4524" s="1">
        <v>4085240</v>
      </c>
      <c r="H4524">
        <v>3.8844099999999999E-2</v>
      </c>
      <c r="I4524">
        <v>0.104113</v>
      </c>
    </row>
    <row r="4525" spans="1:9" x14ac:dyDescent="0.15">
      <c r="A4525">
        <v>4524</v>
      </c>
      <c r="B4525">
        <v>5970.61</v>
      </c>
      <c r="C4525" s="1">
        <v>3287710000</v>
      </c>
      <c r="D4525">
        <v>1.5464400000000001E-4</v>
      </c>
      <c r="E4525" s="1">
        <v>4.8641699999999999E-5</v>
      </c>
      <c r="F4525">
        <v>176.97499999999999</v>
      </c>
      <c r="G4525" s="1">
        <v>4084340</v>
      </c>
      <c r="H4525">
        <v>3.8835799999999997E-2</v>
      </c>
      <c r="I4525">
        <v>0.10409</v>
      </c>
    </row>
    <row r="4526" spans="1:9" x14ac:dyDescent="0.15">
      <c r="A4526">
        <v>4525</v>
      </c>
      <c r="B4526">
        <v>5969.43</v>
      </c>
      <c r="C4526" s="1">
        <v>3286980000</v>
      </c>
      <c r="D4526">
        <v>1.5449999999999999E-4</v>
      </c>
      <c r="E4526" s="1">
        <v>4.8631100000000003E-5</v>
      </c>
      <c r="F4526">
        <v>176.93600000000001</v>
      </c>
      <c r="G4526" s="1">
        <v>4083430</v>
      </c>
      <c r="H4526">
        <v>3.88796E-2</v>
      </c>
      <c r="I4526">
        <v>0.104079</v>
      </c>
    </row>
    <row r="4527" spans="1:9" x14ac:dyDescent="0.15">
      <c r="A4527">
        <v>4526</v>
      </c>
      <c r="B4527">
        <v>5968.21</v>
      </c>
      <c r="C4527" s="1">
        <v>3286260000</v>
      </c>
      <c r="D4527">
        <v>1.5442200000000001E-4</v>
      </c>
      <c r="E4527" s="1">
        <v>4.8620299999999999E-5</v>
      </c>
      <c r="F4527">
        <v>176.90899999999999</v>
      </c>
      <c r="G4527" s="1">
        <v>4082530</v>
      </c>
      <c r="H4527">
        <v>3.8871000000000003E-2</v>
      </c>
      <c r="I4527">
        <v>0.104056</v>
      </c>
    </row>
    <row r="4528" spans="1:9" x14ac:dyDescent="0.15">
      <c r="A4528">
        <v>4527</v>
      </c>
      <c r="B4528">
        <v>5967.16</v>
      </c>
      <c r="C4528" s="1">
        <v>3285530000</v>
      </c>
      <c r="D4528">
        <v>1.54251E-4</v>
      </c>
      <c r="E4528" s="1">
        <v>4.8609700000000003E-5</v>
      </c>
      <c r="F4528">
        <v>176.87299999999999</v>
      </c>
      <c r="G4528" s="1">
        <v>4081630</v>
      </c>
      <c r="H4528">
        <v>3.8871700000000002E-2</v>
      </c>
      <c r="I4528">
        <v>0.104034</v>
      </c>
    </row>
    <row r="4529" spans="1:9" x14ac:dyDescent="0.15">
      <c r="A4529">
        <v>4528</v>
      </c>
      <c r="B4529">
        <v>5965.99</v>
      </c>
      <c r="C4529" s="1">
        <v>3284800000</v>
      </c>
      <c r="D4529">
        <v>1.5423999999999999E-4</v>
      </c>
      <c r="E4529" s="1">
        <v>4.85989E-5</v>
      </c>
      <c r="F4529">
        <v>176.83500000000001</v>
      </c>
      <c r="G4529" s="1">
        <v>4080730</v>
      </c>
      <c r="H4529">
        <v>3.8859100000000001E-2</v>
      </c>
      <c r="I4529">
        <v>0.10401100000000001</v>
      </c>
    </row>
    <row r="4530" spans="1:9" x14ac:dyDescent="0.15">
      <c r="A4530">
        <v>4529</v>
      </c>
      <c r="B4530">
        <v>5965.11</v>
      </c>
      <c r="C4530" s="1">
        <v>3284080000</v>
      </c>
      <c r="D4530">
        <v>1.5226500000000001E-4</v>
      </c>
      <c r="E4530" s="1">
        <v>4.86053E-5</v>
      </c>
      <c r="F4530">
        <v>176.85900000000001</v>
      </c>
      <c r="G4530" s="1">
        <v>4079850</v>
      </c>
      <c r="H4530">
        <v>3.9031900000000001E-2</v>
      </c>
      <c r="I4530">
        <v>0.10413699999999999</v>
      </c>
    </row>
    <row r="4531" spans="1:9" x14ac:dyDescent="0.15">
      <c r="A4531">
        <v>4530</v>
      </c>
      <c r="B4531">
        <v>5963.96</v>
      </c>
      <c r="C4531" s="1">
        <v>3283360000</v>
      </c>
      <c r="D4531">
        <v>1.5212900000000001E-4</v>
      </c>
      <c r="E4531" s="1">
        <v>4.8594599999999997E-5</v>
      </c>
      <c r="F4531">
        <v>176.821</v>
      </c>
      <c r="G4531" s="1">
        <v>4078950</v>
      </c>
      <c r="H4531">
        <v>3.90227E-2</v>
      </c>
      <c r="I4531">
        <v>0.104114</v>
      </c>
    </row>
    <row r="4532" spans="1:9" x14ac:dyDescent="0.15">
      <c r="A4532">
        <v>4531</v>
      </c>
      <c r="B4532">
        <v>5962.8</v>
      </c>
      <c r="C4532" s="1">
        <v>3282630000</v>
      </c>
      <c r="D4532">
        <v>1.5143599999999999E-4</v>
      </c>
      <c r="E4532" s="1">
        <v>4.8585799999999998E-5</v>
      </c>
      <c r="F4532">
        <v>176.797</v>
      </c>
      <c r="G4532" s="1">
        <v>4078050</v>
      </c>
      <c r="H4532">
        <v>3.9026499999999999E-2</v>
      </c>
      <c r="I4532">
        <v>0.104092</v>
      </c>
    </row>
    <row r="4533" spans="1:9" x14ac:dyDescent="0.15">
      <c r="A4533">
        <v>4532</v>
      </c>
      <c r="B4533">
        <v>5961.55</v>
      </c>
      <c r="C4533" s="1">
        <v>3281910000</v>
      </c>
      <c r="D4533">
        <v>1.5116500000000001E-4</v>
      </c>
      <c r="E4533" s="1">
        <v>4.8575400000000003E-5</v>
      </c>
      <c r="F4533">
        <v>176.79599999999999</v>
      </c>
      <c r="G4533" s="1">
        <v>4077150</v>
      </c>
      <c r="H4533">
        <v>3.9017299999999998E-2</v>
      </c>
      <c r="I4533">
        <v>0.10406899999999999</v>
      </c>
    </row>
    <row r="4534" spans="1:9" x14ac:dyDescent="0.15">
      <c r="A4534">
        <v>4533</v>
      </c>
      <c r="B4534">
        <v>5960.25</v>
      </c>
      <c r="C4534" s="1">
        <v>3281180000</v>
      </c>
      <c r="D4534">
        <v>1.5162699999999999E-4</v>
      </c>
      <c r="E4534" s="1">
        <v>4.8565700000000002E-5</v>
      </c>
      <c r="F4534">
        <v>176.75700000000001</v>
      </c>
      <c r="G4534" s="1">
        <v>4076250</v>
      </c>
      <c r="H4534">
        <v>3.9011400000000002E-2</v>
      </c>
      <c r="I4534">
        <v>0.104046</v>
      </c>
    </row>
    <row r="4535" spans="1:9" x14ac:dyDescent="0.15">
      <c r="A4535">
        <v>4534</v>
      </c>
      <c r="B4535">
        <v>5959.38</v>
      </c>
      <c r="C4535" s="1">
        <v>3280460000</v>
      </c>
      <c r="D4535">
        <v>1.5149099999999999E-4</v>
      </c>
      <c r="E4535" s="1">
        <v>4.8555099999999999E-5</v>
      </c>
      <c r="F4535">
        <v>176.72200000000001</v>
      </c>
      <c r="G4535" s="1">
        <v>4075350</v>
      </c>
      <c r="H4535">
        <v>3.9002200000000001E-2</v>
      </c>
      <c r="I4535">
        <v>0.104023</v>
      </c>
    </row>
    <row r="4536" spans="1:9" x14ac:dyDescent="0.15">
      <c r="A4536">
        <v>4535</v>
      </c>
      <c r="B4536">
        <v>5958.17</v>
      </c>
      <c r="C4536" s="1">
        <v>3279740000</v>
      </c>
      <c r="D4536">
        <v>1.51447E-4</v>
      </c>
      <c r="E4536" s="1">
        <v>4.8544400000000002E-5</v>
      </c>
      <c r="F4536">
        <v>176.703</v>
      </c>
      <c r="G4536" s="1">
        <v>4074460</v>
      </c>
      <c r="H4536">
        <v>3.8993E-2</v>
      </c>
      <c r="I4536">
        <v>0.104</v>
      </c>
    </row>
    <row r="4537" spans="1:9" x14ac:dyDescent="0.15">
      <c r="A4537">
        <v>4536</v>
      </c>
      <c r="B4537">
        <v>5957.2</v>
      </c>
      <c r="C4537" s="1">
        <v>3279010000</v>
      </c>
      <c r="D4537">
        <v>1.51464E-4</v>
      </c>
      <c r="E4537" s="1">
        <v>4.8533699999999999E-5</v>
      </c>
      <c r="F4537">
        <v>176.67</v>
      </c>
      <c r="G4537" s="1">
        <v>4073560</v>
      </c>
      <c r="H4537">
        <v>3.8983700000000003E-2</v>
      </c>
      <c r="I4537">
        <v>0.103977</v>
      </c>
    </row>
    <row r="4538" spans="1:9" x14ac:dyDescent="0.15">
      <c r="A4538">
        <v>4537</v>
      </c>
      <c r="B4538">
        <v>5956.32</v>
      </c>
      <c r="C4538" s="1">
        <v>3278290000</v>
      </c>
      <c r="D4538">
        <v>1.5136500000000001E-4</v>
      </c>
      <c r="E4538" s="1">
        <v>4.8523000000000003E-5</v>
      </c>
      <c r="F4538">
        <v>176.637</v>
      </c>
      <c r="G4538" s="1">
        <v>4072660</v>
      </c>
      <c r="H4538">
        <v>3.8973300000000002E-2</v>
      </c>
      <c r="I4538">
        <v>0.103954</v>
      </c>
    </row>
    <row r="4539" spans="1:9" x14ac:dyDescent="0.15">
      <c r="A4539">
        <v>4538</v>
      </c>
      <c r="B4539">
        <v>5955.78</v>
      </c>
      <c r="C4539" s="1">
        <v>3277570000</v>
      </c>
      <c r="D4539">
        <v>1.5133599999999999E-4</v>
      </c>
      <c r="E4539" s="1">
        <v>4.85123E-5</v>
      </c>
      <c r="F4539">
        <v>176.60400000000001</v>
      </c>
      <c r="G4539" s="1">
        <v>4071770</v>
      </c>
      <c r="H4539">
        <v>3.8964600000000002E-2</v>
      </c>
      <c r="I4539">
        <v>0.103931</v>
      </c>
    </row>
    <row r="4540" spans="1:9" x14ac:dyDescent="0.15">
      <c r="A4540">
        <v>4539</v>
      </c>
      <c r="B4540">
        <v>5954.63</v>
      </c>
      <c r="C4540" s="1">
        <v>3276850000</v>
      </c>
      <c r="D4540">
        <v>1.5129799999999999E-4</v>
      </c>
      <c r="E4540" s="1">
        <v>4.8501600000000003E-5</v>
      </c>
      <c r="F4540">
        <v>176.57400000000001</v>
      </c>
      <c r="G4540" s="1">
        <v>4070870</v>
      </c>
      <c r="H4540">
        <v>3.8956200000000003E-2</v>
      </c>
      <c r="I4540">
        <v>0.103908</v>
      </c>
    </row>
    <row r="4541" spans="1:9" x14ac:dyDescent="0.15">
      <c r="A4541">
        <v>4540</v>
      </c>
      <c r="B4541">
        <v>5953.53</v>
      </c>
      <c r="C4541" s="1">
        <v>3276130000</v>
      </c>
      <c r="D4541">
        <v>1.4968499999999999E-4</v>
      </c>
      <c r="E4541" s="1">
        <v>4.8502299999999998E-5</v>
      </c>
      <c r="F4541">
        <v>176.54499999999999</v>
      </c>
      <c r="G4541" s="1">
        <v>4069970</v>
      </c>
      <c r="H4541">
        <v>3.8961500000000003E-2</v>
      </c>
      <c r="I4541">
        <v>0.10388600000000001</v>
      </c>
    </row>
    <row r="4542" spans="1:9" x14ac:dyDescent="0.15">
      <c r="A4542">
        <v>4541</v>
      </c>
      <c r="B4542">
        <v>5952.92</v>
      </c>
      <c r="C4542" s="1">
        <v>3275410000</v>
      </c>
      <c r="D4542">
        <v>1.4963300000000001E-4</v>
      </c>
      <c r="E4542" s="1">
        <v>4.8491600000000002E-5</v>
      </c>
      <c r="F4542">
        <v>176.51599999999999</v>
      </c>
      <c r="G4542" s="1">
        <v>4069080</v>
      </c>
      <c r="H4542">
        <v>3.8957199999999997E-2</v>
      </c>
      <c r="I4542">
        <v>0.103863</v>
      </c>
    </row>
    <row r="4543" spans="1:9" x14ac:dyDescent="0.15">
      <c r="A4543">
        <v>4542</v>
      </c>
      <c r="B4543">
        <v>5951.65</v>
      </c>
      <c r="C4543" s="1">
        <v>3274690000</v>
      </c>
      <c r="D4543">
        <v>1.4940600000000001E-4</v>
      </c>
      <c r="E4543" s="1">
        <v>4.8481099999999999E-5</v>
      </c>
      <c r="F4543">
        <v>176.49</v>
      </c>
      <c r="G4543" s="1">
        <v>4068180</v>
      </c>
      <c r="H4543">
        <v>3.8947700000000002E-2</v>
      </c>
      <c r="I4543">
        <v>0.103841</v>
      </c>
    </row>
    <row r="4544" spans="1:9" x14ac:dyDescent="0.15">
      <c r="A4544">
        <v>4543</v>
      </c>
      <c r="B4544">
        <v>5950.59</v>
      </c>
      <c r="C4544" s="1">
        <v>3273970000</v>
      </c>
      <c r="D4544">
        <v>1.4968300000000001E-4</v>
      </c>
      <c r="E4544" s="1">
        <v>4.8470899999999997E-5</v>
      </c>
      <c r="F4544">
        <v>176.47900000000001</v>
      </c>
      <c r="G4544" s="1">
        <v>4067290</v>
      </c>
      <c r="H4544">
        <v>3.8938100000000003E-2</v>
      </c>
      <c r="I4544">
        <v>0.10381799999999999</v>
      </c>
    </row>
    <row r="4545" spans="1:9" x14ac:dyDescent="0.15">
      <c r="A4545">
        <v>4544</v>
      </c>
      <c r="B4545">
        <v>5949.67</v>
      </c>
      <c r="C4545" s="1">
        <v>3273250000</v>
      </c>
      <c r="D4545">
        <v>1.4962999999999999E-4</v>
      </c>
      <c r="E4545" s="1">
        <v>4.8460200000000001E-5</v>
      </c>
      <c r="F4545">
        <v>176.44499999999999</v>
      </c>
      <c r="G4545" s="1">
        <v>4066390</v>
      </c>
      <c r="H4545">
        <v>3.8929199999999997E-2</v>
      </c>
      <c r="I4545">
        <v>0.103795</v>
      </c>
    </row>
    <row r="4546" spans="1:9" x14ac:dyDescent="0.15">
      <c r="A4546">
        <v>4545</v>
      </c>
      <c r="B4546">
        <v>5948.58</v>
      </c>
      <c r="C4546" s="1">
        <v>3272530000</v>
      </c>
      <c r="D4546">
        <v>1.49495E-4</v>
      </c>
      <c r="E4546" s="1">
        <v>4.8449599999999998E-5</v>
      </c>
      <c r="F4546">
        <v>176.416</v>
      </c>
      <c r="G4546" s="1">
        <v>4065500</v>
      </c>
      <c r="H4546">
        <v>3.8919000000000002E-2</v>
      </c>
      <c r="I4546">
        <v>0.103772</v>
      </c>
    </row>
    <row r="4547" spans="1:9" x14ac:dyDescent="0.15">
      <c r="A4547">
        <v>4546</v>
      </c>
      <c r="B4547">
        <v>5947.46</v>
      </c>
      <c r="C4547" s="1">
        <v>3271810000</v>
      </c>
      <c r="D4547">
        <v>1.4946100000000001E-4</v>
      </c>
      <c r="E4547" s="1">
        <v>4.8438900000000001E-5</v>
      </c>
      <c r="F4547">
        <v>176.37700000000001</v>
      </c>
      <c r="G4547" s="1">
        <v>4064610</v>
      </c>
      <c r="H4547">
        <v>3.8910500000000001E-2</v>
      </c>
      <c r="I4547">
        <v>0.10374899999999999</v>
      </c>
    </row>
    <row r="4548" spans="1:9" x14ac:dyDescent="0.15">
      <c r="A4548">
        <v>4547</v>
      </c>
      <c r="B4548">
        <v>5946.25</v>
      </c>
      <c r="C4548" s="1">
        <v>3271090000</v>
      </c>
      <c r="D4548">
        <v>1.4939099999999999E-4</v>
      </c>
      <c r="E4548" s="1">
        <v>4.8428299999999998E-5</v>
      </c>
      <c r="F4548">
        <v>176.34</v>
      </c>
      <c r="G4548" s="1">
        <v>4063710</v>
      </c>
      <c r="H4548">
        <v>3.8901900000000003E-2</v>
      </c>
      <c r="I4548">
        <v>0.103726</v>
      </c>
    </row>
    <row r="4549" spans="1:9" x14ac:dyDescent="0.15">
      <c r="A4549">
        <v>4548</v>
      </c>
      <c r="B4549">
        <v>5945.27</v>
      </c>
      <c r="C4549" s="1">
        <v>3270370000</v>
      </c>
      <c r="D4549">
        <v>1.49567E-4</v>
      </c>
      <c r="E4549" s="1">
        <v>4.8417800000000003E-5</v>
      </c>
      <c r="F4549">
        <v>176.30199999999999</v>
      </c>
      <c r="G4549" s="1">
        <v>4062820</v>
      </c>
      <c r="H4549">
        <v>3.8919599999999999E-2</v>
      </c>
      <c r="I4549">
        <v>0.10370699999999999</v>
      </c>
    </row>
    <row r="4550" spans="1:9" x14ac:dyDescent="0.15">
      <c r="A4550">
        <v>4549</v>
      </c>
      <c r="B4550">
        <v>5944.46</v>
      </c>
      <c r="C4550" s="1">
        <v>3269650000</v>
      </c>
      <c r="D4550">
        <v>1.49691E-4</v>
      </c>
      <c r="E4550" s="1">
        <v>4.84073E-5</v>
      </c>
      <c r="F4550">
        <v>176.26900000000001</v>
      </c>
      <c r="G4550" s="1">
        <v>4061930</v>
      </c>
      <c r="H4550">
        <v>3.8911099999999997E-2</v>
      </c>
      <c r="I4550">
        <v>0.103684</v>
      </c>
    </row>
    <row r="4551" spans="1:9" x14ac:dyDescent="0.15">
      <c r="A4551">
        <v>4550</v>
      </c>
      <c r="B4551">
        <v>5943.5</v>
      </c>
      <c r="C4551" s="1">
        <v>3268930000</v>
      </c>
      <c r="D4551">
        <v>1.49798E-4</v>
      </c>
      <c r="E4551" s="1">
        <v>4.8396699999999997E-5</v>
      </c>
      <c r="F4551">
        <v>176.249</v>
      </c>
      <c r="G4551" s="1">
        <v>4061030</v>
      </c>
      <c r="H4551">
        <v>3.8899200000000002E-2</v>
      </c>
      <c r="I4551">
        <v>0.103661</v>
      </c>
    </row>
    <row r="4552" spans="1:9" x14ac:dyDescent="0.15">
      <c r="A4552">
        <v>4551</v>
      </c>
      <c r="B4552">
        <v>5942.68</v>
      </c>
      <c r="C4552" s="1">
        <v>3268220000</v>
      </c>
      <c r="D4552">
        <v>1.4983100000000001E-4</v>
      </c>
      <c r="E4552" s="1">
        <v>4.8386100000000001E-5</v>
      </c>
      <c r="F4552">
        <v>176.339</v>
      </c>
      <c r="G4552" s="1">
        <v>4060220</v>
      </c>
      <c r="H4552">
        <v>3.8888800000000001E-2</v>
      </c>
      <c r="I4552">
        <v>0.10363799999999999</v>
      </c>
    </row>
    <row r="4553" spans="1:9" x14ac:dyDescent="0.15">
      <c r="A4553">
        <v>4552</v>
      </c>
      <c r="B4553">
        <v>5941.84</v>
      </c>
      <c r="C4553" s="1">
        <v>3267500000</v>
      </c>
      <c r="D4553">
        <v>1.4971400000000001E-4</v>
      </c>
      <c r="E4553" s="1">
        <v>4.8375499999999998E-5</v>
      </c>
      <c r="F4553">
        <v>176.31100000000001</v>
      </c>
      <c r="G4553" s="1">
        <v>4059330</v>
      </c>
      <c r="H4553">
        <v>3.8880100000000001E-2</v>
      </c>
      <c r="I4553">
        <v>0.103616</v>
      </c>
    </row>
    <row r="4554" spans="1:9" x14ac:dyDescent="0.15">
      <c r="A4554">
        <v>4553</v>
      </c>
      <c r="B4554">
        <v>5940.61</v>
      </c>
      <c r="C4554" s="1">
        <v>3266780000</v>
      </c>
      <c r="D4554">
        <v>1.4935799999999999E-4</v>
      </c>
      <c r="E4554" s="1">
        <v>4.8365400000000003E-5</v>
      </c>
      <c r="F4554">
        <v>176.273</v>
      </c>
      <c r="G4554" s="1">
        <v>4058430</v>
      </c>
      <c r="H4554">
        <v>3.8881499999999999E-2</v>
      </c>
      <c r="I4554">
        <v>0.103593</v>
      </c>
    </row>
    <row r="4555" spans="1:9" x14ac:dyDescent="0.15">
      <c r="A4555">
        <v>4554</v>
      </c>
      <c r="B4555">
        <v>5939.47</v>
      </c>
      <c r="C4555" s="1">
        <v>3266070000</v>
      </c>
      <c r="D4555">
        <v>1.4928900000000001E-4</v>
      </c>
      <c r="E4555" s="1">
        <v>4.83548E-5</v>
      </c>
      <c r="F4555">
        <v>176.251</v>
      </c>
      <c r="G4555" s="1">
        <v>4057540</v>
      </c>
      <c r="H4555">
        <v>3.8873400000000002E-2</v>
      </c>
      <c r="I4555">
        <v>0.103571</v>
      </c>
    </row>
    <row r="4556" spans="1:9" x14ac:dyDescent="0.15">
      <c r="A4556">
        <v>4555</v>
      </c>
      <c r="B4556">
        <v>5938.74</v>
      </c>
      <c r="C4556" s="1">
        <v>3265350000</v>
      </c>
      <c r="D4556">
        <v>1.49295E-4</v>
      </c>
      <c r="E4556" s="1">
        <v>4.8344199999999997E-5</v>
      </c>
      <c r="F4556">
        <v>176.21199999999999</v>
      </c>
      <c r="G4556" s="1">
        <v>4056650</v>
      </c>
      <c r="H4556">
        <v>3.8864200000000002E-2</v>
      </c>
      <c r="I4556">
        <v>0.103548</v>
      </c>
    </row>
    <row r="4557" spans="1:9" x14ac:dyDescent="0.15">
      <c r="A4557">
        <v>4556</v>
      </c>
      <c r="B4557">
        <v>5939.92</v>
      </c>
      <c r="C4557" s="1">
        <v>3264660000</v>
      </c>
      <c r="D4557">
        <v>1.49369E-4</v>
      </c>
      <c r="E4557" s="1">
        <v>4.8333600000000001E-5</v>
      </c>
      <c r="F4557">
        <v>176.209</v>
      </c>
      <c r="G4557" s="1">
        <v>4055770</v>
      </c>
      <c r="H4557">
        <v>3.9018299999999999E-2</v>
      </c>
      <c r="I4557">
        <v>0.103646</v>
      </c>
    </row>
    <row r="4558" spans="1:9" x14ac:dyDescent="0.15">
      <c r="A4558">
        <v>4557</v>
      </c>
      <c r="B4558">
        <v>5941.33</v>
      </c>
      <c r="C4558" s="1">
        <v>3263980000</v>
      </c>
      <c r="D4558">
        <v>1.4838699999999999E-4</v>
      </c>
      <c r="E4558" s="1">
        <v>4.83271E-5</v>
      </c>
      <c r="F4558">
        <v>176.214</v>
      </c>
      <c r="G4558" s="1">
        <v>4054890</v>
      </c>
      <c r="H4558">
        <v>3.9032699999999997E-2</v>
      </c>
      <c r="I4558">
        <v>0.10362499999999999</v>
      </c>
    </row>
    <row r="4559" spans="1:9" x14ac:dyDescent="0.15">
      <c r="A4559">
        <v>4558</v>
      </c>
      <c r="B4559">
        <v>5941.09</v>
      </c>
      <c r="C4559" s="1">
        <v>3263270000</v>
      </c>
      <c r="D4559">
        <v>1.4848300000000001E-4</v>
      </c>
      <c r="E4559" s="1">
        <v>4.8316599999999997E-5</v>
      </c>
      <c r="F4559">
        <v>176.20099999999999</v>
      </c>
      <c r="G4559" s="1">
        <v>4054000</v>
      </c>
      <c r="H4559">
        <v>3.9022099999999997E-2</v>
      </c>
      <c r="I4559">
        <v>0.103603</v>
      </c>
    </row>
    <row r="4560" spans="1:9" x14ac:dyDescent="0.15">
      <c r="A4560">
        <v>4559</v>
      </c>
      <c r="B4560">
        <v>5939.88</v>
      </c>
      <c r="C4560" s="1">
        <v>3262550000</v>
      </c>
      <c r="D4560">
        <v>1.48465E-4</v>
      </c>
      <c r="E4560" s="1">
        <v>4.8306000000000001E-5</v>
      </c>
      <c r="F4560">
        <v>176.17099999999999</v>
      </c>
      <c r="G4560" s="1">
        <v>4053110</v>
      </c>
      <c r="H4560">
        <v>3.9014300000000002E-2</v>
      </c>
      <c r="I4560">
        <v>0.10358000000000001</v>
      </c>
    </row>
    <row r="4561" spans="1:9" x14ac:dyDescent="0.15">
      <c r="A4561">
        <v>4560</v>
      </c>
      <c r="B4561">
        <v>5938.75</v>
      </c>
      <c r="C4561" s="1">
        <v>3261840000</v>
      </c>
      <c r="D4561">
        <v>1.4844200000000001E-4</v>
      </c>
      <c r="E4561" s="1">
        <v>4.8295399999999998E-5</v>
      </c>
      <c r="F4561">
        <v>176.137</v>
      </c>
      <c r="G4561" s="1">
        <v>4052220</v>
      </c>
      <c r="H4561">
        <v>3.90046E-2</v>
      </c>
      <c r="I4561">
        <v>0.103557</v>
      </c>
    </row>
    <row r="4562" spans="1:9" x14ac:dyDescent="0.15">
      <c r="A4562">
        <v>4561</v>
      </c>
      <c r="B4562">
        <v>5937.82</v>
      </c>
      <c r="C4562" s="1">
        <v>3261120000</v>
      </c>
      <c r="D4562">
        <v>1.4823700000000001E-4</v>
      </c>
      <c r="E4562" s="1">
        <v>4.8284900000000003E-5</v>
      </c>
      <c r="F4562">
        <v>176.09899999999999</v>
      </c>
      <c r="G4562" s="1">
        <v>4051340</v>
      </c>
      <c r="H4562">
        <v>3.9043399999999999E-2</v>
      </c>
      <c r="I4562">
        <v>0.103545</v>
      </c>
    </row>
    <row r="4563" spans="1:9" x14ac:dyDescent="0.15">
      <c r="A4563">
        <v>4562</v>
      </c>
      <c r="B4563">
        <v>5936.7</v>
      </c>
      <c r="C4563" s="1">
        <v>3260410000</v>
      </c>
      <c r="D4563">
        <v>1.4805999999999999E-4</v>
      </c>
      <c r="E4563" s="1">
        <v>4.82744E-5</v>
      </c>
      <c r="F4563">
        <v>176.06200000000001</v>
      </c>
      <c r="G4563" s="1">
        <v>4050450</v>
      </c>
      <c r="H4563">
        <v>3.9031700000000003E-2</v>
      </c>
      <c r="I4563">
        <v>0.103522</v>
      </c>
    </row>
    <row r="4564" spans="1:9" x14ac:dyDescent="0.15">
      <c r="A4564">
        <v>4563</v>
      </c>
      <c r="B4564">
        <v>5935.75</v>
      </c>
      <c r="C4564" s="1">
        <v>3259690000</v>
      </c>
      <c r="D4564">
        <v>1.4795100000000001E-4</v>
      </c>
      <c r="E4564" s="1">
        <v>4.8263899999999997E-5</v>
      </c>
      <c r="F4564">
        <v>176.024</v>
      </c>
      <c r="G4564" s="1">
        <v>4049560</v>
      </c>
      <c r="H4564">
        <v>3.9021100000000003E-2</v>
      </c>
      <c r="I4564">
        <v>0.10349899999999999</v>
      </c>
    </row>
    <row r="4565" spans="1:9" x14ac:dyDescent="0.15">
      <c r="A4565">
        <v>4564</v>
      </c>
      <c r="B4565">
        <v>5935.13</v>
      </c>
      <c r="C4565" s="1">
        <v>3258980000</v>
      </c>
      <c r="D4565">
        <v>1.4792000000000001E-4</v>
      </c>
      <c r="E4565" s="1">
        <v>4.8253300000000001E-5</v>
      </c>
      <c r="F4565">
        <v>176.02799999999999</v>
      </c>
      <c r="G4565" s="1">
        <v>4048680</v>
      </c>
      <c r="H4565">
        <v>3.9012100000000001E-2</v>
      </c>
      <c r="I4565">
        <v>0.103477</v>
      </c>
    </row>
    <row r="4566" spans="1:9" x14ac:dyDescent="0.15">
      <c r="A4566">
        <v>4565</v>
      </c>
      <c r="B4566">
        <v>5934.18</v>
      </c>
      <c r="C4566" s="1">
        <v>3258270000</v>
      </c>
      <c r="D4566">
        <v>1.4786399999999999E-4</v>
      </c>
      <c r="E4566" s="1">
        <v>4.8242699999999998E-5</v>
      </c>
      <c r="F4566">
        <v>175.989</v>
      </c>
      <c r="G4566" s="1">
        <v>4047790</v>
      </c>
      <c r="H4566">
        <v>3.9003400000000001E-2</v>
      </c>
      <c r="I4566">
        <v>0.103454</v>
      </c>
    </row>
    <row r="4567" spans="1:9" x14ac:dyDescent="0.15">
      <c r="A4567">
        <v>4566</v>
      </c>
      <c r="B4567">
        <v>5932.99</v>
      </c>
      <c r="C4567" s="1">
        <v>3257550000</v>
      </c>
      <c r="D4567">
        <v>1.4781199999999999E-4</v>
      </c>
      <c r="E4567" s="1">
        <v>4.8232200000000002E-5</v>
      </c>
      <c r="F4567">
        <v>175.952</v>
      </c>
      <c r="G4567" s="1">
        <v>4046910</v>
      </c>
      <c r="H4567">
        <v>3.8988599999999998E-2</v>
      </c>
      <c r="I4567">
        <v>0.103431</v>
      </c>
    </row>
    <row r="4568" spans="1:9" x14ac:dyDescent="0.15">
      <c r="A4568">
        <v>4567</v>
      </c>
      <c r="B4568">
        <v>5932.12</v>
      </c>
      <c r="C4568" s="1">
        <v>3256840000</v>
      </c>
      <c r="D4568">
        <v>1.47322E-4</v>
      </c>
      <c r="E4568" s="1">
        <v>4.8222600000000001E-5</v>
      </c>
      <c r="F4568">
        <v>175.94</v>
      </c>
      <c r="G4568" s="1">
        <v>4046020</v>
      </c>
      <c r="H4568">
        <v>3.8984199999999997E-2</v>
      </c>
      <c r="I4568">
        <v>0.103409</v>
      </c>
    </row>
    <row r="4569" spans="1:9" x14ac:dyDescent="0.15">
      <c r="A4569">
        <v>4568</v>
      </c>
      <c r="B4569">
        <v>5931.68</v>
      </c>
      <c r="C4569" s="1">
        <v>3256130000</v>
      </c>
      <c r="D4569">
        <v>1.4707300000000001E-4</v>
      </c>
      <c r="E4569" s="1">
        <v>4.8212199999999999E-5</v>
      </c>
      <c r="F4569">
        <v>175.90799999999999</v>
      </c>
      <c r="G4569" s="1">
        <v>4045140</v>
      </c>
      <c r="H4569">
        <v>3.8975599999999999E-2</v>
      </c>
      <c r="I4569">
        <v>0.10338600000000001</v>
      </c>
    </row>
    <row r="4570" spans="1:9" x14ac:dyDescent="0.15">
      <c r="A4570">
        <v>4569</v>
      </c>
      <c r="B4570">
        <v>5941.01</v>
      </c>
      <c r="C4570" s="1">
        <v>3255940000</v>
      </c>
      <c r="D4570">
        <v>1.4703700000000001E-4</v>
      </c>
      <c r="E4570" s="1">
        <v>4.8201700000000003E-5</v>
      </c>
      <c r="F4570">
        <v>175.90799999999999</v>
      </c>
      <c r="G4570" s="1">
        <v>4044260</v>
      </c>
      <c r="H4570">
        <v>3.8969200000000002E-2</v>
      </c>
      <c r="I4570">
        <v>0.103364</v>
      </c>
    </row>
    <row r="4571" spans="1:9" x14ac:dyDescent="0.15">
      <c r="A4571">
        <v>4570</v>
      </c>
      <c r="B4571">
        <v>5939.85</v>
      </c>
      <c r="C4571" s="1">
        <v>3255220000</v>
      </c>
      <c r="D4571">
        <v>1.47007E-4</v>
      </c>
      <c r="E4571" s="1">
        <v>4.81911E-5</v>
      </c>
      <c r="F4571">
        <v>175.87</v>
      </c>
      <c r="G4571" s="1">
        <v>4043370</v>
      </c>
      <c r="H4571">
        <v>3.8959599999999997E-2</v>
      </c>
      <c r="I4571">
        <v>0.103341</v>
      </c>
    </row>
    <row r="4572" spans="1:9" x14ac:dyDescent="0.15">
      <c r="A4572">
        <v>4571</v>
      </c>
      <c r="B4572">
        <v>5938.69</v>
      </c>
      <c r="C4572" s="1">
        <v>3254510000</v>
      </c>
      <c r="D4572">
        <v>1.4697199999999999E-4</v>
      </c>
      <c r="E4572" s="1">
        <v>4.8180599999999997E-5</v>
      </c>
      <c r="F4572">
        <v>175.834</v>
      </c>
      <c r="G4572" s="1">
        <v>4042490</v>
      </c>
      <c r="H4572">
        <v>3.8951199999999998E-2</v>
      </c>
      <c r="I4572">
        <v>0.10331799999999999</v>
      </c>
    </row>
    <row r="4573" spans="1:9" x14ac:dyDescent="0.15">
      <c r="A4573">
        <v>4572</v>
      </c>
      <c r="B4573">
        <v>5937.59</v>
      </c>
      <c r="C4573" s="1">
        <v>3253800000</v>
      </c>
      <c r="D4573">
        <v>1.4687899999999999E-4</v>
      </c>
      <c r="E4573" s="1">
        <v>4.8170100000000002E-5</v>
      </c>
      <c r="F4573">
        <v>175.80600000000001</v>
      </c>
      <c r="G4573" s="1">
        <v>4041610</v>
      </c>
      <c r="H4573">
        <v>3.8942699999999997E-2</v>
      </c>
      <c r="I4573">
        <v>0.103296</v>
      </c>
    </row>
    <row r="4574" spans="1:9" x14ac:dyDescent="0.15">
      <c r="A4574">
        <v>4573</v>
      </c>
      <c r="B4574">
        <v>5937.7</v>
      </c>
      <c r="C4574" s="1">
        <v>3253100000</v>
      </c>
      <c r="D4574">
        <v>1.46656E-4</v>
      </c>
      <c r="E4574" s="1">
        <v>4.8159699999999999E-5</v>
      </c>
      <c r="F4574">
        <v>175.785</v>
      </c>
      <c r="G4574" s="1">
        <v>4040720</v>
      </c>
      <c r="H4574">
        <v>3.8932500000000002E-2</v>
      </c>
      <c r="I4574">
        <v>0.103273</v>
      </c>
    </row>
    <row r="4575" spans="1:9" x14ac:dyDescent="0.15">
      <c r="A4575">
        <v>4574</v>
      </c>
      <c r="B4575">
        <v>5936.63</v>
      </c>
      <c r="C4575" s="1">
        <v>3252390000</v>
      </c>
      <c r="D4575">
        <v>1.46661E-4</v>
      </c>
      <c r="E4575" s="1">
        <v>4.8149200000000003E-5</v>
      </c>
      <c r="F4575">
        <v>175.75200000000001</v>
      </c>
      <c r="G4575" s="1">
        <v>4039840</v>
      </c>
      <c r="H4575">
        <v>3.8923699999999999E-2</v>
      </c>
      <c r="I4575">
        <v>0.103251</v>
      </c>
    </row>
    <row r="4576" spans="1:9" x14ac:dyDescent="0.15">
      <c r="A4576">
        <v>4575</v>
      </c>
      <c r="B4576">
        <v>5935.63</v>
      </c>
      <c r="C4576" s="1">
        <v>3251680000</v>
      </c>
      <c r="D4576">
        <v>1.4657400000000001E-4</v>
      </c>
      <c r="E4576" s="1">
        <v>4.81387E-5</v>
      </c>
      <c r="F4576">
        <v>175.71799999999999</v>
      </c>
      <c r="G4576" s="1">
        <v>4038960</v>
      </c>
      <c r="H4576">
        <v>3.8915999999999999E-2</v>
      </c>
      <c r="I4576">
        <v>0.103228</v>
      </c>
    </row>
    <row r="4577" spans="1:9" x14ac:dyDescent="0.15">
      <c r="A4577">
        <v>4576</v>
      </c>
      <c r="B4577">
        <v>5934.55</v>
      </c>
      <c r="C4577" s="1">
        <v>3250960000</v>
      </c>
      <c r="D4577">
        <v>1.4651399999999999E-4</v>
      </c>
      <c r="E4577" s="1">
        <v>4.8128099999999997E-5</v>
      </c>
      <c r="F4577">
        <v>175.697</v>
      </c>
      <c r="G4577" s="1">
        <v>4038080</v>
      </c>
      <c r="H4577">
        <v>3.8907799999999999E-2</v>
      </c>
      <c r="I4577">
        <v>0.10320600000000001</v>
      </c>
    </row>
    <row r="4578" spans="1:9" x14ac:dyDescent="0.15">
      <c r="A4578">
        <v>4577</v>
      </c>
      <c r="B4578">
        <v>5935.42</v>
      </c>
      <c r="C4578" s="1">
        <v>3250280000</v>
      </c>
      <c r="D4578">
        <v>1.46422E-4</v>
      </c>
      <c r="E4578" s="1">
        <v>4.8117600000000002E-5</v>
      </c>
      <c r="F4578">
        <v>175.696</v>
      </c>
      <c r="G4578" s="1">
        <v>4037200</v>
      </c>
      <c r="H4578">
        <v>3.88989E-2</v>
      </c>
      <c r="I4578">
        <v>0.103183</v>
      </c>
    </row>
    <row r="4579" spans="1:9" x14ac:dyDescent="0.15">
      <c r="A4579">
        <v>4578</v>
      </c>
      <c r="B4579">
        <v>5934.71</v>
      </c>
      <c r="C4579" s="1">
        <v>3249570000</v>
      </c>
      <c r="D4579">
        <v>1.46384E-4</v>
      </c>
      <c r="E4579" s="1">
        <v>4.8107099999999999E-5</v>
      </c>
      <c r="F4579">
        <v>175.69200000000001</v>
      </c>
      <c r="G4579" s="1">
        <v>4036320</v>
      </c>
      <c r="H4579">
        <v>3.8890399999999999E-2</v>
      </c>
      <c r="I4579">
        <v>0.10316</v>
      </c>
    </row>
    <row r="4580" spans="1:9" x14ac:dyDescent="0.15">
      <c r="A4580">
        <v>4579</v>
      </c>
      <c r="B4580">
        <v>5933.63</v>
      </c>
      <c r="C4580" s="1">
        <v>3248860000</v>
      </c>
      <c r="D4580">
        <v>1.4618300000000001E-4</v>
      </c>
      <c r="E4580" s="1">
        <v>4.8096799999999997E-5</v>
      </c>
      <c r="F4580">
        <v>175.65799999999999</v>
      </c>
      <c r="G4580" s="1">
        <v>4035440</v>
      </c>
      <c r="H4580">
        <v>3.88907E-2</v>
      </c>
      <c r="I4580">
        <v>0.10313799999999999</v>
      </c>
    </row>
    <row r="4581" spans="1:9" x14ac:dyDescent="0.15">
      <c r="A4581">
        <v>4580</v>
      </c>
      <c r="B4581">
        <v>5932.46</v>
      </c>
      <c r="C4581" s="1">
        <v>3248150000</v>
      </c>
      <c r="D4581">
        <v>1.4611100000000001E-4</v>
      </c>
      <c r="E4581" s="1">
        <v>4.8086300000000001E-5</v>
      </c>
      <c r="F4581">
        <v>175.62100000000001</v>
      </c>
      <c r="G4581" s="1">
        <v>4034560</v>
      </c>
      <c r="H4581">
        <v>3.8897599999999997E-2</v>
      </c>
      <c r="I4581">
        <v>0.103117</v>
      </c>
    </row>
    <row r="4582" spans="1:9" x14ac:dyDescent="0.15">
      <c r="A4582">
        <v>4581</v>
      </c>
      <c r="B4582">
        <v>5931.48</v>
      </c>
      <c r="C4582" s="1">
        <v>3247440000</v>
      </c>
      <c r="D4582">
        <v>1.4615799999999999E-4</v>
      </c>
      <c r="E4582" s="1">
        <v>4.8075799999999998E-5</v>
      </c>
      <c r="F4582">
        <v>175.58199999999999</v>
      </c>
      <c r="G4582" s="1">
        <v>4033680</v>
      </c>
      <c r="H4582">
        <v>3.8888399999999997E-2</v>
      </c>
      <c r="I4582">
        <v>0.10309400000000001</v>
      </c>
    </row>
    <row r="4583" spans="1:9" x14ac:dyDescent="0.15">
      <c r="A4583">
        <v>4582</v>
      </c>
      <c r="B4583">
        <v>5930.54</v>
      </c>
      <c r="C4583" s="1">
        <v>3246730000</v>
      </c>
      <c r="D4583">
        <v>1.4610799999999999E-4</v>
      </c>
      <c r="E4583" s="1">
        <v>4.8065300000000002E-5</v>
      </c>
      <c r="F4583">
        <v>175.55199999999999</v>
      </c>
      <c r="G4583" s="1">
        <v>4032800</v>
      </c>
      <c r="H4583">
        <v>3.8876800000000003E-2</v>
      </c>
      <c r="I4583">
        <v>0.103072</v>
      </c>
    </row>
    <row r="4584" spans="1:9" x14ac:dyDescent="0.15">
      <c r="A4584">
        <v>4583</v>
      </c>
      <c r="B4584">
        <v>5930.16</v>
      </c>
      <c r="C4584" s="1">
        <v>3246030000</v>
      </c>
      <c r="D4584">
        <v>1.46076E-4</v>
      </c>
      <c r="E4584" s="1">
        <v>4.8054799999999999E-5</v>
      </c>
      <c r="F4584">
        <v>175.53</v>
      </c>
      <c r="G4584" s="1">
        <v>4031920</v>
      </c>
      <c r="H4584">
        <v>3.8869000000000001E-2</v>
      </c>
      <c r="I4584">
        <v>0.103049</v>
      </c>
    </row>
    <row r="4585" spans="1:9" x14ac:dyDescent="0.15">
      <c r="A4585">
        <v>4584</v>
      </c>
      <c r="B4585">
        <v>5930.95</v>
      </c>
      <c r="C4585" s="1">
        <v>3245340000</v>
      </c>
      <c r="D4585">
        <v>1.46098E-4</v>
      </c>
      <c r="E4585" s="1">
        <v>4.8044299999999997E-5</v>
      </c>
      <c r="F4585">
        <v>175.499</v>
      </c>
      <c r="G4585" s="1">
        <v>4031040</v>
      </c>
      <c r="H4585">
        <v>3.8857799999999998E-2</v>
      </c>
      <c r="I4585">
        <v>0.10302699999999999</v>
      </c>
    </row>
    <row r="4586" spans="1:9" x14ac:dyDescent="0.15">
      <c r="A4586">
        <v>4585</v>
      </c>
      <c r="B4586">
        <v>5929.94</v>
      </c>
      <c r="C4586" s="1">
        <v>3244630000</v>
      </c>
      <c r="D4586">
        <v>1.46071E-4</v>
      </c>
      <c r="E4586" s="1">
        <v>4.8033900000000001E-5</v>
      </c>
      <c r="F4586">
        <v>175.49</v>
      </c>
      <c r="G4586" s="1">
        <v>4030170</v>
      </c>
      <c r="H4586">
        <v>3.8849700000000001E-2</v>
      </c>
      <c r="I4586">
        <v>0.103004</v>
      </c>
    </row>
    <row r="4587" spans="1:9" x14ac:dyDescent="0.15">
      <c r="A4587">
        <v>4586</v>
      </c>
      <c r="B4587">
        <v>5928.83</v>
      </c>
      <c r="C4587" s="1">
        <v>3243920000</v>
      </c>
      <c r="D4587">
        <v>1.4610099999999999E-4</v>
      </c>
      <c r="E4587" s="1">
        <v>4.8023399999999998E-5</v>
      </c>
      <c r="F4587">
        <v>175.452</v>
      </c>
      <c r="G4587" s="1">
        <v>4029290</v>
      </c>
      <c r="H4587">
        <v>3.8834300000000002E-2</v>
      </c>
      <c r="I4587">
        <v>0.102982</v>
      </c>
    </row>
    <row r="4588" spans="1:9" x14ac:dyDescent="0.15">
      <c r="A4588">
        <v>4587</v>
      </c>
      <c r="B4588">
        <v>5927.78</v>
      </c>
      <c r="C4588" s="1">
        <v>3243220000</v>
      </c>
      <c r="D4588">
        <v>1.4603899999999999E-4</v>
      </c>
      <c r="E4588" s="1">
        <v>4.8012900000000002E-5</v>
      </c>
      <c r="F4588">
        <v>175.41499999999999</v>
      </c>
      <c r="G4588" s="1">
        <v>4028410</v>
      </c>
      <c r="H4588">
        <v>3.88265E-2</v>
      </c>
      <c r="I4588">
        <v>0.10296</v>
      </c>
    </row>
    <row r="4589" spans="1:9" x14ac:dyDescent="0.15">
      <c r="A4589">
        <v>4588</v>
      </c>
      <c r="B4589">
        <v>5927.23</v>
      </c>
      <c r="C4589" s="1">
        <v>3242510000</v>
      </c>
      <c r="D4589">
        <v>1.4579600000000001E-4</v>
      </c>
      <c r="E4589" s="1">
        <v>4.80027E-5</v>
      </c>
      <c r="F4589">
        <v>175.381</v>
      </c>
      <c r="G4589" s="1">
        <v>4027530</v>
      </c>
      <c r="H4589">
        <v>3.8813899999999998E-2</v>
      </c>
      <c r="I4589">
        <v>0.102937</v>
      </c>
    </row>
    <row r="4590" spans="1:9" x14ac:dyDescent="0.15">
      <c r="A4590">
        <v>4589</v>
      </c>
      <c r="B4590">
        <v>5926.26</v>
      </c>
      <c r="C4590" s="1">
        <v>3241810000</v>
      </c>
      <c r="D4590">
        <v>1.4576300000000001E-4</v>
      </c>
      <c r="E4590" s="1">
        <v>4.7992199999999998E-5</v>
      </c>
      <c r="F4590">
        <v>175.35499999999999</v>
      </c>
      <c r="G4590" s="1">
        <v>4026660</v>
      </c>
      <c r="H4590">
        <v>3.8805199999999998E-2</v>
      </c>
      <c r="I4590">
        <v>0.10291500000000001</v>
      </c>
    </row>
    <row r="4591" spans="1:9" x14ac:dyDescent="0.15">
      <c r="A4591">
        <v>4590</v>
      </c>
      <c r="B4591">
        <v>5925.69</v>
      </c>
      <c r="C4591" s="1">
        <v>3241100000</v>
      </c>
      <c r="D4591">
        <v>1.4574E-4</v>
      </c>
      <c r="E4591" s="1">
        <v>4.7981800000000002E-5</v>
      </c>
      <c r="F4591">
        <v>175.31899999999999</v>
      </c>
      <c r="G4591" s="1">
        <v>4025780</v>
      </c>
      <c r="H4591">
        <v>3.8790699999999997E-2</v>
      </c>
      <c r="I4591">
        <v>0.102893</v>
      </c>
    </row>
    <row r="4592" spans="1:9" x14ac:dyDescent="0.15">
      <c r="A4592">
        <v>4591</v>
      </c>
      <c r="B4592">
        <v>5924.7</v>
      </c>
      <c r="C4592" s="1">
        <v>3240400000</v>
      </c>
      <c r="D4592">
        <v>1.4573599999999999E-4</v>
      </c>
      <c r="E4592" s="1">
        <v>4.7971299999999999E-5</v>
      </c>
      <c r="F4592">
        <v>175.33</v>
      </c>
      <c r="G4592" s="1">
        <v>4024910</v>
      </c>
      <c r="H4592">
        <v>3.8781200000000002E-2</v>
      </c>
      <c r="I4592">
        <v>0.10287</v>
      </c>
    </row>
    <row r="4593" spans="1:9" x14ac:dyDescent="0.15">
      <c r="A4593">
        <v>4592</v>
      </c>
      <c r="B4593">
        <v>5923.69</v>
      </c>
      <c r="C4593" s="1">
        <v>3239690000</v>
      </c>
      <c r="D4593">
        <v>1.4607800000000001E-4</v>
      </c>
      <c r="E4593" s="1">
        <v>4.7961499999999998E-5</v>
      </c>
      <c r="F4593">
        <v>175.32400000000001</v>
      </c>
      <c r="G4593" s="1">
        <v>4024040</v>
      </c>
      <c r="H4593">
        <v>3.8772800000000003E-2</v>
      </c>
      <c r="I4593">
        <v>0.10284799999999999</v>
      </c>
    </row>
    <row r="4594" spans="1:9" x14ac:dyDescent="0.15">
      <c r="A4594">
        <v>4593</v>
      </c>
      <c r="B4594">
        <v>5922.68</v>
      </c>
      <c r="C4594" s="1">
        <v>3238990000</v>
      </c>
      <c r="D4594">
        <v>1.46E-4</v>
      </c>
      <c r="E4594" s="1">
        <v>4.7951100000000002E-5</v>
      </c>
      <c r="F4594">
        <v>175.29900000000001</v>
      </c>
      <c r="G4594" s="1">
        <v>4023170</v>
      </c>
      <c r="H4594">
        <v>3.8761900000000002E-2</v>
      </c>
      <c r="I4594">
        <v>0.102826</v>
      </c>
    </row>
    <row r="4595" spans="1:9" x14ac:dyDescent="0.15">
      <c r="A4595">
        <v>4594</v>
      </c>
      <c r="B4595">
        <v>5922.22</v>
      </c>
      <c r="C4595" s="1">
        <v>3238290000</v>
      </c>
      <c r="D4595">
        <v>1.459E-4</v>
      </c>
      <c r="E4595" s="1">
        <v>4.79407E-5</v>
      </c>
      <c r="F4595">
        <v>175.268</v>
      </c>
      <c r="G4595" s="1">
        <v>4022290</v>
      </c>
      <c r="H4595">
        <v>3.8753200000000002E-2</v>
      </c>
      <c r="I4595">
        <v>0.10280300000000001</v>
      </c>
    </row>
    <row r="4596" spans="1:9" x14ac:dyDescent="0.15">
      <c r="A4596">
        <v>4595</v>
      </c>
      <c r="B4596">
        <v>5921.08</v>
      </c>
      <c r="C4596" s="1">
        <v>3237580000</v>
      </c>
      <c r="D4596">
        <v>1.45943E-4</v>
      </c>
      <c r="E4596" s="1">
        <v>4.7930299999999997E-5</v>
      </c>
      <c r="F4596">
        <v>175.232</v>
      </c>
      <c r="G4596" s="1">
        <v>4021410</v>
      </c>
      <c r="H4596">
        <v>3.8745700000000001E-2</v>
      </c>
      <c r="I4596">
        <v>0.102781</v>
      </c>
    </row>
    <row r="4597" spans="1:9" x14ac:dyDescent="0.15">
      <c r="A4597">
        <v>4596</v>
      </c>
      <c r="B4597">
        <v>5920.23</v>
      </c>
      <c r="C4597" s="1">
        <v>3236880000</v>
      </c>
      <c r="D4597">
        <v>1.45952E-4</v>
      </c>
      <c r="E4597" s="1">
        <v>4.7919800000000002E-5</v>
      </c>
      <c r="F4597">
        <v>175.196</v>
      </c>
      <c r="G4597" s="1">
        <v>4020540</v>
      </c>
      <c r="H4597">
        <v>3.8737199999999999E-2</v>
      </c>
      <c r="I4597">
        <v>0.102758</v>
      </c>
    </row>
    <row r="4598" spans="1:9" x14ac:dyDescent="0.15">
      <c r="A4598">
        <v>4597</v>
      </c>
      <c r="B4598">
        <v>5920.46</v>
      </c>
      <c r="C4598" s="1">
        <v>3236180000</v>
      </c>
      <c r="D4598">
        <v>1.4582399999999999E-4</v>
      </c>
      <c r="E4598" s="1">
        <v>4.7909499999999999E-5</v>
      </c>
      <c r="F4598">
        <v>175.208</v>
      </c>
      <c r="G4598" s="1">
        <v>4019680</v>
      </c>
      <c r="H4598">
        <v>3.87271E-2</v>
      </c>
      <c r="I4598">
        <v>0.10273599999999999</v>
      </c>
    </row>
    <row r="4599" spans="1:9" x14ac:dyDescent="0.15">
      <c r="A4599">
        <v>4598</v>
      </c>
      <c r="B4599">
        <v>5919.97</v>
      </c>
      <c r="C4599" s="1">
        <v>3235480000</v>
      </c>
      <c r="D4599">
        <v>1.45809E-4</v>
      </c>
      <c r="E4599" s="1">
        <v>4.7899000000000003E-5</v>
      </c>
      <c r="F4599">
        <v>175.19</v>
      </c>
      <c r="G4599" s="1">
        <v>4018800</v>
      </c>
      <c r="H4599">
        <v>3.8718799999999998E-2</v>
      </c>
      <c r="I4599">
        <v>0.102714</v>
      </c>
    </row>
    <row r="4600" spans="1:9" x14ac:dyDescent="0.15">
      <c r="A4600">
        <v>4599</v>
      </c>
      <c r="B4600">
        <v>5919.33</v>
      </c>
      <c r="C4600" s="1">
        <v>3234780000</v>
      </c>
      <c r="D4600">
        <v>1.45778E-4</v>
      </c>
      <c r="E4600" s="1">
        <v>4.7888600000000001E-5</v>
      </c>
      <c r="F4600">
        <v>175.15799999999999</v>
      </c>
      <c r="G4600" s="1">
        <v>4017930</v>
      </c>
      <c r="H4600">
        <v>3.8710399999999999E-2</v>
      </c>
      <c r="I4600">
        <v>0.102691</v>
      </c>
    </row>
    <row r="4601" spans="1:9" x14ac:dyDescent="0.15">
      <c r="A4601">
        <v>4600</v>
      </c>
      <c r="B4601">
        <v>5918.58</v>
      </c>
      <c r="C4601" s="1">
        <v>3234080000</v>
      </c>
      <c r="D4601">
        <v>1.45747E-4</v>
      </c>
      <c r="E4601" s="1">
        <v>4.7878199999999998E-5</v>
      </c>
      <c r="F4601">
        <v>175.12</v>
      </c>
      <c r="G4601" s="1">
        <v>4017060</v>
      </c>
      <c r="H4601">
        <v>3.8701899999999997E-2</v>
      </c>
      <c r="I4601">
        <v>0.102669</v>
      </c>
    </row>
    <row r="4602" spans="1:9" x14ac:dyDescent="0.15">
      <c r="A4602">
        <v>4601</v>
      </c>
      <c r="B4602">
        <v>5918.11</v>
      </c>
      <c r="C4602" s="1">
        <v>3233380000</v>
      </c>
      <c r="D4602">
        <v>1.4562900000000001E-4</v>
      </c>
      <c r="E4602" s="1">
        <v>4.7867800000000003E-5</v>
      </c>
      <c r="F4602">
        <v>175.108</v>
      </c>
      <c r="G4602" s="1">
        <v>4016190</v>
      </c>
      <c r="H4602">
        <v>3.8693499999999999E-2</v>
      </c>
      <c r="I4602">
        <v>0.102647</v>
      </c>
    </row>
    <row r="4603" spans="1:9" x14ac:dyDescent="0.15">
      <c r="A4603">
        <v>4602</v>
      </c>
      <c r="B4603">
        <v>5917.05</v>
      </c>
      <c r="C4603" s="1">
        <v>3232680000</v>
      </c>
      <c r="D4603">
        <v>1.4556700000000001E-4</v>
      </c>
      <c r="E4603" s="1">
        <v>4.78575E-5</v>
      </c>
      <c r="F4603">
        <v>175.07400000000001</v>
      </c>
      <c r="G4603" s="1">
        <v>4015310</v>
      </c>
      <c r="H4603">
        <v>3.8696300000000003E-2</v>
      </c>
      <c r="I4603">
        <v>0.10262499999999999</v>
      </c>
    </row>
    <row r="4604" spans="1:9" x14ac:dyDescent="0.15">
      <c r="A4604">
        <v>4603</v>
      </c>
      <c r="B4604">
        <v>5916.23</v>
      </c>
      <c r="C4604" s="1">
        <v>3231980000</v>
      </c>
      <c r="D4604">
        <v>1.4558600000000001E-4</v>
      </c>
      <c r="E4604" s="1">
        <v>4.7847099999999998E-5</v>
      </c>
      <c r="F4604">
        <v>175.04400000000001</v>
      </c>
      <c r="G4604" s="1">
        <v>4014440</v>
      </c>
      <c r="H4604">
        <v>3.8688E-2</v>
      </c>
      <c r="I4604">
        <v>0.102603</v>
      </c>
    </row>
    <row r="4605" spans="1:9" x14ac:dyDescent="0.15">
      <c r="A4605">
        <v>4604</v>
      </c>
      <c r="B4605">
        <v>5915.05</v>
      </c>
      <c r="C4605" s="1">
        <v>3231270000</v>
      </c>
      <c r="D4605">
        <v>1.4530599999999999E-4</v>
      </c>
      <c r="E4605" s="1">
        <v>4.7837000000000003E-5</v>
      </c>
      <c r="F4605">
        <v>175.029</v>
      </c>
      <c r="G4605" s="1">
        <v>4013570</v>
      </c>
      <c r="H4605">
        <v>3.8688599999999997E-2</v>
      </c>
      <c r="I4605">
        <v>0.10258100000000001</v>
      </c>
    </row>
    <row r="4606" spans="1:9" x14ac:dyDescent="0.15">
      <c r="A4606">
        <v>4605</v>
      </c>
      <c r="B4606">
        <v>5913.89</v>
      </c>
      <c r="C4606" s="1">
        <v>3230570000</v>
      </c>
      <c r="D4606">
        <v>1.45239E-4</v>
      </c>
      <c r="E4606" s="1">
        <v>4.78266E-5</v>
      </c>
      <c r="F4606">
        <v>175.001</v>
      </c>
      <c r="G4606" s="1">
        <v>4012700</v>
      </c>
      <c r="H4606">
        <v>3.8676200000000001E-2</v>
      </c>
      <c r="I4606">
        <v>0.102559</v>
      </c>
    </row>
    <row r="4607" spans="1:9" x14ac:dyDescent="0.15">
      <c r="A4607">
        <v>4606</v>
      </c>
      <c r="B4607">
        <v>5912.9</v>
      </c>
      <c r="C4607" s="1">
        <v>3229870000</v>
      </c>
      <c r="D4607">
        <v>1.4520099999999999E-4</v>
      </c>
      <c r="E4607" s="1">
        <v>4.7816199999999998E-5</v>
      </c>
      <c r="F4607">
        <v>174.97399999999999</v>
      </c>
      <c r="G4607" s="1">
        <v>4011830</v>
      </c>
      <c r="H4607">
        <v>3.86682E-2</v>
      </c>
      <c r="I4607">
        <v>0.102536</v>
      </c>
    </row>
    <row r="4608" spans="1:9" x14ac:dyDescent="0.15">
      <c r="A4608">
        <v>4607</v>
      </c>
      <c r="B4608">
        <v>5911.75</v>
      </c>
      <c r="C4608" s="1">
        <v>3229170000</v>
      </c>
      <c r="D4608">
        <v>1.4520099999999999E-4</v>
      </c>
      <c r="E4608" s="1">
        <v>4.7805800000000002E-5</v>
      </c>
      <c r="F4608">
        <v>174.93899999999999</v>
      </c>
      <c r="G4608" s="1">
        <v>4010960</v>
      </c>
      <c r="H4608">
        <v>3.8659800000000001E-2</v>
      </c>
      <c r="I4608">
        <v>0.10251399999999999</v>
      </c>
    </row>
    <row r="4609" spans="1:9" x14ac:dyDescent="0.15">
      <c r="A4609">
        <v>4608</v>
      </c>
      <c r="B4609">
        <v>5910.93</v>
      </c>
      <c r="C4609" s="1">
        <v>3228470000</v>
      </c>
      <c r="D4609">
        <v>1.4514899999999999E-4</v>
      </c>
      <c r="E4609" s="1">
        <v>4.77954E-5</v>
      </c>
      <c r="F4609">
        <v>174.904</v>
      </c>
      <c r="G4609" s="1">
        <v>4010090</v>
      </c>
      <c r="H4609">
        <v>3.86513E-2</v>
      </c>
      <c r="I4609">
        <v>0.102492</v>
      </c>
    </row>
    <row r="4610" spans="1:9" x14ac:dyDescent="0.15">
      <c r="A4610">
        <v>4609</v>
      </c>
      <c r="B4610">
        <v>5910.03</v>
      </c>
      <c r="C4610" s="1">
        <v>3227770000</v>
      </c>
      <c r="D4610">
        <v>1.4509399999999999E-4</v>
      </c>
      <c r="E4610" s="1">
        <v>4.7785099999999998E-5</v>
      </c>
      <c r="F4610">
        <v>174.86699999999999</v>
      </c>
      <c r="G4610" s="1">
        <v>4009220</v>
      </c>
      <c r="H4610">
        <v>3.86402E-2</v>
      </c>
      <c r="I4610">
        <v>0.10247000000000001</v>
      </c>
    </row>
    <row r="4611" spans="1:9" x14ac:dyDescent="0.15">
      <c r="A4611">
        <v>4610</v>
      </c>
      <c r="B4611">
        <v>5914.51</v>
      </c>
      <c r="C4611" s="1">
        <v>3227220000</v>
      </c>
      <c r="D4611">
        <v>1.4478200000000001E-4</v>
      </c>
      <c r="E4611" s="1">
        <v>4.7775100000000003E-5</v>
      </c>
      <c r="F4611">
        <v>174.92699999999999</v>
      </c>
      <c r="G4611" s="1">
        <v>4008390</v>
      </c>
      <c r="H4611">
        <v>3.8626000000000001E-2</v>
      </c>
      <c r="I4611">
        <v>0.102448</v>
      </c>
    </row>
    <row r="4612" spans="1:9" x14ac:dyDescent="0.15">
      <c r="A4612">
        <v>4611</v>
      </c>
      <c r="B4612">
        <v>5916.42</v>
      </c>
      <c r="C4612" s="1">
        <v>3226570000</v>
      </c>
      <c r="D4612">
        <v>1.4482699999999999E-4</v>
      </c>
      <c r="E4612" s="1">
        <v>4.77647E-5</v>
      </c>
      <c r="F4612">
        <v>174.91499999999999</v>
      </c>
      <c r="G4612" s="1">
        <v>4007530</v>
      </c>
      <c r="H4612">
        <v>3.8617199999999997E-2</v>
      </c>
      <c r="I4612">
        <v>0.102425</v>
      </c>
    </row>
    <row r="4613" spans="1:9" x14ac:dyDescent="0.15">
      <c r="A4613">
        <v>4612</v>
      </c>
      <c r="B4613">
        <v>5915.35</v>
      </c>
      <c r="C4613" s="1">
        <v>3225870000</v>
      </c>
      <c r="D4613">
        <v>1.4481699999999999E-4</v>
      </c>
      <c r="E4613" s="1">
        <v>4.7754399999999998E-5</v>
      </c>
      <c r="F4613">
        <v>174.88200000000001</v>
      </c>
      <c r="G4613" s="1">
        <v>4006660</v>
      </c>
      <c r="H4613">
        <v>3.8608999999999997E-2</v>
      </c>
      <c r="I4613">
        <v>0.10240299999999999</v>
      </c>
    </row>
    <row r="4614" spans="1:9" x14ac:dyDescent="0.15">
      <c r="A4614">
        <v>4613</v>
      </c>
      <c r="B4614">
        <v>5914.52</v>
      </c>
      <c r="C4614" s="1">
        <v>3225170000</v>
      </c>
      <c r="D4614">
        <v>1.4477199999999999E-4</v>
      </c>
      <c r="E4614" s="1">
        <v>4.7744000000000002E-5</v>
      </c>
      <c r="F4614">
        <v>174.846</v>
      </c>
      <c r="G4614" s="1">
        <v>4005790</v>
      </c>
      <c r="H4614">
        <v>3.8600500000000003E-2</v>
      </c>
      <c r="I4614">
        <v>0.102381</v>
      </c>
    </row>
    <row r="4615" spans="1:9" x14ac:dyDescent="0.15">
      <c r="A4615">
        <v>4614</v>
      </c>
      <c r="B4615">
        <v>5915.21</v>
      </c>
      <c r="C4615" s="1">
        <v>3224490000</v>
      </c>
      <c r="D4615">
        <v>1.4469999999999999E-4</v>
      </c>
      <c r="E4615" s="1">
        <v>4.77337E-5</v>
      </c>
      <c r="F4615">
        <v>174.81800000000001</v>
      </c>
      <c r="G4615" s="1">
        <v>4004920</v>
      </c>
      <c r="H4615">
        <v>3.8592000000000001E-2</v>
      </c>
      <c r="I4615">
        <v>0.10235900000000001</v>
      </c>
    </row>
    <row r="4616" spans="1:9" x14ac:dyDescent="0.15">
      <c r="A4616">
        <v>4615</v>
      </c>
      <c r="B4616">
        <v>5914.1</v>
      </c>
      <c r="C4616" s="1">
        <v>3223790000</v>
      </c>
      <c r="D4616">
        <v>1.4504900000000001E-4</v>
      </c>
      <c r="E4616" s="1">
        <v>4.7723999999999999E-5</v>
      </c>
      <c r="F4616">
        <v>174.78399999999999</v>
      </c>
      <c r="G4616" s="1">
        <v>4004060</v>
      </c>
      <c r="H4616">
        <v>3.8604199999999998E-2</v>
      </c>
      <c r="I4616">
        <v>0.102339</v>
      </c>
    </row>
    <row r="4617" spans="1:9" x14ac:dyDescent="0.15">
      <c r="A4617">
        <v>4616</v>
      </c>
      <c r="B4617">
        <v>5913.55</v>
      </c>
      <c r="C4617" s="1">
        <v>3223100000</v>
      </c>
      <c r="D4617">
        <v>1.4493399999999999E-4</v>
      </c>
      <c r="E4617" s="1">
        <v>4.7713699999999997E-5</v>
      </c>
      <c r="F4617">
        <v>174.75200000000001</v>
      </c>
      <c r="G4617" s="1">
        <v>4003190</v>
      </c>
      <c r="H4617">
        <v>3.8597199999999998E-2</v>
      </c>
      <c r="I4617">
        <v>0.102316</v>
      </c>
    </row>
    <row r="4618" spans="1:9" x14ac:dyDescent="0.15">
      <c r="A4618">
        <v>4617</v>
      </c>
      <c r="B4618">
        <v>5915.28</v>
      </c>
      <c r="C4618" s="1">
        <v>3222440000</v>
      </c>
      <c r="D4618">
        <v>1.4522999999999999E-4</v>
      </c>
      <c r="E4618" s="1">
        <v>4.7703900000000002E-5</v>
      </c>
      <c r="F4618">
        <v>174.87299999999999</v>
      </c>
      <c r="G4618" s="1">
        <v>4002440</v>
      </c>
      <c r="H4618">
        <v>3.85864E-2</v>
      </c>
      <c r="I4618">
        <v>0.102294</v>
      </c>
    </row>
    <row r="4619" spans="1:9" x14ac:dyDescent="0.15">
      <c r="A4619">
        <v>4618</v>
      </c>
      <c r="B4619">
        <v>5914.24</v>
      </c>
      <c r="C4619" s="1">
        <v>3221740000</v>
      </c>
      <c r="D4619">
        <v>1.4527299999999999E-4</v>
      </c>
      <c r="E4619" s="1">
        <v>4.76936E-5</v>
      </c>
      <c r="F4619">
        <v>174.84</v>
      </c>
      <c r="G4619" s="1">
        <v>4001570</v>
      </c>
      <c r="H4619">
        <v>3.8580099999999999E-2</v>
      </c>
      <c r="I4619">
        <v>0.102272</v>
      </c>
    </row>
    <row r="4620" spans="1:9" x14ac:dyDescent="0.15">
      <c r="A4620">
        <v>4619</v>
      </c>
      <c r="B4620">
        <v>5913.09</v>
      </c>
      <c r="C4620" s="1">
        <v>3221050000</v>
      </c>
      <c r="D4620">
        <v>1.4524899999999999E-4</v>
      </c>
      <c r="E4620" s="1">
        <v>4.7683199999999998E-5</v>
      </c>
      <c r="F4620">
        <v>174.804</v>
      </c>
      <c r="G4620" s="1">
        <v>4000700</v>
      </c>
      <c r="H4620">
        <v>3.8571399999999999E-2</v>
      </c>
      <c r="I4620">
        <v>0.10224999999999999</v>
      </c>
    </row>
    <row r="4621" spans="1:9" x14ac:dyDescent="0.15">
      <c r="A4621">
        <v>4620</v>
      </c>
      <c r="B4621">
        <v>5911.91</v>
      </c>
      <c r="C4621" s="1">
        <v>3220350000</v>
      </c>
      <c r="D4621">
        <v>1.45217E-4</v>
      </c>
      <c r="E4621" s="1">
        <v>4.7672900000000002E-5</v>
      </c>
      <c r="F4621">
        <v>174.77199999999999</v>
      </c>
      <c r="G4621" s="1">
        <v>3999840</v>
      </c>
      <c r="H4621">
        <v>3.8564500000000002E-2</v>
      </c>
      <c r="I4621">
        <v>0.102228</v>
      </c>
    </row>
    <row r="4622" spans="1:9" x14ac:dyDescent="0.15">
      <c r="A4622">
        <v>4621</v>
      </c>
      <c r="B4622">
        <v>5911.11</v>
      </c>
      <c r="C4622" s="1">
        <v>3219650000</v>
      </c>
      <c r="D4622">
        <v>1.4520900000000001E-4</v>
      </c>
      <c r="E4622" s="1">
        <v>4.76626E-5</v>
      </c>
      <c r="F4622">
        <v>174.74600000000001</v>
      </c>
      <c r="G4622" s="1">
        <v>3998970</v>
      </c>
      <c r="H4622">
        <v>3.8555399999999997E-2</v>
      </c>
      <c r="I4622">
        <v>0.10220600000000001</v>
      </c>
    </row>
    <row r="4623" spans="1:9" x14ac:dyDescent="0.15">
      <c r="A4623">
        <v>4622</v>
      </c>
      <c r="B4623">
        <v>5909.96</v>
      </c>
      <c r="C4623" s="1">
        <v>3218960000</v>
      </c>
      <c r="D4623">
        <v>1.45146E-4</v>
      </c>
      <c r="E4623" s="1">
        <v>4.7652299999999998E-5</v>
      </c>
      <c r="F4623">
        <v>174.71</v>
      </c>
      <c r="G4623" s="1">
        <v>3998110</v>
      </c>
      <c r="H4623">
        <v>3.8545599999999999E-2</v>
      </c>
      <c r="I4623">
        <v>0.102184</v>
      </c>
    </row>
    <row r="4624" spans="1:9" x14ac:dyDescent="0.15">
      <c r="A4624">
        <v>4623</v>
      </c>
      <c r="B4624">
        <v>5908.87</v>
      </c>
      <c r="C4624" s="1">
        <v>3218260000</v>
      </c>
      <c r="D4624">
        <v>1.44843E-4</v>
      </c>
      <c r="E4624" s="1">
        <v>4.7642300000000003E-5</v>
      </c>
      <c r="F4624">
        <v>174.68600000000001</v>
      </c>
      <c r="G4624" s="1">
        <v>3997250</v>
      </c>
      <c r="H4624">
        <v>3.8537799999999997E-2</v>
      </c>
      <c r="I4624">
        <v>0.102162</v>
      </c>
    </row>
    <row r="4625" spans="1:9" x14ac:dyDescent="0.15">
      <c r="A4625">
        <v>4624</v>
      </c>
      <c r="B4625">
        <v>5907.72</v>
      </c>
      <c r="C4625" s="1">
        <v>3217560000</v>
      </c>
      <c r="D4625">
        <v>1.44742E-4</v>
      </c>
      <c r="E4625" s="1">
        <v>4.7632100000000001E-5</v>
      </c>
      <c r="F4625">
        <v>174.65100000000001</v>
      </c>
      <c r="G4625" s="1">
        <v>3996380</v>
      </c>
      <c r="H4625">
        <v>3.8529500000000001E-2</v>
      </c>
      <c r="I4625">
        <v>0.10213899999999999</v>
      </c>
    </row>
    <row r="4626" spans="1:9" x14ac:dyDescent="0.15">
      <c r="A4626">
        <v>4625</v>
      </c>
      <c r="B4626">
        <v>5907.93</v>
      </c>
      <c r="C4626" s="1">
        <v>3216880000</v>
      </c>
      <c r="D4626">
        <v>1.4470999999999999E-4</v>
      </c>
      <c r="E4626" s="1">
        <v>4.7621799999999999E-5</v>
      </c>
      <c r="F4626">
        <v>174.62</v>
      </c>
      <c r="G4626" s="1">
        <v>3995520</v>
      </c>
      <c r="H4626">
        <v>3.8521100000000003E-2</v>
      </c>
      <c r="I4626">
        <v>0.102117</v>
      </c>
    </row>
    <row r="4627" spans="1:9" x14ac:dyDescent="0.15">
      <c r="A4627">
        <v>4626</v>
      </c>
      <c r="B4627">
        <v>5907.54</v>
      </c>
      <c r="C4627" s="1">
        <v>3216190000</v>
      </c>
      <c r="D4627">
        <v>1.4656599999999999E-4</v>
      </c>
      <c r="E4627" s="1">
        <v>4.7627899999999998E-5</v>
      </c>
      <c r="F4627">
        <v>174.58799999999999</v>
      </c>
      <c r="G4627" s="1">
        <v>3994650</v>
      </c>
      <c r="H4627">
        <v>3.8528199999999999E-2</v>
      </c>
      <c r="I4627">
        <v>0.10209600000000001</v>
      </c>
    </row>
    <row r="4628" spans="1:9" x14ac:dyDescent="0.15">
      <c r="A4628">
        <v>4627</v>
      </c>
      <c r="B4628">
        <v>5906.5</v>
      </c>
      <c r="C4628" s="1">
        <v>3215490000</v>
      </c>
      <c r="D4628">
        <v>1.4666500000000001E-4</v>
      </c>
      <c r="E4628" s="1">
        <v>4.7617700000000003E-5</v>
      </c>
      <c r="F4628">
        <v>174.55799999999999</v>
      </c>
      <c r="G4628" s="1">
        <v>3993790</v>
      </c>
      <c r="H4628">
        <v>3.8521899999999998E-2</v>
      </c>
      <c r="I4628">
        <v>0.102074</v>
      </c>
    </row>
    <row r="4629" spans="1:9" x14ac:dyDescent="0.15">
      <c r="A4629">
        <v>4628</v>
      </c>
      <c r="B4629">
        <v>5905.65</v>
      </c>
      <c r="C4629" s="1">
        <v>3214800000</v>
      </c>
      <c r="D4629">
        <v>1.4662200000000001E-4</v>
      </c>
      <c r="E4629" s="1">
        <v>4.7607400000000001E-5</v>
      </c>
      <c r="F4629">
        <v>174.52500000000001</v>
      </c>
      <c r="G4629" s="1">
        <v>3992930</v>
      </c>
      <c r="H4629">
        <v>3.8507600000000003E-2</v>
      </c>
      <c r="I4629">
        <v>0.102052</v>
      </c>
    </row>
    <row r="4630" spans="1:9" x14ac:dyDescent="0.15">
      <c r="A4630">
        <v>4629</v>
      </c>
      <c r="B4630">
        <v>5904.5</v>
      </c>
      <c r="C4630" s="1">
        <v>3214100000</v>
      </c>
      <c r="D4630">
        <v>1.46596E-4</v>
      </c>
      <c r="E4630" s="1">
        <v>4.7597199999999999E-5</v>
      </c>
      <c r="F4630">
        <v>174.49</v>
      </c>
      <c r="G4630" s="1">
        <v>3992060</v>
      </c>
      <c r="H4630">
        <v>3.8500100000000002E-2</v>
      </c>
      <c r="I4630">
        <v>0.10203</v>
      </c>
    </row>
    <row r="4631" spans="1:9" x14ac:dyDescent="0.15">
      <c r="A4631">
        <v>4630</v>
      </c>
      <c r="B4631">
        <v>5903.57</v>
      </c>
      <c r="C4631" s="1">
        <v>3213410000</v>
      </c>
      <c r="D4631">
        <v>1.4663299999999999E-4</v>
      </c>
      <c r="E4631" s="1">
        <v>4.7586899999999997E-5</v>
      </c>
      <c r="F4631">
        <v>174.453</v>
      </c>
      <c r="G4631" s="1">
        <v>3991200</v>
      </c>
      <c r="H4631">
        <v>3.84918E-2</v>
      </c>
      <c r="I4631">
        <v>0.102008</v>
      </c>
    </row>
    <row r="4632" spans="1:9" x14ac:dyDescent="0.15">
      <c r="A4632">
        <v>4631</v>
      </c>
      <c r="B4632">
        <v>5902.41</v>
      </c>
      <c r="C4632" s="1">
        <v>3212720000</v>
      </c>
      <c r="D4632">
        <v>1.46606E-4</v>
      </c>
      <c r="E4632" s="1">
        <v>4.7576600000000001E-5</v>
      </c>
      <c r="F4632">
        <v>174.41499999999999</v>
      </c>
      <c r="G4632" s="1">
        <v>3990340</v>
      </c>
      <c r="H4632">
        <v>3.8483700000000003E-2</v>
      </c>
      <c r="I4632">
        <v>0.10198599999999999</v>
      </c>
    </row>
    <row r="4633" spans="1:9" x14ac:dyDescent="0.15">
      <c r="A4633">
        <v>4632</v>
      </c>
      <c r="B4633">
        <v>5901.92</v>
      </c>
      <c r="C4633" s="1">
        <v>3212030000</v>
      </c>
      <c r="D4633">
        <v>1.46444E-4</v>
      </c>
      <c r="E4633" s="1">
        <v>4.7566399999999999E-5</v>
      </c>
      <c r="F4633">
        <v>174.387</v>
      </c>
      <c r="G4633" s="1">
        <v>3989480</v>
      </c>
      <c r="H4633">
        <v>3.8470900000000002E-2</v>
      </c>
      <c r="I4633">
        <v>0.101964</v>
      </c>
    </row>
    <row r="4634" spans="1:9" x14ac:dyDescent="0.15">
      <c r="A4634">
        <v>4633</v>
      </c>
      <c r="B4634">
        <v>5900.82</v>
      </c>
      <c r="C4634" s="1">
        <v>3211330000</v>
      </c>
      <c r="D4634">
        <v>1.4634199999999999E-4</v>
      </c>
      <c r="E4634" s="1">
        <v>4.7556199999999997E-5</v>
      </c>
      <c r="F4634">
        <v>174.35</v>
      </c>
      <c r="G4634" s="1">
        <v>3988620</v>
      </c>
      <c r="H4634">
        <v>3.8512499999999998E-2</v>
      </c>
      <c r="I4634">
        <v>0.101954</v>
      </c>
    </row>
    <row r="4635" spans="1:9" x14ac:dyDescent="0.15">
      <c r="A4635">
        <v>4634</v>
      </c>
      <c r="B4635">
        <v>5899.62</v>
      </c>
      <c r="C4635" s="1">
        <v>3210640000</v>
      </c>
      <c r="D4635">
        <v>1.4615599999999999E-4</v>
      </c>
      <c r="E4635" s="1">
        <v>4.7546000000000002E-5</v>
      </c>
      <c r="F4635">
        <v>174.31800000000001</v>
      </c>
      <c r="G4635" s="1">
        <v>3987760</v>
      </c>
      <c r="H4635">
        <v>3.8515199999999999E-2</v>
      </c>
      <c r="I4635">
        <v>0.101933</v>
      </c>
    </row>
    <row r="4636" spans="1:9" x14ac:dyDescent="0.15">
      <c r="A4636">
        <v>4635</v>
      </c>
      <c r="B4636">
        <v>5898.38</v>
      </c>
      <c r="C4636" s="1">
        <v>3209950000</v>
      </c>
      <c r="D4636">
        <v>1.46124E-4</v>
      </c>
      <c r="E4636" s="1">
        <v>4.75358E-5</v>
      </c>
      <c r="F4636">
        <v>174.28100000000001</v>
      </c>
      <c r="G4636" s="1">
        <v>3986900</v>
      </c>
      <c r="H4636">
        <v>3.8506899999999997E-2</v>
      </c>
      <c r="I4636">
        <v>0.101911</v>
      </c>
    </row>
    <row r="4637" spans="1:9" x14ac:dyDescent="0.15">
      <c r="A4637">
        <v>4636</v>
      </c>
      <c r="B4637">
        <v>5897.76</v>
      </c>
      <c r="C4637" s="1">
        <v>3209260000</v>
      </c>
      <c r="D4637">
        <v>1.4582899999999999E-4</v>
      </c>
      <c r="E4637" s="1">
        <v>4.7525799999999998E-5</v>
      </c>
      <c r="F4637">
        <v>174.25800000000001</v>
      </c>
      <c r="G4637" s="1">
        <v>3986040</v>
      </c>
      <c r="H4637">
        <v>3.8499400000000003E-2</v>
      </c>
      <c r="I4637">
        <v>0.10188899999999999</v>
      </c>
    </row>
    <row r="4638" spans="1:9" x14ac:dyDescent="0.15">
      <c r="A4638">
        <v>4637</v>
      </c>
      <c r="B4638">
        <v>5896.6</v>
      </c>
      <c r="C4638" s="1">
        <v>3208570000</v>
      </c>
      <c r="D4638">
        <v>1.4578799999999999E-4</v>
      </c>
      <c r="E4638" s="1">
        <v>4.7515600000000003E-5</v>
      </c>
      <c r="F4638">
        <v>174.22200000000001</v>
      </c>
      <c r="G4638" s="1">
        <v>3985180</v>
      </c>
      <c r="H4638">
        <v>3.84911E-2</v>
      </c>
      <c r="I4638">
        <v>0.101867</v>
      </c>
    </row>
    <row r="4639" spans="1:9" x14ac:dyDescent="0.15">
      <c r="A4639">
        <v>4638</v>
      </c>
      <c r="B4639">
        <v>5895.54</v>
      </c>
      <c r="C4639" s="1">
        <v>3207870000</v>
      </c>
      <c r="D4639">
        <v>1.4568799999999999E-4</v>
      </c>
      <c r="E4639" s="1">
        <v>4.7505400000000001E-5</v>
      </c>
      <c r="F4639">
        <v>174.191</v>
      </c>
      <c r="G4639" s="1">
        <v>3984320</v>
      </c>
      <c r="H4639">
        <v>3.8482799999999998E-2</v>
      </c>
      <c r="I4639">
        <v>0.101845</v>
      </c>
    </row>
    <row r="4640" spans="1:9" x14ac:dyDescent="0.15">
      <c r="A4640">
        <v>4639</v>
      </c>
      <c r="B4640">
        <v>5894.38</v>
      </c>
      <c r="C4640" s="1">
        <v>3207180000</v>
      </c>
      <c r="D4640">
        <v>1.4549699999999999E-4</v>
      </c>
      <c r="E4640" s="1">
        <v>4.7495199999999999E-5</v>
      </c>
      <c r="F4640">
        <v>174.154</v>
      </c>
      <c r="G4640" s="1">
        <v>3983460</v>
      </c>
      <c r="H4640">
        <v>3.8474399999999999E-2</v>
      </c>
      <c r="I4640">
        <v>0.101823</v>
      </c>
    </row>
    <row r="4641" spans="1:9" x14ac:dyDescent="0.15">
      <c r="A4641">
        <v>4640</v>
      </c>
      <c r="B4641">
        <v>5894.05</v>
      </c>
      <c r="C4641" s="1">
        <v>3206490000</v>
      </c>
      <c r="D4641">
        <v>1.4547299999999999E-4</v>
      </c>
      <c r="E4641" s="1">
        <v>4.7484999999999997E-5</v>
      </c>
      <c r="F4641">
        <v>174.13</v>
      </c>
      <c r="G4641" s="1">
        <v>3982600</v>
      </c>
      <c r="H4641">
        <v>3.8459500000000001E-2</v>
      </c>
      <c r="I4641">
        <v>0.101801</v>
      </c>
    </row>
    <row r="4642" spans="1:9" x14ac:dyDescent="0.15">
      <c r="A4642">
        <v>4641</v>
      </c>
      <c r="B4642">
        <v>5893</v>
      </c>
      <c r="C4642" s="1">
        <v>3205800000</v>
      </c>
      <c r="D4642">
        <v>1.45463E-4</v>
      </c>
      <c r="E4642" s="1">
        <v>4.7474800000000002E-5</v>
      </c>
      <c r="F4642">
        <v>174.09399999999999</v>
      </c>
      <c r="G4642" s="1">
        <v>3981750</v>
      </c>
      <c r="H4642">
        <v>3.8446000000000001E-2</v>
      </c>
      <c r="I4642">
        <v>0.10177899999999999</v>
      </c>
    </row>
    <row r="4643" spans="1:9" x14ac:dyDescent="0.15">
      <c r="A4643">
        <v>4642</v>
      </c>
      <c r="B4643">
        <v>5891.98</v>
      </c>
      <c r="C4643" s="1">
        <v>3205110000</v>
      </c>
      <c r="D4643">
        <v>1.4553999999999999E-4</v>
      </c>
      <c r="E4643" s="1">
        <v>4.74646E-5</v>
      </c>
      <c r="F4643">
        <v>174.06100000000001</v>
      </c>
      <c r="G4643" s="1">
        <v>3980890</v>
      </c>
      <c r="H4643">
        <v>3.8435900000000002E-2</v>
      </c>
      <c r="I4643">
        <v>0.101757</v>
      </c>
    </row>
    <row r="4644" spans="1:9" x14ac:dyDescent="0.15">
      <c r="A4644">
        <v>4643</v>
      </c>
      <c r="B4644">
        <v>5890.91</v>
      </c>
      <c r="C4644" s="1">
        <v>3204420000</v>
      </c>
      <c r="D4644">
        <v>1.45365E-4</v>
      </c>
      <c r="E4644" s="1">
        <v>4.7454499999999998E-5</v>
      </c>
      <c r="F4644">
        <v>174.03</v>
      </c>
      <c r="G4644" s="1">
        <v>3980030</v>
      </c>
      <c r="H4644">
        <v>3.8429499999999998E-2</v>
      </c>
      <c r="I4644">
        <v>0.10173500000000001</v>
      </c>
    </row>
    <row r="4645" spans="1:9" x14ac:dyDescent="0.15">
      <c r="A4645">
        <v>4644</v>
      </c>
      <c r="B4645">
        <v>5890.82</v>
      </c>
      <c r="C4645" s="1">
        <v>3203740000</v>
      </c>
      <c r="D4645">
        <v>1.46444E-4</v>
      </c>
      <c r="E4645" s="1">
        <v>4.7450000000000001E-5</v>
      </c>
      <c r="F4645">
        <v>174.00700000000001</v>
      </c>
      <c r="G4645" s="1">
        <v>3979170</v>
      </c>
      <c r="H4645">
        <v>3.8426099999999998E-2</v>
      </c>
      <c r="I4645">
        <v>0.101713</v>
      </c>
    </row>
    <row r="4646" spans="1:9" x14ac:dyDescent="0.15">
      <c r="A4646">
        <v>4645</v>
      </c>
      <c r="B4646">
        <v>5889.68</v>
      </c>
      <c r="C4646" s="1">
        <v>3203050000</v>
      </c>
      <c r="D4646">
        <v>1.4637799999999999E-4</v>
      </c>
      <c r="E4646" s="1">
        <v>4.7439799999999999E-5</v>
      </c>
      <c r="F4646">
        <v>173.977</v>
      </c>
      <c r="G4646" s="1">
        <v>3978320</v>
      </c>
      <c r="H4646">
        <v>3.8423100000000002E-2</v>
      </c>
      <c r="I4646">
        <v>0.101692</v>
      </c>
    </row>
    <row r="4647" spans="1:9" x14ac:dyDescent="0.15">
      <c r="A4647">
        <v>4646</v>
      </c>
      <c r="B4647">
        <v>5888.47</v>
      </c>
      <c r="C4647" s="1">
        <v>3202360000</v>
      </c>
      <c r="D4647">
        <v>1.4636799999999999E-4</v>
      </c>
      <c r="E4647" s="1">
        <v>4.7429599999999997E-5</v>
      </c>
      <c r="F4647">
        <v>173.96199999999999</v>
      </c>
      <c r="G4647" s="1">
        <v>3977460</v>
      </c>
      <c r="H4647">
        <v>3.8415100000000001E-2</v>
      </c>
      <c r="I4647">
        <v>0.10167</v>
      </c>
    </row>
    <row r="4648" spans="1:9" x14ac:dyDescent="0.15">
      <c r="A4648">
        <v>4647</v>
      </c>
      <c r="B4648">
        <v>5887.74</v>
      </c>
      <c r="C4648" s="1">
        <v>3201670000</v>
      </c>
      <c r="D4648">
        <v>1.4633699999999999E-4</v>
      </c>
      <c r="E4648" s="1">
        <v>4.7419400000000002E-5</v>
      </c>
      <c r="F4648">
        <v>173.934</v>
      </c>
      <c r="G4648" s="1">
        <v>3976610</v>
      </c>
      <c r="H4648">
        <v>3.84071E-2</v>
      </c>
      <c r="I4648">
        <v>0.101648</v>
      </c>
    </row>
    <row r="4649" spans="1:9" x14ac:dyDescent="0.15">
      <c r="A4649">
        <v>4648</v>
      </c>
      <c r="B4649">
        <v>5886.93</v>
      </c>
      <c r="C4649" s="1">
        <v>3200990000</v>
      </c>
      <c r="D4649">
        <v>1.4621100000000001E-4</v>
      </c>
      <c r="E4649" s="1">
        <v>4.74092E-5</v>
      </c>
      <c r="F4649">
        <v>173.90700000000001</v>
      </c>
      <c r="G4649" s="1">
        <v>3975750</v>
      </c>
      <c r="H4649">
        <v>3.8470600000000001E-2</v>
      </c>
      <c r="I4649">
        <v>0.10165</v>
      </c>
    </row>
    <row r="4650" spans="1:9" x14ac:dyDescent="0.15">
      <c r="A4650">
        <v>4649</v>
      </c>
      <c r="B4650">
        <v>5885.89</v>
      </c>
      <c r="C4650" s="1">
        <v>3200300000</v>
      </c>
      <c r="D4650">
        <v>1.4618199999999999E-4</v>
      </c>
      <c r="E4650" s="1">
        <v>4.7398999999999998E-5</v>
      </c>
      <c r="F4650">
        <v>173.87</v>
      </c>
      <c r="G4650" s="1">
        <v>3974900</v>
      </c>
      <c r="H4650">
        <v>3.8462400000000001E-2</v>
      </c>
      <c r="I4650">
        <v>0.101628</v>
      </c>
    </row>
    <row r="4651" spans="1:9" x14ac:dyDescent="0.15">
      <c r="A4651">
        <v>4650</v>
      </c>
      <c r="B4651">
        <v>5885.19</v>
      </c>
      <c r="C4651" s="1">
        <v>3199610000</v>
      </c>
      <c r="D4651">
        <v>1.4613399999999999E-4</v>
      </c>
      <c r="E4651" s="1">
        <v>4.7388800000000003E-5</v>
      </c>
      <c r="F4651">
        <v>173.83600000000001</v>
      </c>
      <c r="G4651" s="1">
        <v>3974040</v>
      </c>
      <c r="H4651">
        <v>3.8453300000000003E-2</v>
      </c>
      <c r="I4651">
        <v>0.101606</v>
      </c>
    </row>
    <row r="4652" spans="1:9" x14ac:dyDescent="0.15">
      <c r="A4652">
        <v>4651</v>
      </c>
      <c r="B4652">
        <v>5884.61</v>
      </c>
      <c r="C4652" s="1">
        <v>3198920000</v>
      </c>
      <c r="D4652">
        <v>1.4674299999999999E-4</v>
      </c>
      <c r="E4652" s="1">
        <v>4.7380499999999998E-5</v>
      </c>
      <c r="F4652">
        <v>173.81100000000001</v>
      </c>
      <c r="G4652" s="1">
        <v>3973190</v>
      </c>
      <c r="H4652">
        <v>3.8444800000000001E-2</v>
      </c>
      <c r="I4652">
        <v>0.10158399999999999</v>
      </c>
    </row>
    <row r="4653" spans="1:9" x14ac:dyDescent="0.15">
      <c r="A4653">
        <v>4652</v>
      </c>
      <c r="B4653">
        <v>5883.72</v>
      </c>
      <c r="C4653" s="1">
        <v>3198240000</v>
      </c>
      <c r="D4653">
        <v>1.46692E-4</v>
      </c>
      <c r="E4653" s="1">
        <v>4.7370300000000003E-5</v>
      </c>
      <c r="F4653">
        <v>173.82599999999999</v>
      </c>
      <c r="G4653" s="1">
        <v>3972350</v>
      </c>
      <c r="H4653">
        <v>3.8434999999999997E-2</v>
      </c>
      <c r="I4653">
        <v>0.101563</v>
      </c>
    </row>
    <row r="4654" spans="1:9" x14ac:dyDescent="0.15">
      <c r="A4654">
        <v>4653</v>
      </c>
      <c r="B4654">
        <v>5882.5</v>
      </c>
      <c r="C4654" s="1">
        <v>3197550000</v>
      </c>
      <c r="D4654">
        <v>1.4678200000000001E-4</v>
      </c>
      <c r="E4654" s="1">
        <v>4.7360200000000001E-5</v>
      </c>
      <c r="F4654">
        <v>173.79</v>
      </c>
      <c r="G4654" s="1">
        <v>3971490</v>
      </c>
      <c r="H4654">
        <v>3.8426399999999999E-2</v>
      </c>
      <c r="I4654">
        <v>0.10154100000000001</v>
      </c>
    </row>
    <row r="4655" spans="1:9" x14ac:dyDescent="0.15">
      <c r="A4655">
        <v>4654</v>
      </c>
      <c r="B4655">
        <v>5882.01</v>
      </c>
      <c r="C4655" s="1">
        <v>3196870000</v>
      </c>
      <c r="D4655">
        <v>1.46718E-4</v>
      </c>
      <c r="E4655" s="1">
        <v>4.7350099999999999E-5</v>
      </c>
      <c r="F4655">
        <v>173.761</v>
      </c>
      <c r="G4655" s="1">
        <v>3970640</v>
      </c>
      <c r="H4655">
        <v>3.8418000000000001E-2</v>
      </c>
      <c r="I4655">
        <v>0.101519</v>
      </c>
    </row>
    <row r="4656" spans="1:9" x14ac:dyDescent="0.15">
      <c r="A4656">
        <v>4655</v>
      </c>
      <c r="B4656">
        <v>5881.11</v>
      </c>
      <c r="C4656" s="1">
        <v>3196180000</v>
      </c>
      <c r="D4656">
        <v>1.4649699999999999E-4</v>
      </c>
      <c r="E4656" s="1">
        <v>4.7340099999999998E-5</v>
      </c>
      <c r="F4656">
        <v>173.73</v>
      </c>
      <c r="G4656" s="1">
        <v>3969790</v>
      </c>
      <c r="H4656">
        <v>3.8407299999999998E-2</v>
      </c>
      <c r="I4656">
        <v>0.101497</v>
      </c>
    </row>
    <row r="4657" spans="1:9" x14ac:dyDescent="0.15">
      <c r="A4657">
        <v>4656</v>
      </c>
      <c r="B4657">
        <v>5881.36</v>
      </c>
      <c r="C4657" s="1">
        <v>3195500000</v>
      </c>
      <c r="D4657">
        <v>1.46522E-4</v>
      </c>
      <c r="E4657" s="1">
        <v>4.7329900000000002E-5</v>
      </c>
      <c r="F4657">
        <v>173.70500000000001</v>
      </c>
      <c r="G4657" s="1">
        <v>3968940</v>
      </c>
      <c r="H4657">
        <v>3.8394499999999998E-2</v>
      </c>
      <c r="I4657">
        <v>0.101476</v>
      </c>
    </row>
    <row r="4658" spans="1:9" x14ac:dyDescent="0.15">
      <c r="A4658">
        <v>4657</v>
      </c>
      <c r="B4658">
        <v>5881.37</v>
      </c>
      <c r="C4658" s="1">
        <v>3194830000</v>
      </c>
      <c r="D4658">
        <v>1.46723E-4</v>
      </c>
      <c r="E4658" s="1">
        <v>4.7320000000000001E-5</v>
      </c>
      <c r="F4658">
        <v>173.678</v>
      </c>
      <c r="G4658" s="1">
        <v>3968090</v>
      </c>
      <c r="H4658">
        <v>3.8385000000000002E-2</v>
      </c>
      <c r="I4658">
        <v>0.101454</v>
      </c>
    </row>
    <row r="4659" spans="1:9" x14ac:dyDescent="0.15">
      <c r="A4659">
        <v>4658</v>
      </c>
      <c r="B4659">
        <v>5882.47</v>
      </c>
      <c r="C4659" s="1">
        <v>3194170000</v>
      </c>
      <c r="D4659">
        <v>1.4666700000000001E-4</v>
      </c>
      <c r="E4659" s="1">
        <v>4.7309799999999999E-5</v>
      </c>
      <c r="F4659">
        <v>173.65899999999999</v>
      </c>
      <c r="G4659" s="1">
        <v>3967230</v>
      </c>
      <c r="H4659">
        <v>3.8376899999999999E-2</v>
      </c>
      <c r="I4659">
        <v>0.10143199999999999</v>
      </c>
    </row>
    <row r="4660" spans="1:9" x14ac:dyDescent="0.15">
      <c r="A4660">
        <v>4659</v>
      </c>
      <c r="B4660">
        <v>5883.55</v>
      </c>
      <c r="C4660" s="1">
        <v>3193510000</v>
      </c>
      <c r="D4660">
        <v>1.4663600000000001E-4</v>
      </c>
      <c r="E4660" s="1">
        <v>4.7299699999999997E-5</v>
      </c>
      <c r="F4660">
        <v>173.63</v>
      </c>
      <c r="G4660" s="1">
        <v>3966380</v>
      </c>
      <c r="H4660">
        <v>3.8370300000000003E-2</v>
      </c>
      <c r="I4660">
        <v>0.10141</v>
      </c>
    </row>
    <row r="4661" spans="1:9" x14ac:dyDescent="0.15">
      <c r="A4661">
        <v>4660</v>
      </c>
      <c r="B4661">
        <v>5882.66</v>
      </c>
      <c r="C4661" s="1">
        <v>3192820000</v>
      </c>
      <c r="D4661">
        <v>1.46472E-4</v>
      </c>
      <c r="E4661" s="1">
        <v>4.7289600000000002E-5</v>
      </c>
      <c r="F4661">
        <v>173.60400000000001</v>
      </c>
      <c r="G4661" s="1">
        <v>3965530</v>
      </c>
      <c r="H4661">
        <v>3.8360100000000001E-2</v>
      </c>
      <c r="I4661">
        <v>0.10138800000000001</v>
      </c>
    </row>
    <row r="4662" spans="1:9" x14ac:dyDescent="0.15">
      <c r="A4662">
        <v>4661</v>
      </c>
      <c r="B4662">
        <v>5881.55</v>
      </c>
      <c r="C4662" s="1">
        <v>3192140000</v>
      </c>
      <c r="D4662">
        <v>1.4632600000000001E-4</v>
      </c>
      <c r="E4662" s="1">
        <v>4.72795E-5</v>
      </c>
      <c r="F4662">
        <v>173.60300000000001</v>
      </c>
      <c r="G4662" s="1">
        <v>3964690</v>
      </c>
      <c r="H4662">
        <v>3.8350099999999998E-2</v>
      </c>
      <c r="I4662">
        <v>0.101367</v>
      </c>
    </row>
    <row r="4663" spans="1:9" x14ac:dyDescent="0.15">
      <c r="A4663">
        <v>4662</v>
      </c>
      <c r="B4663">
        <v>5880.84</v>
      </c>
      <c r="C4663" s="1">
        <v>3191450000</v>
      </c>
      <c r="D4663">
        <v>1.4629000000000001E-4</v>
      </c>
      <c r="E4663" s="1">
        <v>4.7269399999999998E-5</v>
      </c>
      <c r="F4663">
        <v>173.59100000000001</v>
      </c>
      <c r="G4663" s="1">
        <v>3963840</v>
      </c>
      <c r="H4663">
        <v>3.8341899999999998E-2</v>
      </c>
      <c r="I4663">
        <v>0.101345</v>
      </c>
    </row>
    <row r="4664" spans="1:9" x14ac:dyDescent="0.15">
      <c r="A4664">
        <v>4663</v>
      </c>
      <c r="B4664">
        <v>5879.7</v>
      </c>
      <c r="C4664" s="1">
        <v>3190770000</v>
      </c>
      <c r="D4664">
        <v>1.46179E-4</v>
      </c>
      <c r="E4664" s="1">
        <v>4.7259300000000003E-5</v>
      </c>
      <c r="F4664">
        <v>173.554</v>
      </c>
      <c r="G4664" s="1">
        <v>3962990</v>
      </c>
      <c r="H4664">
        <v>3.8333399999999997E-2</v>
      </c>
      <c r="I4664">
        <v>0.101323</v>
      </c>
    </row>
    <row r="4665" spans="1:9" x14ac:dyDescent="0.15">
      <c r="A4665">
        <v>4664</v>
      </c>
      <c r="B4665">
        <v>5878.87</v>
      </c>
      <c r="C4665" s="1">
        <v>3190090000</v>
      </c>
      <c r="D4665">
        <v>1.4612300000000001E-4</v>
      </c>
      <c r="E4665" s="1">
        <v>4.7249100000000001E-5</v>
      </c>
      <c r="F4665">
        <v>173.53</v>
      </c>
      <c r="G4665" s="1">
        <v>3962140</v>
      </c>
      <c r="H4665">
        <v>3.8327300000000002E-2</v>
      </c>
      <c r="I4665">
        <v>0.101302</v>
      </c>
    </row>
    <row r="4666" spans="1:9" x14ac:dyDescent="0.15">
      <c r="A4666">
        <v>4665</v>
      </c>
      <c r="B4666">
        <v>5877.7</v>
      </c>
      <c r="C4666" s="1">
        <v>3189400000</v>
      </c>
      <c r="D4666">
        <v>1.4612800000000001E-4</v>
      </c>
      <c r="E4666" s="1">
        <v>4.7239E-5</v>
      </c>
      <c r="F4666">
        <v>173.49299999999999</v>
      </c>
      <c r="G4666" s="1">
        <v>3961290</v>
      </c>
      <c r="H4666">
        <v>3.8319100000000002E-2</v>
      </c>
      <c r="I4666">
        <v>0.10128</v>
      </c>
    </row>
    <row r="4667" spans="1:9" x14ac:dyDescent="0.15">
      <c r="A4667">
        <v>4666</v>
      </c>
      <c r="B4667">
        <v>5876.58</v>
      </c>
      <c r="C4667" s="1">
        <v>3188720000</v>
      </c>
      <c r="D4667">
        <v>1.4624000000000001E-4</v>
      </c>
      <c r="E4667" s="1">
        <v>4.7228999999999998E-5</v>
      </c>
      <c r="F4667">
        <v>173.52799999999999</v>
      </c>
      <c r="G4667" s="1">
        <v>3960470</v>
      </c>
      <c r="H4667">
        <v>3.8313100000000003E-2</v>
      </c>
      <c r="I4667">
        <v>0.101258</v>
      </c>
    </row>
    <row r="4668" spans="1:9" x14ac:dyDescent="0.15">
      <c r="A4668">
        <v>4667</v>
      </c>
      <c r="B4668">
        <v>5876.52</v>
      </c>
      <c r="C4668" s="1">
        <v>3188040000</v>
      </c>
      <c r="D4668">
        <v>1.46212E-4</v>
      </c>
      <c r="E4668" s="1">
        <v>4.7218900000000003E-5</v>
      </c>
      <c r="F4668">
        <v>173.501</v>
      </c>
      <c r="G4668" s="1">
        <v>3959620</v>
      </c>
      <c r="H4668">
        <v>3.83036E-2</v>
      </c>
      <c r="I4668">
        <v>0.10123600000000001</v>
      </c>
    </row>
    <row r="4669" spans="1:9" x14ac:dyDescent="0.15">
      <c r="A4669">
        <v>4668</v>
      </c>
      <c r="B4669">
        <v>5876.36</v>
      </c>
      <c r="C4669" s="1">
        <v>3187360000</v>
      </c>
      <c r="D4669">
        <v>1.46231E-4</v>
      </c>
      <c r="E4669" s="1">
        <v>4.7208800000000001E-5</v>
      </c>
      <c r="F4669">
        <v>173.465</v>
      </c>
      <c r="G4669" s="1">
        <v>3958770</v>
      </c>
      <c r="H4669">
        <v>3.8294599999999998E-2</v>
      </c>
      <c r="I4669">
        <v>0.101215</v>
      </c>
    </row>
    <row r="4670" spans="1:9" x14ac:dyDescent="0.15">
      <c r="A4670">
        <v>4669</v>
      </c>
      <c r="B4670">
        <v>5876.69</v>
      </c>
      <c r="C4670" s="1">
        <v>3186690000</v>
      </c>
      <c r="D4670">
        <v>1.46439E-4</v>
      </c>
      <c r="E4670" s="1">
        <v>4.71989E-5</v>
      </c>
      <c r="F4670">
        <v>173.49299999999999</v>
      </c>
      <c r="G4670" s="1">
        <v>3957940</v>
      </c>
      <c r="H4670">
        <v>3.8287599999999998E-2</v>
      </c>
      <c r="I4670">
        <v>0.10119300000000001</v>
      </c>
    </row>
    <row r="4671" spans="1:9" x14ac:dyDescent="0.15">
      <c r="A4671">
        <v>4670</v>
      </c>
      <c r="B4671">
        <v>5875.54</v>
      </c>
      <c r="C4671" s="1">
        <v>3186010000</v>
      </c>
      <c r="D4671">
        <v>1.4600299999999999E-4</v>
      </c>
      <c r="E4671" s="1">
        <v>4.71896E-5</v>
      </c>
      <c r="F4671">
        <v>173.46700000000001</v>
      </c>
      <c r="G4671" s="1">
        <v>3957100</v>
      </c>
      <c r="H4671">
        <v>3.8279399999999998E-2</v>
      </c>
      <c r="I4671">
        <v>0.101171</v>
      </c>
    </row>
    <row r="4672" spans="1:9" x14ac:dyDescent="0.15">
      <c r="A4672">
        <v>4671</v>
      </c>
      <c r="B4672">
        <v>5876.41</v>
      </c>
      <c r="C4672" s="1">
        <v>3185350000</v>
      </c>
      <c r="D4672">
        <v>1.46969E-4</v>
      </c>
      <c r="E4672" s="1">
        <v>4.7184100000000001E-5</v>
      </c>
      <c r="F4672">
        <v>173.48099999999999</v>
      </c>
      <c r="G4672" s="1">
        <v>3956260</v>
      </c>
      <c r="H4672">
        <v>3.8270999999999999E-2</v>
      </c>
      <c r="I4672">
        <v>0.10115</v>
      </c>
    </row>
    <row r="4673" spans="1:9" x14ac:dyDescent="0.15">
      <c r="A4673">
        <v>4672</v>
      </c>
      <c r="B4673">
        <v>5875.29</v>
      </c>
      <c r="C4673" s="1">
        <v>3184670000</v>
      </c>
      <c r="D4673">
        <v>1.46403E-4</v>
      </c>
      <c r="E4673" s="1">
        <v>4.7175400000000002E-5</v>
      </c>
      <c r="F4673">
        <v>173.45</v>
      </c>
      <c r="G4673" s="1">
        <v>3955420</v>
      </c>
      <c r="H4673">
        <v>3.8261799999999999E-2</v>
      </c>
      <c r="I4673">
        <v>0.101128</v>
      </c>
    </row>
    <row r="4674" spans="1:9" x14ac:dyDescent="0.15">
      <c r="A4674">
        <v>4673</v>
      </c>
      <c r="B4674">
        <v>5874.23</v>
      </c>
      <c r="C4674" s="1">
        <v>3183990000</v>
      </c>
      <c r="D4674">
        <v>1.4632100000000001E-4</v>
      </c>
      <c r="E4674" s="1">
        <v>4.7165300000000001E-5</v>
      </c>
      <c r="F4674">
        <v>173.41499999999999</v>
      </c>
      <c r="G4674" s="1">
        <v>3954570</v>
      </c>
      <c r="H4674">
        <v>3.8254099999999999E-2</v>
      </c>
      <c r="I4674">
        <v>0.101106</v>
      </c>
    </row>
    <row r="4675" spans="1:9" x14ac:dyDescent="0.15">
      <c r="A4675">
        <v>4674</v>
      </c>
      <c r="B4675">
        <v>5873.04</v>
      </c>
      <c r="C4675" s="1">
        <v>3183310000</v>
      </c>
      <c r="D4675">
        <v>1.4653299999999999E-4</v>
      </c>
      <c r="E4675" s="1">
        <v>4.7155499999999999E-5</v>
      </c>
      <c r="F4675">
        <v>173.37899999999999</v>
      </c>
      <c r="G4675" s="1">
        <v>3953720</v>
      </c>
      <c r="H4675">
        <v>3.8241299999999999E-2</v>
      </c>
      <c r="I4675">
        <v>0.10108499999999999</v>
      </c>
    </row>
    <row r="4676" spans="1:9" x14ac:dyDescent="0.15">
      <c r="A4676">
        <v>4675</v>
      </c>
      <c r="B4676">
        <v>5872.09</v>
      </c>
      <c r="C4676" s="1">
        <v>3182630000</v>
      </c>
      <c r="D4676">
        <v>1.46482E-4</v>
      </c>
      <c r="E4676" s="1">
        <v>4.7145399999999998E-5</v>
      </c>
      <c r="F4676">
        <v>173.346</v>
      </c>
      <c r="G4676" s="1">
        <v>3952880</v>
      </c>
      <c r="H4676">
        <v>3.8230300000000002E-2</v>
      </c>
      <c r="I4676">
        <v>0.101063</v>
      </c>
    </row>
    <row r="4677" spans="1:9" x14ac:dyDescent="0.15">
      <c r="A4677">
        <v>4676</v>
      </c>
      <c r="B4677">
        <v>5870.97</v>
      </c>
      <c r="C4677" s="1">
        <v>3181940000</v>
      </c>
      <c r="D4677">
        <v>1.46472E-4</v>
      </c>
      <c r="E4677" s="1">
        <v>4.7135300000000003E-5</v>
      </c>
      <c r="F4677">
        <v>173.309</v>
      </c>
      <c r="G4677" s="1">
        <v>3952030</v>
      </c>
      <c r="H4677">
        <v>3.8220700000000003E-2</v>
      </c>
      <c r="I4677">
        <v>0.10104200000000001</v>
      </c>
    </row>
    <row r="4678" spans="1:9" x14ac:dyDescent="0.15">
      <c r="A4678">
        <v>4677</v>
      </c>
      <c r="B4678">
        <v>5870</v>
      </c>
      <c r="C4678" s="1">
        <v>3181260000</v>
      </c>
      <c r="D4678">
        <v>1.4637E-4</v>
      </c>
      <c r="E4678" s="1">
        <v>4.7125200000000001E-5</v>
      </c>
      <c r="F4678">
        <v>173.28800000000001</v>
      </c>
      <c r="G4678" s="1">
        <v>3951190</v>
      </c>
      <c r="H4678">
        <v>3.8212500000000003E-2</v>
      </c>
      <c r="I4678">
        <v>0.10102</v>
      </c>
    </row>
    <row r="4679" spans="1:9" x14ac:dyDescent="0.15">
      <c r="A4679">
        <v>4678</v>
      </c>
      <c r="B4679">
        <v>5869.13</v>
      </c>
      <c r="C4679" s="1">
        <v>3180590000</v>
      </c>
      <c r="D4679">
        <v>1.46312E-4</v>
      </c>
      <c r="E4679" s="1">
        <v>4.7115199999999999E-5</v>
      </c>
      <c r="F4679">
        <v>173.25200000000001</v>
      </c>
      <c r="G4679" s="1">
        <v>3950340</v>
      </c>
      <c r="H4679">
        <v>3.8210599999999997E-2</v>
      </c>
      <c r="I4679">
        <v>0.10099900000000001</v>
      </c>
    </row>
    <row r="4680" spans="1:9" x14ac:dyDescent="0.15">
      <c r="A4680">
        <v>4679</v>
      </c>
      <c r="B4680">
        <v>5867.94</v>
      </c>
      <c r="C4680" s="1">
        <v>3179910000</v>
      </c>
      <c r="D4680">
        <v>1.46355E-4</v>
      </c>
      <c r="E4680" s="1">
        <v>4.7105099999999997E-5</v>
      </c>
      <c r="F4680">
        <v>173.215</v>
      </c>
      <c r="G4680" s="1">
        <v>3949500</v>
      </c>
      <c r="H4680">
        <v>3.8201600000000002E-2</v>
      </c>
      <c r="I4680">
        <v>0.100977</v>
      </c>
    </row>
    <row r="4681" spans="1:9" x14ac:dyDescent="0.15">
      <c r="A4681">
        <v>4680</v>
      </c>
      <c r="B4681">
        <v>5866.76</v>
      </c>
      <c r="C4681" s="1">
        <v>3179230000</v>
      </c>
      <c r="D4681">
        <v>1.46279E-4</v>
      </c>
      <c r="E4681" s="1">
        <v>4.7095100000000002E-5</v>
      </c>
      <c r="F4681">
        <v>173.178</v>
      </c>
      <c r="G4681" s="1">
        <v>3948660</v>
      </c>
      <c r="H4681">
        <v>3.8255400000000002E-2</v>
      </c>
      <c r="I4681">
        <v>0.10097399999999999</v>
      </c>
    </row>
    <row r="4682" spans="1:9" x14ac:dyDescent="0.15">
      <c r="A4682">
        <v>4681</v>
      </c>
      <c r="B4682">
        <v>5865.74</v>
      </c>
      <c r="C4682" s="1">
        <v>3178550000</v>
      </c>
      <c r="D4682">
        <v>1.4609900000000001E-4</v>
      </c>
      <c r="E4682" s="1">
        <v>4.7085100000000001E-5</v>
      </c>
      <c r="F4682">
        <v>173.14699999999999</v>
      </c>
      <c r="G4682" s="1">
        <v>3947810</v>
      </c>
      <c r="H4682">
        <v>3.82534E-2</v>
      </c>
      <c r="I4682">
        <v>0.100952</v>
      </c>
    </row>
    <row r="4683" spans="1:9" x14ac:dyDescent="0.15">
      <c r="A4683">
        <v>4682</v>
      </c>
      <c r="B4683">
        <v>5864.62</v>
      </c>
      <c r="C4683" s="1">
        <v>3177870000</v>
      </c>
      <c r="D4683">
        <v>1.46079E-4</v>
      </c>
      <c r="E4683" s="1">
        <v>4.7075099999999999E-5</v>
      </c>
      <c r="F4683">
        <v>173.11600000000001</v>
      </c>
      <c r="G4683" s="1">
        <v>3946970</v>
      </c>
      <c r="H4683">
        <v>3.8245500000000002E-2</v>
      </c>
      <c r="I4683">
        <v>0.10093100000000001</v>
      </c>
    </row>
    <row r="4684" spans="1:9" x14ac:dyDescent="0.15">
      <c r="A4684">
        <v>4683</v>
      </c>
      <c r="B4684">
        <v>5863.7</v>
      </c>
      <c r="C4684" s="1">
        <v>3177190000</v>
      </c>
      <c r="D4684">
        <v>1.47544E-4</v>
      </c>
      <c r="E4684" s="1">
        <v>4.70755E-5</v>
      </c>
      <c r="F4684">
        <v>173.084</v>
      </c>
      <c r="G4684" s="1">
        <v>3946130</v>
      </c>
      <c r="H4684">
        <v>3.8255600000000001E-2</v>
      </c>
      <c r="I4684">
        <v>0.100911</v>
      </c>
    </row>
    <row r="4685" spans="1:9" x14ac:dyDescent="0.15">
      <c r="A4685">
        <v>4684</v>
      </c>
      <c r="B4685">
        <v>5863.24</v>
      </c>
      <c r="C4685" s="1">
        <v>3176510000</v>
      </c>
      <c r="D4685">
        <v>1.4751200000000001E-4</v>
      </c>
      <c r="E4685" s="1">
        <v>4.7065399999999998E-5</v>
      </c>
      <c r="F4685">
        <v>173.13200000000001</v>
      </c>
      <c r="G4685" s="1">
        <v>3945320</v>
      </c>
      <c r="H4685">
        <v>3.8247099999999999E-2</v>
      </c>
      <c r="I4685">
        <v>0.10088900000000001</v>
      </c>
    </row>
    <row r="4686" spans="1:9" x14ac:dyDescent="0.15">
      <c r="A4686">
        <v>4685</v>
      </c>
      <c r="B4686">
        <v>5862.28</v>
      </c>
      <c r="C4686" s="1">
        <v>3175840000</v>
      </c>
      <c r="D4686">
        <v>1.47472E-4</v>
      </c>
      <c r="E4686" s="1">
        <v>4.7055399999999997E-5</v>
      </c>
      <c r="F4686">
        <v>173.1</v>
      </c>
      <c r="G4686" s="1">
        <v>3944480</v>
      </c>
      <c r="H4686">
        <v>3.8239200000000001E-2</v>
      </c>
      <c r="I4686">
        <v>0.100868</v>
      </c>
    </row>
    <row r="4687" spans="1:9" x14ac:dyDescent="0.15">
      <c r="A4687">
        <v>4686</v>
      </c>
      <c r="B4687">
        <v>5861.79</v>
      </c>
      <c r="C4687" s="1">
        <v>3175160000</v>
      </c>
      <c r="D4687">
        <v>1.4745700000000001E-4</v>
      </c>
      <c r="E4687" s="1">
        <v>4.7045400000000002E-5</v>
      </c>
      <c r="F4687">
        <v>173.08699999999999</v>
      </c>
      <c r="G4687" s="1">
        <v>3943640</v>
      </c>
      <c r="H4687">
        <v>3.8230500000000001E-2</v>
      </c>
      <c r="I4687">
        <v>0.10084600000000001</v>
      </c>
    </row>
    <row r="4688" spans="1:9" x14ac:dyDescent="0.15">
      <c r="A4688">
        <v>4687</v>
      </c>
      <c r="B4688">
        <v>5860.93</v>
      </c>
      <c r="C4688" s="1">
        <v>3174490000</v>
      </c>
      <c r="D4688">
        <v>1.4729000000000001E-4</v>
      </c>
      <c r="E4688" s="1">
        <v>4.70354E-5</v>
      </c>
      <c r="F4688">
        <v>173.05799999999999</v>
      </c>
      <c r="G4688" s="1">
        <v>3942800</v>
      </c>
      <c r="H4688">
        <v>3.8266300000000003E-2</v>
      </c>
      <c r="I4688">
        <v>0.10083399999999999</v>
      </c>
    </row>
    <row r="4689" spans="1:9" x14ac:dyDescent="0.15">
      <c r="A4689">
        <v>4688</v>
      </c>
      <c r="B4689">
        <v>5859.85</v>
      </c>
      <c r="C4689" s="1">
        <v>3173810000</v>
      </c>
      <c r="D4689">
        <v>1.4747299999999999E-4</v>
      </c>
      <c r="E4689" s="1">
        <v>4.7025599999999999E-5</v>
      </c>
      <c r="F4689">
        <v>173.03399999999999</v>
      </c>
      <c r="G4689" s="1">
        <v>3941950</v>
      </c>
      <c r="H4689">
        <v>3.82633E-2</v>
      </c>
      <c r="I4689">
        <v>0.100812</v>
      </c>
    </row>
    <row r="4690" spans="1:9" x14ac:dyDescent="0.15">
      <c r="A4690">
        <v>4689</v>
      </c>
      <c r="B4690">
        <v>5858.71</v>
      </c>
      <c r="C4690" s="1">
        <v>3173130000</v>
      </c>
      <c r="D4690">
        <v>1.4752100000000001E-4</v>
      </c>
      <c r="E4690" s="1">
        <v>4.7015599999999998E-5</v>
      </c>
      <c r="F4690">
        <v>172.999</v>
      </c>
      <c r="G4690" s="1">
        <v>3941110</v>
      </c>
      <c r="H4690">
        <v>3.8255400000000002E-2</v>
      </c>
      <c r="I4690">
        <v>0.10079100000000001</v>
      </c>
    </row>
    <row r="4691" spans="1:9" x14ac:dyDescent="0.15">
      <c r="A4691">
        <v>4690</v>
      </c>
      <c r="B4691">
        <v>5857.59</v>
      </c>
      <c r="C4691" s="1">
        <v>3172460000</v>
      </c>
      <c r="D4691">
        <v>1.4751099999999999E-4</v>
      </c>
      <c r="E4691" s="1">
        <v>4.7005600000000003E-5</v>
      </c>
      <c r="F4691">
        <v>172.97</v>
      </c>
      <c r="G4691" s="1">
        <v>3940270</v>
      </c>
      <c r="H4691">
        <v>3.82481E-2</v>
      </c>
      <c r="I4691">
        <v>0.100769</v>
      </c>
    </row>
    <row r="4692" spans="1:9" x14ac:dyDescent="0.15">
      <c r="A4692">
        <v>4691</v>
      </c>
      <c r="B4692">
        <v>5856.83</v>
      </c>
      <c r="C4692" s="1">
        <v>3171780000</v>
      </c>
      <c r="D4692">
        <v>1.4747100000000001E-4</v>
      </c>
      <c r="E4692" s="1">
        <v>4.6995600000000001E-5</v>
      </c>
      <c r="F4692">
        <v>172.941</v>
      </c>
      <c r="G4692" s="1">
        <v>3939430</v>
      </c>
      <c r="H4692">
        <v>3.8239700000000001E-2</v>
      </c>
      <c r="I4692">
        <v>0.100748</v>
      </c>
    </row>
    <row r="4693" spans="1:9" x14ac:dyDescent="0.15">
      <c r="A4693">
        <v>4692</v>
      </c>
      <c r="B4693">
        <v>5856.77</v>
      </c>
      <c r="C4693" s="1">
        <v>3171110000</v>
      </c>
      <c r="D4693">
        <v>1.4744000000000001E-4</v>
      </c>
      <c r="E4693" s="1">
        <v>4.6985499999999999E-5</v>
      </c>
      <c r="F4693">
        <v>172.911</v>
      </c>
      <c r="G4693" s="1">
        <v>3938600</v>
      </c>
      <c r="H4693">
        <v>3.82317E-2</v>
      </c>
      <c r="I4693">
        <v>0.100726</v>
      </c>
    </row>
    <row r="4694" spans="1:9" x14ac:dyDescent="0.15">
      <c r="A4694">
        <v>4693</v>
      </c>
      <c r="B4694">
        <v>5855.68</v>
      </c>
      <c r="C4694" s="1">
        <v>3170440000</v>
      </c>
      <c r="D4694">
        <v>1.4701300000000001E-4</v>
      </c>
      <c r="E4694" s="1">
        <v>4.6976299999999999E-5</v>
      </c>
      <c r="F4694">
        <v>172.876</v>
      </c>
      <c r="G4694" s="1">
        <v>3937760</v>
      </c>
      <c r="H4694">
        <v>3.8222699999999998E-2</v>
      </c>
      <c r="I4694">
        <v>0.100705</v>
      </c>
    </row>
    <row r="4695" spans="1:9" x14ac:dyDescent="0.15">
      <c r="A4695">
        <v>4694</v>
      </c>
      <c r="B4695">
        <v>5856.93</v>
      </c>
      <c r="C4695" s="1">
        <v>3169790000</v>
      </c>
      <c r="D4695">
        <v>1.4728300000000001E-4</v>
      </c>
      <c r="E4695" s="1">
        <v>4.6966699999999999E-5</v>
      </c>
      <c r="F4695">
        <v>172.84100000000001</v>
      </c>
      <c r="G4695" s="1">
        <v>3936920</v>
      </c>
      <c r="H4695">
        <v>3.8219900000000001E-2</v>
      </c>
      <c r="I4695">
        <v>0.10068299999999999</v>
      </c>
    </row>
    <row r="4696" spans="1:9" x14ac:dyDescent="0.15">
      <c r="A4696">
        <v>4695</v>
      </c>
      <c r="B4696">
        <v>5856.42</v>
      </c>
      <c r="C4696" s="1">
        <v>3169120000</v>
      </c>
      <c r="D4696">
        <v>1.4757400000000001E-4</v>
      </c>
      <c r="E4696" s="1">
        <v>4.6957199999999998E-5</v>
      </c>
      <c r="F4696">
        <v>172.80600000000001</v>
      </c>
      <c r="G4696" s="1">
        <v>3936080</v>
      </c>
      <c r="H4696">
        <v>3.8221100000000001E-2</v>
      </c>
      <c r="I4696">
        <v>0.100662</v>
      </c>
    </row>
    <row r="4697" spans="1:9" x14ac:dyDescent="0.15">
      <c r="A4697">
        <v>4696</v>
      </c>
      <c r="B4697">
        <v>5855.53</v>
      </c>
      <c r="C4697" s="1">
        <v>3168440000</v>
      </c>
      <c r="D4697">
        <v>1.4760899999999999E-4</v>
      </c>
      <c r="E4697" s="1">
        <v>4.6947199999999997E-5</v>
      </c>
      <c r="F4697">
        <v>172.78</v>
      </c>
      <c r="G4697" s="1">
        <v>3935240</v>
      </c>
      <c r="H4697">
        <v>3.8220900000000002E-2</v>
      </c>
      <c r="I4697">
        <v>0.10064099999999999</v>
      </c>
    </row>
    <row r="4698" spans="1:9" x14ac:dyDescent="0.15">
      <c r="A4698">
        <v>4697</v>
      </c>
      <c r="B4698">
        <v>5854.75</v>
      </c>
      <c r="C4698" s="1">
        <v>3167770000</v>
      </c>
      <c r="D4698">
        <v>1.4719900000000001E-4</v>
      </c>
      <c r="E4698" s="1">
        <v>4.6937900000000003E-5</v>
      </c>
      <c r="F4698">
        <v>172.75299999999999</v>
      </c>
      <c r="G4698" s="1">
        <v>3934400</v>
      </c>
      <c r="H4698">
        <v>3.8220999999999998E-2</v>
      </c>
      <c r="I4698">
        <v>0.10062</v>
      </c>
    </row>
    <row r="4699" spans="1:9" x14ac:dyDescent="0.15">
      <c r="A4699">
        <v>4698</v>
      </c>
      <c r="B4699">
        <v>5856.74</v>
      </c>
      <c r="C4699" s="1">
        <v>3167140000</v>
      </c>
      <c r="D4699">
        <v>1.4716600000000001E-4</v>
      </c>
      <c r="E4699" s="1">
        <v>4.6927900000000002E-5</v>
      </c>
      <c r="F4699">
        <v>172.73400000000001</v>
      </c>
      <c r="G4699" s="1">
        <v>3933570</v>
      </c>
      <c r="H4699">
        <v>3.8212799999999998E-2</v>
      </c>
      <c r="I4699">
        <v>0.10059899999999999</v>
      </c>
    </row>
    <row r="4700" spans="1:9" x14ac:dyDescent="0.15">
      <c r="A4700">
        <v>4699</v>
      </c>
      <c r="B4700">
        <v>5855.67</v>
      </c>
      <c r="C4700" s="1">
        <v>3166470000</v>
      </c>
      <c r="D4700">
        <v>1.4725799999999999E-4</v>
      </c>
      <c r="E4700" s="1">
        <v>4.6918E-5</v>
      </c>
      <c r="F4700">
        <v>172.73</v>
      </c>
      <c r="G4700" s="1">
        <v>3932740</v>
      </c>
      <c r="H4700">
        <v>3.8204700000000001E-2</v>
      </c>
      <c r="I4700">
        <v>0.100577</v>
      </c>
    </row>
    <row r="4701" spans="1:9" x14ac:dyDescent="0.15">
      <c r="A4701">
        <v>4700</v>
      </c>
      <c r="B4701">
        <v>5854.76</v>
      </c>
      <c r="C4701" s="1">
        <v>3165800000</v>
      </c>
      <c r="D4701">
        <v>1.4722199999999999E-4</v>
      </c>
      <c r="E4701" s="1">
        <v>4.6907999999999999E-5</v>
      </c>
      <c r="F4701">
        <v>172.69900000000001</v>
      </c>
      <c r="G4701" s="1">
        <v>3931900</v>
      </c>
      <c r="H4701">
        <v>3.8196899999999999E-2</v>
      </c>
      <c r="I4701">
        <v>0.10055600000000001</v>
      </c>
    </row>
    <row r="4702" spans="1:9" x14ac:dyDescent="0.15">
      <c r="A4702">
        <v>4701</v>
      </c>
      <c r="B4702">
        <v>5854.5</v>
      </c>
      <c r="C4702" s="1">
        <v>3165130000</v>
      </c>
      <c r="D4702">
        <v>1.4734000000000001E-4</v>
      </c>
      <c r="E4702" s="1">
        <v>4.6898099999999997E-5</v>
      </c>
      <c r="F4702">
        <v>172.74299999999999</v>
      </c>
      <c r="G4702" s="1">
        <v>3931090</v>
      </c>
      <c r="H4702">
        <v>3.8190799999999997E-2</v>
      </c>
      <c r="I4702">
        <v>0.100535</v>
      </c>
    </row>
    <row r="4703" spans="1:9" x14ac:dyDescent="0.15">
      <c r="A4703">
        <v>4702</v>
      </c>
      <c r="B4703">
        <v>5853.41</v>
      </c>
      <c r="C4703" s="1">
        <v>3164450000</v>
      </c>
      <c r="D4703">
        <v>1.47322E-4</v>
      </c>
      <c r="E4703" s="1">
        <v>4.6888100000000003E-5</v>
      </c>
      <c r="F4703">
        <v>172.708</v>
      </c>
      <c r="G4703" s="1">
        <v>3930260</v>
      </c>
      <c r="H4703">
        <v>3.81827E-2</v>
      </c>
      <c r="I4703">
        <v>0.10051300000000001</v>
      </c>
    </row>
    <row r="4704" spans="1:9" x14ac:dyDescent="0.15">
      <c r="A4704">
        <v>4703</v>
      </c>
      <c r="B4704">
        <v>5852.54</v>
      </c>
      <c r="C4704" s="1">
        <v>3163780000</v>
      </c>
      <c r="D4704">
        <v>1.47317E-4</v>
      </c>
      <c r="E4704" s="1">
        <v>4.6878200000000001E-5</v>
      </c>
      <c r="F4704">
        <v>172.672</v>
      </c>
      <c r="G4704" s="1">
        <v>3929420</v>
      </c>
      <c r="H4704">
        <v>3.8172600000000001E-2</v>
      </c>
      <c r="I4704">
        <v>0.100492</v>
      </c>
    </row>
    <row r="4705" spans="1:9" x14ac:dyDescent="0.15">
      <c r="A4705">
        <v>4704</v>
      </c>
      <c r="B4705">
        <v>5851.42</v>
      </c>
      <c r="C4705" s="1">
        <v>3163110000</v>
      </c>
      <c r="D4705">
        <v>1.4730900000000001E-4</v>
      </c>
      <c r="E4705" s="1">
        <v>4.68682E-5</v>
      </c>
      <c r="F4705">
        <v>172.71899999999999</v>
      </c>
      <c r="G4705" s="1">
        <v>3928620</v>
      </c>
      <c r="H4705">
        <v>3.8165900000000003E-2</v>
      </c>
      <c r="I4705">
        <v>0.100471</v>
      </c>
    </row>
    <row r="4706" spans="1:9" x14ac:dyDescent="0.15">
      <c r="A4706">
        <v>4705</v>
      </c>
      <c r="B4706">
        <v>5852.65</v>
      </c>
      <c r="C4706" s="1">
        <v>3162470000</v>
      </c>
      <c r="D4706">
        <v>1.4729399999999999E-4</v>
      </c>
      <c r="E4706" s="1">
        <v>4.6858199999999998E-5</v>
      </c>
      <c r="F4706">
        <v>172.68600000000001</v>
      </c>
      <c r="G4706" s="1">
        <v>3927780</v>
      </c>
      <c r="H4706">
        <v>3.81581E-2</v>
      </c>
      <c r="I4706">
        <v>0.100449</v>
      </c>
    </row>
    <row r="4707" spans="1:9" x14ac:dyDescent="0.15">
      <c r="A4707">
        <v>4706</v>
      </c>
      <c r="B4707">
        <v>5851.8</v>
      </c>
      <c r="C4707" s="1">
        <v>3161800000</v>
      </c>
      <c r="D4707">
        <v>1.47303E-4</v>
      </c>
      <c r="E4707" s="1">
        <v>4.6848299999999997E-5</v>
      </c>
      <c r="F4707">
        <v>172.655</v>
      </c>
      <c r="G4707" s="1">
        <v>3926950</v>
      </c>
      <c r="H4707">
        <v>3.8150000000000003E-2</v>
      </c>
      <c r="I4707">
        <v>0.100428</v>
      </c>
    </row>
    <row r="4708" spans="1:9" x14ac:dyDescent="0.15">
      <c r="A4708">
        <v>4707</v>
      </c>
      <c r="B4708">
        <v>5851.43</v>
      </c>
      <c r="C4708" s="1">
        <v>3161130000</v>
      </c>
      <c r="D4708">
        <v>1.47367E-4</v>
      </c>
      <c r="E4708" s="1">
        <v>4.6838400000000002E-5</v>
      </c>
      <c r="F4708">
        <v>172.64</v>
      </c>
      <c r="G4708" s="1">
        <v>3926120</v>
      </c>
      <c r="H4708">
        <v>3.81424E-2</v>
      </c>
      <c r="I4708">
        <v>0.100406</v>
      </c>
    </row>
    <row r="4709" spans="1:9" x14ac:dyDescent="0.15">
      <c r="A4709">
        <v>4708</v>
      </c>
      <c r="B4709">
        <v>5852.59</v>
      </c>
      <c r="C4709" s="1">
        <v>3160480000</v>
      </c>
      <c r="D4709">
        <v>1.4735799999999999E-4</v>
      </c>
      <c r="E4709" s="1">
        <v>4.68284E-5</v>
      </c>
      <c r="F4709">
        <v>172.626</v>
      </c>
      <c r="G4709" s="1">
        <v>3925290</v>
      </c>
      <c r="H4709">
        <v>3.81593E-2</v>
      </c>
      <c r="I4709">
        <v>0.10038800000000001</v>
      </c>
    </row>
    <row r="4710" spans="1:9" x14ac:dyDescent="0.15">
      <c r="A4710">
        <v>4709</v>
      </c>
      <c r="B4710">
        <v>5851.71</v>
      </c>
      <c r="C4710" s="1">
        <v>3159810000</v>
      </c>
      <c r="D4710">
        <v>1.46926E-4</v>
      </c>
      <c r="E4710" s="1">
        <v>4.6819200000000001E-5</v>
      </c>
      <c r="F4710">
        <v>172.59200000000001</v>
      </c>
      <c r="G4710" s="1">
        <v>3924450</v>
      </c>
      <c r="H4710">
        <v>3.81827E-2</v>
      </c>
      <c r="I4710">
        <v>0.100371</v>
      </c>
    </row>
    <row r="4711" spans="1:9" x14ac:dyDescent="0.15">
      <c r="A4711">
        <v>4710</v>
      </c>
      <c r="B4711">
        <v>5851.11</v>
      </c>
      <c r="C4711" s="1">
        <v>3159140000</v>
      </c>
      <c r="D4711">
        <v>1.46916E-4</v>
      </c>
      <c r="E4711" s="1">
        <v>4.6809299999999999E-5</v>
      </c>
      <c r="F4711">
        <v>172.565</v>
      </c>
      <c r="G4711" s="1">
        <v>3923620</v>
      </c>
      <c r="H4711">
        <v>3.8174E-2</v>
      </c>
      <c r="I4711">
        <v>0.10034999999999999</v>
      </c>
    </row>
    <row r="4712" spans="1:9" x14ac:dyDescent="0.15">
      <c r="A4712">
        <v>4711</v>
      </c>
      <c r="B4712">
        <v>5850.01</v>
      </c>
      <c r="C4712" s="1">
        <v>3158470000</v>
      </c>
      <c r="D4712">
        <v>1.45816E-4</v>
      </c>
      <c r="E4712" s="1">
        <v>4.6804800000000003E-5</v>
      </c>
      <c r="F4712">
        <v>172.53299999999999</v>
      </c>
      <c r="G4712" s="1">
        <v>3922790</v>
      </c>
      <c r="H4712">
        <v>3.8167199999999998E-2</v>
      </c>
      <c r="I4712">
        <v>0.100329</v>
      </c>
    </row>
    <row r="4713" spans="1:9" x14ac:dyDescent="0.15">
      <c r="A4713">
        <v>4712</v>
      </c>
      <c r="B4713">
        <v>5849.03</v>
      </c>
      <c r="C4713" s="1">
        <v>3157800000</v>
      </c>
      <c r="D4713">
        <v>1.4527799999999999E-4</v>
      </c>
      <c r="E4713" s="1">
        <v>4.6795999999999997E-5</v>
      </c>
      <c r="F4713">
        <v>172.50200000000001</v>
      </c>
      <c r="G4713" s="1">
        <v>3921950</v>
      </c>
      <c r="H4713">
        <v>3.81581E-2</v>
      </c>
      <c r="I4713">
        <v>0.10030799999999999</v>
      </c>
    </row>
    <row r="4714" spans="1:9" x14ac:dyDescent="0.15">
      <c r="A4714">
        <v>4713</v>
      </c>
      <c r="B4714">
        <v>5848.34</v>
      </c>
      <c r="C4714" s="1">
        <v>3157130000</v>
      </c>
      <c r="D4714">
        <v>1.45227E-4</v>
      </c>
      <c r="E4714" s="1">
        <v>4.6786100000000003E-5</v>
      </c>
      <c r="F4714">
        <v>172.47300000000001</v>
      </c>
      <c r="G4714" s="1">
        <v>3921120</v>
      </c>
      <c r="H4714">
        <v>3.8150200000000002E-2</v>
      </c>
      <c r="I4714">
        <v>0.100286</v>
      </c>
    </row>
    <row r="4715" spans="1:9" x14ac:dyDescent="0.15">
      <c r="A4715">
        <v>4714</v>
      </c>
      <c r="B4715">
        <v>5848.71</v>
      </c>
      <c r="C4715" s="1">
        <v>3156480000</v>
      </c>
      <c r="D4715">
        <v>1.4512800000000001E-4</v>
      </c>
      <c r="E4715" s="1">
        <v>4.6776200000000001E-5</v>
      </c>
      <c r="F4715">
        <v>172.453</v>
      </c>
      <c r="G4715" s="1">
        <v>3920290</v>
      </c>
      <c r="H4715">
        <v>3.8159899999999997E-2</v>
      </c>
      <c r="I4715">
        <v>0.100267</v>
      </c>
    </row>
    <row r="4716" spans="1:9" x14ac:dyDescent="0.15">
      <c r="A4716">
        <v>4715</v>
      </c>
      <c r="B4716">
        <v>5847.86</v>
      </c>
      <c r="C4716" s="1">
        <v>3155810000</v>
      </c>
      <c r="D4716">
        <v>1.4520200000000001E-4</v>
      </c>
      <c r="E4716" s="1">
        <v>4.67663E-5</v>
      </c>
      <c r="F4716">
        <v>172.43</v>
      </c>
      <c r="G4716" s="1">
        <v>3919460</v>
      </c>
      <c r="H4716">
        <v>3.81511E-2</v>
      </c>
      <c r="I4716">
        <v>0.100245</v>
      </c>
    </row>
    <row r="4717" spans="1:9" x14ac:dyDescent="0.15">
      <c r="A4717">
        <v>4716</v>
      </c>
      <c r="B4717">
        <v>5847.95</v>
      </c>
      <c r="C4717" s="1">
        <v>3155150000</v>
      </c>
      <c r="D4717">
        <v>1.4517100000000001E-4</v>
      </c>
      <c r="E4717" s="1">
        <v>4.6756399999999998E-5</v>
      </c>
      <c r="F4717">
        <v>172.39599999999999</v>
      </c>
      <c r="G4717" s="1">
        <v>3918630</v>
      </c>
      <c r="H4717">
        <v>3.8142200000000001E-2</v>
      </c>
      <c r="I4717">
        <v>0.10022399999999999</v>
      </c>
    </row>
    <row r="4718" spans="1:9" x14ac:dyDescent="0.15">
      <c r="A4718">
        <v>4717</v>
      </c>
      <c r="B4718">
        <v>5847.96</v>
      </c>
      <c r="C4718" s="1">
        <v>3154490000</v>
      </c>
      <c r="D4718">
        <v>1.4503300000000001E-4</v>
      </c>
      <c r="E4718" s="1">
        <v>4.6746599999999997E-5</v>
      </c>
      <c r="F4718">
        <v>172.36500000000001</v>
      </c>
      <c r="G4718" s="1">
        <v>3917800</v>
      </c>
      <c r="H4718">
        <v>3.8138699999999998E-2</v>
      </c>
      <c r="I4718">
        <v>0.100203</v>
      </c>
    </row>
    <row r="4719" spans="1:9" x14ac:dyDescent="0.15">
      <c r="A4719">
        <v>4718</v>
      </c>
      <c r="B4719">
        <v>5846.91</v>
      </c>
      <c r="C4719" s="1">
        <v>3153820000</v>
      </c>
      <c r="D4719">
        <v>1.4474299999999999E-4</v>
      </c>
      <c r="E4719" s="1">
        <v>4.6737000000000003E-5</v>
      </c>
      <c r="F4719">
        <v>172.34100000000001</v>
      </c>
      <c r="G4719" s="1">
        <v>3916970</v>
      </c>
      <c r="H4719">
        <v>3.8133E-2</v>
      </c>
      <c r="I4719">
        <v>0.10018199999999999</v>
      </c>
    </row>
    <row r="4720" spans="1:9" x14ac:dyDescent="0.15">
      <c r="A4720">
        <v>4719</v>
      </c>
      <c r="B4720">
        <v>5846.09</v>
      </c>
      <c r="C4720" s="1">
        <v>3153150000</v>
      </c>
      <c r="D4720">
        <v>1.44716E-4</v>
      </c>
      <c r="E4720" s="1">
        <v>4.6727100000000002E-5</v>
      </c>
      <c r="F4720">
        <v>172.31</v>
      </c>
      <c r="G4720" s="1">
        <v>3916140</v>
      </c>
      <c r="H4720">
        <v>3.8122799999999998E-2</v>
      </c>
      <c r="I4720">
        <v>0.10016</v>
      </c>
    </row>
    <row r="4721" spans="1:9" x14ac:dyDescent="0.15">
      <c r="A4721">
        <v>4720</v>
      </c>
      <c r="B4721">
        <v>5844.99</v>
      </c>
      <c r="C4721" s="1">
        <v>3152480000</v>
      </c>
      <c r="D4721">
        <v>1.44733E-4</v>
      </c>
      <c r="E4721" s="1">
        <v>4.6717200000000001E-5</v>
      </c>
      <c r="F4721">
        <v>172.28100000000001</v>
      </c>
      <c r="G4721" s="1">
        <v>3915310</v>
      </c>
      <c r="H4721">
        <v>3.8113800000000003E-2</v>
      </c>
      <c r="I4721">
        <v>0.10013900000000001</v>
      </c>
    </row>
    <row r="4722" spans="1:9" x14ac:dyDescent="0.15">
      <c r="A4722">
        <v>4721</v>
      </c>
      <c r="B4722">
        <v>5843.89</v>
      </c>
      <c r="C4722" s="1">
        <v>3151810000</v>
      </c>
      <c r="D4722">
        <v>1.4471699999999999E-4</v>
      </c>
      <c r="E4722" s="1">
        <v>4.6707299999999999E-5</v>
      </c>
      <c r="F4722">
        <v>172.245</v>
      </c>
      <c r="G4722" s="1">
        <v>3914480</v>
      </c>
      <c r="H4722">
        <v>3.8104499999999999E-2</v>
      </c>
      <c r="I4722">
        <v>0.100118</v>
      </c>
    </row>
    <row r="4723" spans="1:9" x14ac:dyDescent="0.15">
      <c r="A4723">
        <v>4722</v>
      </c>
      <c r="B4723">
        <v>5842.91</v>
      </c>
      <c r="C4723" s="1">
        <v>3151150000</v>
      </c>
      <c r="D4723">
        <v>1.44926E-4</v>
      </c>
      <c r="E4723" s="1">
        <v>4.6697699999999998E-5</v>
      </c>
      <c r="F4723">
        <v>172.22499999999999</v>
      </c>
      <c r="G4723" s="1">
        <v>3913650</v>
      </c>
      <c r="H4723">
        <v>3.8112899999999998E-2</v>
      </c>
      <c r="I4723">
        <v>0.10009800000000001</v>
      </c>
    </row>
    <row r="4724" spans="1:9" x14ac:dyDescent="0.15">
      <c r="A4724">
        <v>4723</v>
      </c>
      <c r="B4724">
        <v>5841.92</v>
      </c>
      <c r="C4724" s="1">
        <v>3150480000</v>
      </c>
      <c r="D4724">
        <v>1.44881E-4</v>
      </c>
      <c r="E4724" s="1">
        <v>4.6687799999999997E-5</v>
      </c>
      <c r="F4724">
        <v>172.19200000000001</v>
      </c>
      <c r="G4724" s="1">
        <v>3912830</v>
      </c>
      <c r="H4724">
        <v>3.8104800000000001E-2</v>
      </c>
      <c r="I4724">
        <v>0.100077</v>
      </c>
    </row>
    <row r="4725" spans="1:9" x14ac:dyDescent="0.15">
      <c r="A4725">
        <v>4724</v>
      </c>
      <c r="B4725">
        <v>5840.86</v>
      </c>
      <c r="C4725" s="1">
        <v>3149810000</v>
      </c>
      <c r="D4725">
        <v>1.4492199999999999E-4</v>
      </c>
      <c r="E4725" s="1">
        <v>4.6677900000000002E-5</v>
      </c>
      <c r="F4725">
        <v>172.15799999999999</v>
      </c>
      <c r="G4725" s="1">
        <v>3912000</v>
      </c>
      <c r="H4725">
        <v>3.8126100000000003E-2</v>
      </c>
      <c r="I4725">
        <v>0.10006</v>
      </c>
    </row>
    <row r="4726" spans="1:9" x14ac:dyDescent="0.15">
      <c r="A4726">
        <v>4725</v>
      </c>
      <c r="B4726">
        <v>5840.24</v>
      </c>
      <c r="C4726" s="1">
        <v>3149150000</v>
      </c>
      <c r="D4726">
        <v>1.4492500000000001E-4</v>
      </c>
      <c r="E4726" s="1">
        <v>4.6668000000000001E-5</v>
      </c>
      <c r="F4726">
        <v>172.12700000000001</v>
      </c>
      <c r="G4726" s="1">
        <v>3911170</v>
      </c>
      <c r="H4726">
        <v>3.8117100000000001E-2</v>
      </c>
      <c r="I4726">
        <v>0.100039</v>
      </c>
    </row>
    <row r="4727" spans="1:9" x14ac:dyDescent="0.15">
      <c r="A4727">
        <v>4726</v>
      </c>
      <c r="B4727">
        <v>5839.24</v>
      </c>
      <c r="C4727" s="1">
        <v>3148480000</v>
      </c>
      <c r="D4727">
        <v>1.4492199999999999E-4</v>
      </c>
      <c r="E4727" s="1">
        <v>4.66582E-5</v>
      </c>
      <c r="F4727">
        <v>172.09100000000001</v>
      </c>
      <c r="G4727" s="1">
        <v>3910340</v>
      </c>
      <c r="H4727">
        <v>3.8108499999999997E-2</v>
      </c>
      <c r="I4727">
        <v>0.10001699999999999</v>
      </c>
    </row>
    <row r="4728" spans="1:9" x14ac:dyDescent="0.15">
      <c r="A4728">
        <v>4727</v>
      </c>
      <c r="B4728">
        <v>5838.05</v>
      </c>
      <c r="C4728" s="1">
        <v>3147820000</v>
      </c>
      <c r="D4728">
        <v>1.4489700000000001E-4</v>
      </c>
      <c r="E4728" s="1">
        <v>4.6648299999999999E-5</v>
      </c>
      <c r="F4728">
        <v>172.054</v>
      </c>
      <c r="G4728" s="1">
        <v>3909510</v>
      </c>
      <c r="H4728">
        <v>3.8101299999999998E-2</v>
      </c>
      <c r="I4728">
        <v>9.9996299999999996E-2</v>
      </c>
    </row>
    <row r="4729" spans="1:9" x14ac:dyDescent="0.15">
      <c r="A4729">
        <v>4728</v>
      </c>
      <c r="B4729">
        <v>5837.04</v>
      </c>
      <c r="C4729" s="1">
        <v>3147150000</v>
      </c>
      <c r="D4729">
        <v>1.44788E-4</v>
      </c>
      <c r="E4729" s="1">
        <v>4.6638499999999997E-5</v>
      </c>
      <c r="F4729">
        <v>172.04499999999999</v>
      </c>
      <c r="G4729" s="1">
        <v>3908690</v>
      </c>
      <c r="H4729">
        <v>3.8102499999999997E-2</v>
      </c>
      <c r="I4729">
        <v>9.9975499999999995E-2</v>
      </c>
    </row>
    <row r="4730" spans="1:9" x14ac:dyDescent="0.15">
      <c r="A4730">
        <v>4729</v>
      </c>
      <c r="B4730">
        <v>5835.88</v>
      </c>
      <c r="C4730" s="1">
        <v>3146490000</v>
      </c>
      <c r="D4730">
        <v>1.4479200000000001E-4</v>
      </c>
      <c r="E4730" s="1">
        <v>4.6628600000000003E-5</v>
      </c>
      <c r="F4730">
        <v>172.02099999999999</v>
      </c>
      <c r="G4730" s="1">
        <v>3907870</v>
      </c>
      <c r="H4730">
        <v>3.8095999999999998E-2</v>
      </c>
      <c r="I4730">
        <v>9.9954399999999999E-2</v>
      </c>
    </row>
    <row r="4731" spans="1:9" x14ac:dyDescent="0.15">
      <c r="A4731">
        <v>4730</v>
      </c>
      <c r="B4731">
        <v>5834.84</v>
      </c>
      <c r="C4731" s="1">
        <v>3145820000</v>
      </c>
      <c r="D4731">
        <v>1.4501100000000001E-4</v>
      </c>
      <c r="E4731" s="1">
        <v>4.6619000000000002E-5</v>
      </c>
      <c r="F4731">
        <v>171.99299999999999</v>
      </c>
      <c r="G4731" s="1">
        <v>3907040</v>
      </c>
      <c r="H4731">
        <v>3.8090100000000002E-2</v>
      </c>
      <c r="I4731">
        <v>9.9933300000000003E-2</v>
      </c>
    </row>
    <row r="4732" spans="1:9" x14ac:dyDescent="0.15">
      <c r="A4732">
        <v>4731</v>
      </c>
      <c r="B4732">
        <v>5836.18</v>
      </c>
      <c r="C4732" s="1">
        <v>3145190000</v>
      </c>
      <c r="D4732">
        <v>1.45005E-4</v>
      </c>
      <c r="E4732" s="1">
        <v>4.6609200000000001E-5</v>
      </c>
      <c r="F4732">
        <v>171.96700000000001</v>
      </c>
      <c r="G4732" s="1">
        <v>3906210</v>
      </c>
      <c r="H4732">
        <v>3.8079599999999998E-2</v>
      </c>
      <c r="I4732">
        <v>9.9912200000000007E-2</v>
      </c>
    </row>
    <row r="4733" spans="1:9" x14ac:dyDescent="0.15">
      <c r="A4733">
        <v>4732</v>
      </c>
      <c r="B4733">
        <v>5835.04</v>
      </c>
      <c r="C4733" s="1">
        <v>3144520000</v>
      </c>
      <c r="D4733">
        <v>1.44542E-4</v>
      </c>
      <c r="E4733" s="1">
        <v>4.6600200000000002E-5</v>
      </c>
      <c r="F4733">
        <v>171.934</v>
      </c>
      <c r="G4733" s="1">
        <v>3905390</v>
      </c>
      <c r="H4733">
        <v>3.8073599999999999E-2</v>
      </c>
      <c r="I4733">
        <v>9.9891099999999997E-2</v>
      </c>
    </row>
    <row r="4734" spans="1:9" x14ac:dyDescent="0.15">
      <c r="A4734">
        <v>4733</v>
      </c>
      <c r="B4734">
        <v>5833.94</v>
      </c>
      <c r="C4734" s="1">
        <v>3143860000</v>
      </c>
      <c r="D4734">
        <v>1.4452200000000001E-4</v>
      </c>
      <c r="E4734" s="1">
        <v>4.65904E-5</v>
      </c>
      <c r="F4734">
        <v>171.904</v>
      </c>
      <c r="G4734" s="1">
        <v>3904560</v>
      </c>
      <c r="H4734">
        <v>3.8063800000000002E-2</v>
      </c>
      <c r="I4734">
        <v>9.987E-2</v>
      </c>
    </row>
    <row r="4735" spans="1:9" x14ac:dyDescent="0.15">
      <c r="A4735">
        <v>4734</v>
      </c>
      <c r="B4735">
        <v>5832.92</v>
      </c>
      <c r="C4735" s="1">
        <v>3143190000</v>
      </c>
      <c r="D4735">
        <v>1.43709E-4</v>
      </c>
      <c r="E4735" s="1">
        <v>4.6583399999999999E-5</v>
      </c>
      <c r="F4735">
        <v>171.87200000000001</v>
      </c>
      <c r="G4735" s="1">
        <v>3903740</v>
      </c>
      <c r="H4735">
        <v>3.8074900000000002E-2</v>
      </c>
      <c r="I4735">
        <v>9.9850599999999998E-2</v>
      </c>
    </row>
    <row r="4736" spans="1:9" x14ac:dyDescent="0.15">
      <c r="A4736">
        <v>4735</v>
      </c>
      <c r="B4736">
        <v>5832.17</v>
      </c>
      <c r="C4736" s="1">
        <v>3142530000</v>
      </c>
      <c r="D4736">
        <v>1.43418E-4</v>
      </c>
      <c r="E4736" s="1">
        <v>4.6573899999999998E-5</v>
      </c>
      <c r="F4736">
        <v>171.83699999999999</v>
      </c>
      <c r="G4736" s="1">
        <v>3902910</v>
      </c>
      <c r="H4736">
        <v>3.8060499999999997E-2</v>
      </c>
      <c r="I4736">
        <v>9.9829699999999993E-2</v>
      </c>
    </row>
    <row r="4737" spans="1:9" x14ac:dyDescent="0.15">
      <c r="A4737">
        <v>4736</v>
      </c>
      <c r="B4737">
        <v>5831.29</v>
      </c>
      <c r="C4737" s="1">
        <v>3141870000</v>
      </c>
      <c r="D4737">
        <v>1.4339999999999999E-4</v>
      </c>
      <c r="E4737" s="1">
        <v>4.6564099999999997E-5</v>
      </c>
      <c r="F4737">
        <v>171.809</v>
      </c>
      <c r="G4737" s="1">
        <v>3902090</v>
      </c>
      <c r="H4737">
        <v>3.8053099999999999E-2</v>
      </c>
      <c r="I4737">
        <v>9.98087E-2</v>
      </c>
    </row>
    <row r="4738" spans="1:9" x14ac:dyDescent="0.15">
      <c r="A4738">
        <v>4737</v>
      </c>
      <c r="B4738">
        <v>5830.23</v>
      </c>
      <c r="C4738" s="1">
        <v>3141210000</v>
      </c>
      <c r="D4738">
        <v>1.4335300000000001E-4</v>
      </c>
      <c r="E4738" s="1">
        <v>4.6554300000000003E-5</v>
      </c>
      <c r="F4738">
        <v>171.773</v>
      </c>
      <c r="G4738" s="1">
        <v>3901270</v>
      </c>
      <c r="H4738">
        <v>3.8043199999999999E-2</v>
      </c>
      <c r="I4738">
        <v>9.9787600000000004E-2</v>
      </c>
    </row>
    <row r="4739" spans="1:9" x14ac:dyDescent="0.15">
      <c r="A4739">
        <v>4738</v>
      </c>
      <c r="B4739">
        <v>5829.18</v>
      </c>
      <c r="C4739" s="1">
        <v>3140540000</v>
      </c>
      <c r="D4739">
        <v>1.4320500000000001E-4</v>
      </c>
      <c r="E4739" s="1">
        <v>4.6544500000000001E-5</v>
      </c>
      <c r="F4739">
        <v>171.755</v>
      </c>
      <c r="G4739" s="1">
        <v>3900450</v>
      </c>
      <c r="H4739">
        <v>3.80343E-2</v>
      </c>
      <c r="I4739">
        <v>9.9766499999999994E-2</v>
      </c>
    </row>
    <row r="4740" spans="1:9" x14ac:dyDescent="0.15">
      <c r="A4740">
        <v>4739</v>
      </c>
      <c r="B4740">
        <v>5827.99</v>
      </c>
      <c r="C4740" s="1">
        <v>3139880000</v>
      </c>
      <c r="D4740">
        <v>1.4315399999999999E-4</v>
      </c>
      <c r="E4740" s="1">
        <v>4.65347E-5</v>
      </c>
      <c r="F4740">
        <v>171.71899999999999</v>
      </c>
      <c r="G4740" s="1">
        <v>3899620</v>
      </c>
      <c r="H4740">
        <v>3.8026400000000002E-2</v>
      </c>
      <c r="I4740">
        <v>9.9745500000000001E-2</v>
      </c>
    </row>
    <row r="4741" spans="1:9" x14ac:dyDescent="0.15">
      <c r="A4741">
        <v>4740</v>
      </c>
      <c r="B4741">
        <v>5826.93</v>
      </c>
      <c r="C4741" s="1">
        <v>3139220000</v>
      </c>
      <c r="D4741">
        <v>1.4289899999999999E-4</v>
      </c>
      <c r="E4741" s="1">
        <v>4.6525099999999999E-5</v>
      </c>
      <c r="F4741">
        <v>171.685</v>
      </c>
      <c r="G4741" s="1">
        <v>3898800</v>
      </c>
      <c r="H4741">
        <v>3.80256E-2</v>
      </c>
      <c r="I4741">
        <v>9.9724699999999999E-2</v>
      </c>
    </row>
    <row r="4742" spans="1:9" x14ac:dyDescent="0.15">
      <c r="A4742">
        <v>4741</v>
      </c>
      <c r="B4742">
        <v>5825.97</v>
      </c>
      <c r="C4742" s="1">
        <v>3138560000</v>
      </c>
      <c r="D4742">
        <v>1.42934E-4</v>
      </c>
      <c r="E4742" s="1">
        <v>4.6515299999999998E-5</v>
      </c>
      <c r="F4742">
        <v>171.66</v>
      </c>
      <c r="G4742" s="1">
        <v>3897980</v>
      </c>
      <c r="H4742">
        <v>3.80167E-2</v>
      </c>
      <c r="I4742">
        <v>9.9703700000000006E-2</v>
      </c>
    </row>
    <row r="4743" spans="1:9" x14ac:dyDescent="0.15">
      <c r="A4743">
        <v>4742</v>
      </c>
      <c r="B4743">
        <v>5825.1</v>
      </c>
      <c r="C4743" s="1">
        <v>3137890000</v>
      </c>
      <c r="D4743">
        <v>1.4291799999999999E-4</v>
      </c>
      <c r="E4743" s="1">
        <v>4.6505499999999997E-5</v>
      </c>
      <c r="F4743">
        <v>171.62700000000001</v>
      </c>
      <c r="G4743" s="1">
        <v>3897160</v>
      </c>
      <c r="H4743">
        <v>3.8011400000000001E-2</v>
      </c>
      <c r="I4743">
        <v>9.9682699999999999E-2</v>
      </c>
    </row>
    <row r="4744" spans="1:9" x14ac:dyDescent="0.15">
      <c r="A4744">
        <v>4743</v>
      </c>
      <c r="B4744">
        <v>5824.17</v>
      </c>
      <c r="C4744" s="1">
        <v>3137230000</v>
      </c>
      <c r="D4744">
        <v>1.43232E-4</v>
      </c>
      <c r="E4744" s="1">
        <v>4.6496299999999997E-5</v>
      </c>
      <c r="F4744">
        <v>171.602</v>
      </c>
      <c r="G4744" s="1">
        <v>3896330</v>
      </c>
      <c r="H4744">
        <v>3.8053999999999998E-2</v>
      </c>
      <c r="I4744">
        <v>9.9673800000000007E-2</v>
      </c>
    </row>
    <row r="4745" spans="1:9" x14ac:dyDescent="0.15">
      <c r="A4745">
        <v>4744</v>
      </c>
      <c r="B4745">
        <v>5823.76</v>
      </c>
      <c r="C4745" s="1">
        <v>3136580000</v>
      </c>
      <c r="D4745">
        <v>1.4215500000000001E-4</v>
      </c>
      <c r="E4745" s="1">
        <v>4.6491700000000001E-5</v>
      </c>
      <c r="F4745">
        <v>171.578</v>
      </c>
      <c r="G4745" s="1">
        <v>3895510</v>
      </c>
      <c r="H4745">
        <v>3.8038799999999998E-2</v>
      </c>
      <c r="I4745">
        <v>9.9653000000000005E-2</v>
      </c>
    </row>
    <row r="4746" spans="1:9" x14ac:dyDescent="0.15">
      <c r="A4746">
        <v>4745</v>
      </c>
      <c r="B4746">
        <v>5822.88</v>
      </c>
      <c r="C4746" s="1">
        <v>3135910000</v>
      </c>
      <c r="D4746">
        <v>1.41791E-4</v>
      </c>
      <c r="E4746" s="1">
        <v>4.6482400000000001E-5</v>
      </c>
      <c r="F4746">
        <v>171.553</v>
      </c>
      <c r="G4746" s="1">
        <v>3894690</v>
      </c>
      <c r="H4746">
        <v>3.8029E-2</v>
      </c>
      <c r="I4746">
        <v>9.9632100000000001E-2</v>
      </c>
    </row>
    <row r="4747" spans="1:9" x14ac:dyDescent="0.15">
      <c r="A4747">
        <v>4746</v>
      </c>
      <c r="B4747">
        <v>5821.89</v>
      </c>
      <c r="C4747" s="1">
        <v>3135250000</v>
      </c>
      <c r="D4747">
        <v>1.4177499999999999E-4</v>
      </c>
      <c r="E4747" s="1">
        <v>4.64726E-5</v>
      </c>
      <c r="F4747">
        <v>171.51900000000001</v>
      </c>
      <c r="G4747" s="1">
        <v>3893870</v>
      </c>
      <c r="H4747">
        <v>3.8020199999999997E-2</v>
      </c>
      <c r="I4747">
        <v>9.9611099999999994E-2</v>
      </c>
    </row>
    <row r="4748" spans="1:9" x14ac:dyDescent="0.15">
      <c r="A4748">
        <v>4747</v>
      </c>
      <c r="B4748">
        <v>5821.23</v>
      </c>
      <c r="C4748" s="1">
        <v>3134600000</v>
      </c>
      <c r="D4748">
        <v>1.4168199999999999E-4</v>
      </c>
      <c r="E4748" s="1">
        <v>4.6462799999999998E-5</v>
      </c>
      <c r="F4748">
        <v>171.49100000000001</v>
      </c>
      <c r="G4748" s="1">
        <v>3893050</v>
      </c>
      <c r="H4748">
        <v>3.8011700000000002E-2</v>
      </c>
      <c r="I4748">
        <v>9.9590100000000001E-2</v>
      </c>
    </row>
    <row r="4749" spans="1:9" x14ac:dyDescent="0.15">
      <c r="A4749">
        <v>4748</v>
      </c>
      <c r="B4749">
        <v>5820.26</v>
      </c>
      <c r="C4749" s="1">
        <v>3133940000</v>
      </c>
      <c r="D4749">
        <v>1.4162699999999999E-4</v>
      </c>
      <c r="E4749" s="1">
        <v>4.6452999999999997E-5</v>
      </c>
      <c r="F4749">
        <v>171.45699999999999</v>
      </c>
      <c r="G4749" s="1">
        <v>3892230</v>
      </c>
      <c r="H4749">
        <v>3.8001899999999998E-2</v>
      </c>
      <c r="I4749">
        <v>9.9569099999999994E-2</v>
      </c>
    </row>
    <row r="4750" spans="1:9" x14ac:dyDescent="0.15">
      <c r="A4750">
        <v>4749</v>
      </c>
      <c r="B4750">
        <v>5820.69</v>
      </c>
      <c r="C4750" s="1">
        <v>3133290000</v>
      </c>
      <c r="D4750">
        <v>1.41552E-4</v>
      </c>
      <c r="E4750" s="1">
        <v>4.6443300000000003E-5</v>
      </c>
      <c r="F4750">
        <v>171.43100000000001</v>
      </c>
      <c r="G4750" s="1">
        <v>3891410</v>
      </c>
      <c r="H4750">
        <v>3.8019699999999997E-2</v>
      </c>
      <c r="I4750">
        <v>9.9551299999999995E-2</v>
      </c>
    </row>
    <row r="4751" spans="1:9" x14ac:dyDescent="0.15">
      <c r="A4751">
        <v>4750</v>
      </c>
      <c r="B4751">
        <v>5819.84</v>
      </c>
      <c r="C4751" s="1">
        <v>3132630000</v>
      </c>
      <c r="D4751">
        <v>1.4152300000000001E-4</v>
      </c>
      <c r="E4751" s="1">
        <v>4.6433500000000002E-5</v>
      </c>
      <c r="F4751">
        <v>171.46199999999999</v>
      </c>
      <c r="G4751" s="1">
        <v>3890620</v>
      </c>
      <c r="H4751">
        <v>3.8017299999999997E-2</v>
      </c>
      <c r="I4751">
        <v>9.9530499999999994E-2</v>
      </c>
    </row>
    <row r="4752" spans="1:9" x14ac:dyDescent="0.15">
      <c r="A4752">
        <v>4751</v>
      </c>
      <c r="B4752">
        <v>5819.12</v>
      </c>
      <c r="C4752" s="1">
        <v>3131970000</v>
      </c>
      <c r="D4752">
        <v>1.41497E-4</v>
      </c>
      <c r="E4752" s="1">
        <v>4.6423700000000001E-5</v>
      </c>
      <c r="F4752">
        <v>171.44200000000001</v>
      </c>
      <c r="G4752" s="1">
        <v>3889800</v>
      </c>
      <c r="H4752">
        <v>3.8007600000000002E-2</v>
      </c>
      <c r="I4752">
        <v>9.9509600000000004E-2</v>
      </c>
    </row>
    <row r="4753" spans="1:9" x14ac:dyDescent="0.15">
      <c r="A4753">
        <v>4752</v>
      </c>
      <c r="B4753">
        <v>5818.33</v>
      </c>
      <c r="C4753" s="1">
        <v>3131310000</v>
      </c>
      <c r="D4753">
        <v>1.4154E-4</v>
      </c>
      <c r="E4753" s="1">
        <v>4.6414E-5</v>
      </c>
      <c r="F4753">
        <v>171.41200000000001</v>
      </c>
      <c r="G4753" s="1">
        <v>3888980</v>
      </c>
      <c r="H4753">
        <v>3.8000800000000001E-2</v>
      </c>
      <c r="I4753">
        <v>9.9488599999999996E-2</v>
      </c>
    </row>
    <row r="4754" spans="1:9" x14ac:dyDescent="0.15">
      <c r="A4754">
        <v>4753</v>
      </c>
      <c r="B4754">
        <v>5817.43</v>
      </c>
      <c r="C4754" s="1">
        <v>3130650000</v>
      </c>
      <c r="D4754">
        <v>1.4142700000000001E-4</v>
      </c>
      <c r="E4754" s="1">
        <v>4.6404199999999999E-5</v>
      </c>
      <c r="F4754">
        <v>171.38399999999999</v>
      </c>
      <c r="G4754" s="1">
        <v>3888160</v>
      </c>
      <c r="H4754">
        <v>3.79899E-2</v>
      </c>
      <c r="I4754">
        <v>9.9467799999999995E-2</v>
      </c>
    </row>
    <row r="4755" spans="1:9" x14ac:dyDescent="0.15">
      <c r="A4755">
        <v>4754</v>
      </c>
      <c r="B4755">
        <v>5816.54</v>
      </c>
      <c r="C4755" s="1">
        <v>3130000000</v>
      </c>
      <c r="D4755">
        <v>1.4127599999999999E-4</v>
      </c>
      <c r="E4755" s="1">
        <v>4.6394499999999998E-5</v>
      </c>
      <c r="F4755">
        <v>171.34899999999999</v>
      </c>
      <c r="G4755" s="1">
        <v>3887340</v>
      </c>
      <c r="H4755">
        <v>3.7981599999999997E-2</v>
      </c>
      <c r="I4755">
        <v>9.9446800000000002E-2</v>
      </c>
    </row>
    <row r="4756" spans="1:9" x14ac:dyDescent="0.15">
      <c r="A4756">
        <v>4755</v>
      </c>
      <c r="B4756">
        <v>5816.34</v>
      </c>
      <c r="C4756" s="1">
        <v>3129340000</v>
      </c>
      <c r="D4756">
        <v>1.4114800000000001E-4</v>
      </c>
      <c r="E4756" s="1">
        <v>4.6384799999999997E-5</v>
      </c>
      <c r="F4756">
        <v>171.31899999999999</v>
      </c>
      <c r="G4756" s="1">
        <v>3886530</v>
      </c>
      <c r="H4756">
        <v>3.7978400000000002E-2</v>
      </c>
      <c r="I4756">
        <v>9.9426E-2</v>
      </c>
    </row>
    <row r="4757" spans="1:9" x14ac:dyDescent="0.15">
      <c r="A4757">
        <v>4756</v>
      </c>
      <c r="B4757">
        <v>5815.25</v>
      </c>
      <c r="C4757" s="1">
        <v>3128690000</v>
      </c>
      <c r="D4757">
        <v>1.4099800000000001E-4</v>
      </c>
      <c r="E4757" s="1">
        <v>4.6375200000000003E-5</v>
      </c>
      <c r="F4757">
        <v>171.28299999999999</v>
      </c>
      <c r="G4757" s="1">
        <v>3885710</v>
      </c>
      <c r="H4757">
        <v>3.7978900000000003E-2</v>
      </c>
      <c r="I4757">
        <v>9.9405499999999994E-2</v>
      </c>
    </row>
    <row r="4758" spans="1:9" x14ac:dyDescent="0.15">
      <c r="A4758">
        <v>4757</v>
      </c>
      <c r="B4758">
        <v>5814.75</v>
      </c>
      <c r="C4758" s="1">
        <v>3128030000</v>
      </c>
      <c r="D4758">
        <v>1.4096599999999999E-4</v>
      </c>
      <c r="E4758" s="1">
        <v>4.6365400000000002E-5</v>
      </c>
      <c r="F4758">
        <v>171.26599999999999</v>
      </c>
      <c r="G4758" s="1">
        <v>3884890</v>
      </c>
      <c r="H4758">
        <v>3.7970900000000002E-2</v>
      </c>
      <c r="I4758">
        <v>9.9384600000000003E-2</v>
      </c>
    </row>
    <row r="4759" spans="1:9" x14ac:dyDescent="0.15">
      <c r="A4759">
        <v>4758</v>
      </c>
      <c r="B4759">
        <v>5813.75</v>
      </c>
      <c r="C4759" s="1">
        <v>3127370000</v>
      </c>
      <c r="D4759">
        <v>1.40882E-4</v>
      </c>
      <c r="E4759" s="1">
        <v>4.6355700000000001E-5</v>
      </c>
      <c r="F4759">
        <v>171.232</v>
      </c>
      <c r="G4759" s="1">
        <v>3884080</v>
      </c>
      <c r="H4759">
        <v>3.79612E-2</v>
      </c>
      <c r="I4759">
        <v>9.9363699999999999E-2</v>
      </c>
    </row>
    <row r="4760" spans="1:9" x14ac:dyDescent="0.15">
      <c r="A4760">
        <v>4759</v>
      </c>
      <c r="B4760">
        <v>5812.85</v>
      </c>
      <c r="C4760" s="1">
        <v>3126720000</v>
      </c>
      <c r="D4760">
        <v>1.4086400000000001E-4</v>
      </c>
      <c r="E4760" s="1">
        <v>4.63459E-5</v>
      </c>
      <c r="F4760">
        <v>171.21</v>
      </c>
      <c r="G4760" s="1">
        <v>3883260</v>
      </c>
      <c r="H4760">
        <v>3.7953300000000002E-2</v>
      </c>
      <c r="I4760">
        <v>9.9342799999999995E-2</v>
      </c>
    </row>
    <row r="4761" spans="1:9" x14ac:dyDescent="0.15">
      <c r="A4761">
        <v>4760</v>
      </c>
      <c r="B4761">
        <v>5811.73</v>
      </c>
      <c r="C4761" s="1">
        <v>3126060000</v>
      </c>
      <c r="D4761">
        <v>1.40801E-4</v>
      </c>
      <c r="E4761" s="1">
        <v>4.6336199999999999E-5</v>
      </c>
      <c r="F4761">
        <v>171.178</v>
      </c>
      <c r="G4761" s="1">
        <v>3882450</v>
      </c>
      <c r="H4761">
        <v>3.7945600000000003E-2</v>
      </c>
      <c r="I4761">
        <v>9.9321900000000005E-2</v>
      </c>
    </row>
    <row r="4762" spans="1:9" x14ac:dyDescent="0.15">
      <c r="A4762">
        <v>4761</v>
      </c>
      <c r="B4762">
        <v>5810.63</v>
      </c>
      <c r="C4762" s="1">
        <v>3125400000</v>
      </c>
      <c r="D4762">
        <v>1.4073800000000001E-4</v>
      </c>
      <c r="E4762" s="1">
        <v>4.6326499999999998E-5</v>
      </c>
      <c r="F4762">
        <v>171.15199999999999</v>
      </c>
      <c r="G4762" s="1">
        <v>3881630</v>
      </c>
      <c r="H4762">
        <v>3.7937600000000002E-2</v>
      </c>
      <c r="I4762">
        <v>9.9301100000000003E-2</v>
      </c>
    </row>
    <row r="4763" spans="1:9" x14ac:dyDescent="0.15">
      <c r="A4763">
        <v>4762</v>
      </c>
      <c r="B4763">
        <v>5809.44</v>
      </c>
      <c r="C4763" s="1">
        <v>3124750000</v>
      </c>
      <c r="D4763">
        <v>1.40832E-4</v>
      </c>
      <c r="E4763" s="1">
        <v>4.6316799999999997E-5</v>
      </c>
      <c r="F4763">
        <v>171.11699999999999</v>
      </c>
      <c r="G4763" s="1">
        <v>3880820</v>
      </c>
      <c r="H4763">
        <v>3.7930199999999997E-2</v>
      </c>
      <c r="I4763">
        <v>9.9280199999999999E-2</v>
      </c>
    </row>
    <row r="4764" spans="1:9" x14ac:dyDescent="0.15">
      <c r="A4764">
        <v>4763</v>
      </c>
      <c r="B4764">
        <v>5809.13</v>
      </c>
      <c r="C4764" s="1">
        <v>3124090000</v>
      </c>
      <c r="D4764">
        <v>1.4071999999999999E-4</v>
      </c>
      <c r="E4764" s="1">
        <v>4.6307100000000003E-5</v>
      </c>
      <c r="F4764">
        <v>171.09100000000001</v>
      </c>
      <c r="G4764" s="1">
        <v>3880000</v>
      </c>
      <c r="H4764">
        <v>3.7926799999999997E-2</v>
      </c>
      <c r="I4764">
        <v>9.9259500000000001E-2</v>
      </c>
    </row>
    <row r="4765" spans="1:9" x14ac:dyDescent="0.15">
      <c r="A4765">
        <v>4764</v>
      </c>
      <c r="B4765">
        <v>5808.59</v>
      </c>
      <c r="C4765" s="1">
        <v>3123440000</v>
      </c>
      <c r="D4765">
        <v>1.4057100000000001E-4</v>
      </c>
      <c r="E4765" s="1">
        <v>4.6297500000000002E-5</v>
      </c>
      <c r="F4765">
        <v>171.059</v>
      </c>
      <c r="G4765" s="1">
        <v>3879190</v>
      </c>
      <c r="H4765">
        <v>3.7918300000000002E-2</v>
      </c>
      <c r="I4765">
        <v>9.9238699999999999E-2</v>
      </c>
    </row>
    <row r="4766" spans="1:9" x14ac:dyDescent="0.15">
      <c r="A4766">
        <v>4765</v>
      </c>
      <c r="B4766">
        <v>5807.68</v>
      </c>
      <c r="C4766" s="1">
        <v>3122790000</v>
      </c>
      <c r="D4766">
        <v>1.40662E-4</v>
      </c>
      <c r="E4766" s="1">
        <v>4.6287800000000001E-5</v>
      </c>
      <c r="F4766">
        <v>171.03</v>
      </c>
      <c r="G4766" s="1">
        <v>3878370</v>
      </c>
      <c r="H4766">
        <v>3.7909400000000003E-2</v>
      </c>
      <c r="I4766">
        <v>9.9217799999999995E-2</v>
      </c>
    </row>
    <row r="4767" spans="1:9" x14ac:dyDescent="0.15">
      <c r="A4767">
        <v>4766</v>
      </c>
      <c r="B4767">
        <v>5806.59</v>
      </c>
      <c r="C4767" s="1">
        <v>3122130000</v>
      </c>
      <c r="D4767">
        <v>1.4103799999999999E-4</v>
      </c>
      <c r="E4767" s="1">
        <v>4.6278900000000002E-5</v>
      </c>
      <c r="F4767">
        <v>170.995</v>
      </c>
      <c r="G4767" s="1">
        <v>3877560</v>
      </c>
      <c r="H4767">
        <v>3.7901700000000003E-2</v>
      </c>
      <c r="I4767">
        <v>9.9196999999999994E-2</v>
      </c>
    </row>
    <row r="4768" spans="1:9" x14ac:dyDescent="0.15">
      <c r="A4768">
        <v>4767</v>
      </c>
      <c r="B4768">
        <v>5805.9</v>
      </c>
      <c r="C4768" s="1">
        <v>3121480000</v>
      </c>
      <c r="D4768">
        <v>1.4102599999999999E-4</v>
      </c>
      <c r="E4768" s="1">
        <v>4.6269200000000001E-5</v>
      </c>
      <c r="F4768">
        <v>170.96700000000001</v>
      </c>
      <c r="G4768" s="1">
        <v>3876750</v>
      </c>
      <c r="H4768">
        <v>3.7900799999999998E-2</v>
      </c>
      <c r="I4768">
        <v>9.9176399999999998E-2</v>
      </c>
    </row>
    <row r="4769" spans="1:9" x14ac:dyDescent="0.15">
      <c r="A4769">
        <v>4768</v>
      </c>
      <c r="B4769">
        <v>5805.98</v>
      </c>
      <c r="C4769" s="1">
        <v>3120830000</v>
      </c>
      <c r="D4769">
        <v>1.41037E-4</v>
      </c>
      <c r="E4769" s="1">
        <v>4.62595E-5</v>
      </c>
      <c r="F4769">
        <v>170.947</v>
      </c>
      <c r="G4769" s="1">
        <v>3875940</v>
      </c>
      <c r="H4769">
        <v>3.7892099999999998E-2</v>
      </c>
      <c r="I4769">
        <v>9.9155599999999997E-2</v>
      </c>
    </row>
    <row r="4770" spans="1:9" x14ac:dyDescent="0.15">
      <c r="A4770">
        <v>4769</v>
      </c>
      <c r="B4770">
        <v>5806.22</v>
      </c>
      <c r="C4770" s="1">
        <v>3120190000</v>
      </c>
      <c r="D4770">
        <v>1.4101599999999999E-4</v>
      </c>
      <c r="E4770" s="1">
        <v>4.6249799999999999E-5</v>
      </c>
      <c r="F4770">
        <v>170.92400000000001</v>
      </c>
      <c r="G4770" s="1">
        <v>3875120</v>
      </c>
      <c r="H4770">
        <v>3.7883500000000001E-2</v>
      </c>
      <c r="I4770">
        <v>9.9134899999999998E-2</v>
      </c>
    </row>
    <row r="4771" spans="1:9" x14ac:dyDescent="0.15">
      <c r="A4771">
        <v>4770</v>
      </c>
      <c r="B4771">
        <v>5805.14</v>
      </c>
      <c r="C4771" s="1">
        <v>3119530000</v>
      </c>
      <c r="D4771">
        <v>1.4108799999999999E-4</v>
      </c>
      <c r="E4771" s="1">
        <v>4.6240099999999998E-5</v>
      </c>
      <c r="F4771">
        <v>170.88900000000001</v>
      </c>
      <c r="G4771" s="1">
        <v>3874310</v>
      </c>
      <c r="H4771">
        <v>3.7876800000000002E-2</v>
      </c>
      <c r="I4771">
        <v>9.9114099999999997E-2</v>
      </c>
    </row>
    <row r="4772" spans="1:9" x14ac:dyDescent="0.15">
      <c r="A4772">
        <v>4771</v>
      </c>
      <c r="B4772">
        <v>5804.32</v>
      </c>
      <c r="C4772" s="1">
        <v>3118880000</v>
      </c>
      <c r="D4772">
        <v>1.41032E-4</v>
      </c>
      <c r="E4772" s="1">
        <v>4.6230499999999997E-5</v>
      </c>
      <c r="F4772">
        <v>170.863</v>
      </c>
      <c r="G4772" s="1">
        <v>3873500</v>
      </c>
      <c r="H4772">
        <v>3.78695E-2</v>
      </c>
      <c r="I4772">
        <v>9.9093299999999995E-2</v>
      </c>
    </row>
    <row r="4773" spans="1:9" x14ac:dyDescent="0.15">
      <c r="A4773">
        <v>4772</v>
      </c>
      <c r="B4773">
        <v>5807.51</v>
      </c>
      <c r="C4773" s="1">
        <v>3118320000</v>
      </c>
      <c r="D4773">
        <v>1.4098800000000001E-4</v>
      </c>
      <c r="E4773" s="1">
        <v>4.6220800000000003E-5</v>
      </c>
      <c r="F4773">
        <v>170.90700000000001</v>
      </c>
      <c r="G4773" s="1">
        <v>3872720</v>
      </c>
      <c r="H4773">
        <v>3.7861199999999998E-2</v>
      </c>
      <c r="I4773">
        <v>9.9072499999999994E-2</v>
      </c>
    </row>
    <row r="4774" spans="1:9" x14ac:dyDescent="0.15">
      <c r="A4774">
        <v>4773</v>
      </c>
      <c r="B4774">
        <v>5806.43</v>
      </c>
      <c r="C4774" s="1">
        <v>3117670000</v>
      </c>
      <c r="D4774">
        <v>1.4095000000000001E-4</v>
      </c>
      <c r="E4774" s="1">
        <v>4.6211100000000002E-5</v>
      </c>
      <c r="F4774">
        <v>170.934</v>
      </c>
      <c r="G4774" s="1">
        <v>3871930</v>
      </c>
      <c r="H4774">
        <v>3.78526E-2</v>
      </c>
      <c r="I4774">
        <v>9.9051799999999995E-2</v>
      </c>
    </row>
    <row r="4775" spans="1:9" x14ac:dyDescent="0.15">
      <c r="A4775">
        <v>4774</v>
      </c>
      <c r="B4775">
        <v>5806.52</v>
      </c>
      <c r="C4775" s="1">
        <v>3117020000</v>
      </c>
      <c r="D4775">
        <v>1.41025E-4</v>
      </c>
      <c r="E4775" s="1">
        <v>4.6201500000000001E-5</v>
      </c>
      <c r="F4775">
        <v>170.92500000000001</v>
      </c>
      <c r="G4775" s="1">
        <v>3871120</v>
      </c>
      <c r="H4775">
        <v>3.7844900000000001E-2</v>
      </c>
      <c r="I4775">
        <v>9.9030999999999994E-2</v>
      </c>
    </row>
    <row r="4776" spans="1:9" x14ac:dyDescent="0.15">
      <c r="A4776">
        <v>4775</v>
      </c>
      <c r="B4776">
        <v>5805.56</v>
      </c>
      <c r="C4776" s="1">
        <v>3116370000</v>
      </c>
      <c r="D4776">
        <v>1.4098E-4</v>
      </c>
      <c r="E4776" s="1">
        <v>4.61918E-5</v>
      </c>
      <c r="F4776">
        <v>170.92500000000001</v>
      </c>
      <c r="G4776" s="1">
        <v>3870310</v>
      </c>
      <c r="H4776">
        <v>3.7837200000000001E-2</v>
      </c>
      <c r="I4776">
        <v>9.9010299999999996E-2</v>
      </c>
    </row>
    <row r="4777" spans="1:9" x14ac:dyDescent="0.15">
      <c r="A4777">
        <v>4776</v>
      </c>
      <c r="B4777">
        <v>5804.73</v>
      </c>
      <c r="C4777" s="1">
        <v>3115720000</v>
      </c>
      <c r="D4777">
        <v>1.40934E-4</v>
      </c>
      <c r="E4777" s="1">
        <v>4.61821E-5</v>
      </c>
      <c r="F4777">
        <v>170.89699999999999</v>
      </c>
      <c r="G4777" s="1">
        <v>3869500</v>
      </c>
      <c r="H4777">
        <v>3.7829300000000003E-2</v>
      </c>
      <c r="I4777">
        <v>9.8989599999999997E-2</v>
      </c>
    </row>
    <row r="4778" spans="1:9" x14ac:dyDescent="0.15">
      <c r="A4778">
        <v>4777</v>
      </c>
      <c r="B4778">
        <v>5803.72</v>
      </c>
      <c r="C4778" s="1">
        <v>3115060000</v>
      </c>
      <c r="D4778">
        <v>1.40848E-4</v>
      </c>
      <c r="E4778" s="1">
        <v>4.6172499999999999E-5</v>
      </c>
      <c r="F4778">
        <v>170.86199999999999</v>
      </c>
      <c r="G4778" s="1">
        <v>3868690</v>
      </c>
      <c r="H4778">
        <v>3.7834699999999999E-2</v>
      </c>
      <c r="I4778">
        <v>9.8969699999999994E-2</v>
      </c>
    </row>
    <row r="4779" spans="1:9" x14ac:dyDescent="0.15">
      <c r="A4779">
        <v>4778</v>
      </c>
      <c r="B4779">
        <v>5803.56</v>
      </c>
      <c r="C4779" s="1">
        <v>3114420000</v>
      </c>
      <c r="D4779">
        <v>1.4082299999999999E-4</v>
      </c>
      <c r="E4779" s="1">
        <v>4.6162799999999998E-5</v>
      </c>
      <c r="F4779">
        <v>170.834</v>
      </c>
      <c r="G4779" s="1">
        <v>3867880</v>
      </c>
      <c r="H4779">
        <v>3.7826899999999997E-2</v>
      </c>
      <c r="I4779">
        <v>9.8948999999999995E-2</v>
      </c>
    </row>
    <row r="4780" spans="1:9" x14ac:dyDescent="0.15">
      <c r="A4780">
        <v>4779</v>
      </c>
      <c r="B4780">
        <v>5802.67</v>
      </c>
      <c r="C4780" s="1">
        <v>3113770000</v>
      </c>
      <c r="D4780">
        <v>1.4075099999999999E-4</v>
      </c>
      <c r="E4780" s="1">
        <v>4.6153099999999997E-5</v>
      </c>
      <c r="F4780">
        <v>170.81100000000001</v>
      </c>
      <c r="G4780" s="1">
        <v>3867080</v>
      </c>
      <c r="H4780">
        <v>3.7815300000000003E-2</v>
      </c>
      <c r="I4780">
        <v>9.8928299999999997E-2</v>
      </c>
    </row>
    <row r="4781" spans="1:9" x14ac:dyDescent="0.15">
      <c r="A4781">
        <v>4780</v>
      </c>
      <c r="B4781">
        <v>5802.29</v>
      </c>
      <c r="C4781" s="1">
        <v>3113120000</v>
      </c>
      <c r="D4781">
        <v>1.4044799999999999E-4</v>
      </c>
      <c r="E4781" s="1">
        <v>4.6143899999999997E-5</v>
      </c>
      <c r="F4781">
        <v>170.78700000000001</v>
      </c>
      <c r="G4781" s="1">
        <v>3866270</v>
      </c>
      <c r="H4781">
        <v>3.7807300000000002E-2</v>
      </c>
      <c r="I4781">
        <v>9.8907599999999998E-2</v>
      </c>
    </row>
    <row r="4782" spans="1:9" x14ac:dyDescent="0.15">
      <c r="A4782">
        <v>4781</v>
      </c>
      <c r="B4782">
        <v>5803.58</v>
      </c>
      <c r="C4782" s="1">
        <v>3112500000</v>
      </c>
      <c r="D4782">
        <v>1.4059200000000001E-4</v>
      </c>
      <c r="E4782" s="1">
        <v>4.6134300000000003E-5</v>
      </c>
      <c r="F4782">
        <v>170.76</v>
      </c>
      <c r="G4782" s="1">
        <v>3865460</v>
      </c>
      <c r="H4782">
        <v>3.7798699999999998E-2</v>
      </c>
      <c r="I4782">
        <v>9.8887000000000003E-2</v>
      </c>
    </row>
    <row r="4783" spans="1:9" x14ac:dyDescent="0.15">
      <c r="A4783">
        <v>4782</v>
      </c>
      <c r="B4783">
        <v>5802.56</v>
      </c>
      <c r="C4783" s="1">
        <v>3111850000</v>
      </c>
      <c r="D4783">
        <v>1.4054000000000001E-4</v>
      </c>
      <c r="E4783" s="1">
        <v>4.6124700000000002E-5</v>
      </c>
      <c r="F4783">
        <v>170.72499999999999</v>
      </c>
      <c r="G4783" s="1">
        <v>3864650</v>
      </c>
      <c r="H4783">
        <v>3.7801000000000001E-2</v>
      </c>
      <c r="I4783">
        <v>9.8866800000000005E-2</v>
      </c>
    </row>
    <row r="4784" spans="1:9" x14ac:dyDescent="0.15">
      <c r="A4784">
        <v>4783</v>
      </c>
      <c r="B4784">
        <v>5801.43</v>
      </c>
      <c r="C4784" s="1">
        <v>3111200000</v>
      </c>
      <c r="D4784">
        <v>1.4050999999999999E-4</v>
      </c>
      <c r="E4784" s="1">
        <v>4.6115100000000002E-5</v>
      </c>
      <c r="F4784">
        <v>170.71100000000001</v>
      </c>
      <c r="G4784" s="1">
        <v>3863840</v>
      </c>
      <c r="H4784">
        <v>3.7793100000000003E-2</v>
      </c>
      <c r="I4784">
        <v>9.8846100000000006E-2</v>
      </c>
    </row>
    <row r="4785" spans="1:9" x14ac:dyDescent="0.15">
      <c r="A4785">
        <v>4784</v>
      </c>
      <c r="B4785">
        <v>5800.75</v>
      </c>
      <c r="C4785" s="1">
        <v>3110550000</v>
      </c>
      <c r="D4785">
        <v>1.4050299999999999E-4</v>
      </c>
      <c r="E4785" s="1">
        <v>4.6105400000000001E-5</v>
      </c>
      <c r="F4785">
        <v>170.68299999999999</v>
      </c>
      <c r="G4785" s="1">
        <v>3863040</v>
      </c>
      <c r="H4785">
        <v>3.7785899999999997E-2</v>
      </c>
      <c r="I4785">
        <v>9.8825499999999997E-2</v>
      </c>
    </row>
    <row r="4786" spans="1:9" x14ac:dyDescent="0.15">
      <c r="A4786">
        <v>4785</v>
      </c>
      <c r="B4786">
        <v>5799.86</v>
      </c>
      <c r="C4786" s="1">
        <v>3109900000</v>
      </c>
      <c r="D4786">
        <v>1.4025999999999999E-4</v>
      </c>
      <c r="E4786" s="1">
        <v>4.6096E-5</v>
      </c>
      <c r="F4786">
        <v>170.64699999999999</v>
      </c>
      <c r="G4786" s="1">
        <v>3862230</v>
      </c>
      <c r="H4786">
        <v>3.77819E-2</v>
      </c>
      <c r="I4786">
        <v>9.8804900000000001E-2</v>
      </c>
    </row>
    <row r="4787" spans="1:9" x14ac:dyDescent="0.15">
      <c r="A4787">
        <v>4786</v>
      </c>
      <c r="B4787">
        <v>5799.06</v>
      </c>
      <c r="C4787" s="1">
        <v>3109250000</v>
      </c>
      <c r="D4787">
        <v>1.4019999999999999E-4</v>
      </c>
      <c r="E4787" s="1">
        <v>4.60864E-5</v>
      </c>
      <c r="F4787">
        <v>170.63900000000001</v>
      </c>
      <c r="G4787" s="1">
        <v>3861430</v>
      </c>
      <c r="H4787">
        <v>3.7912899999999999E-2</v>
      </c>
      <c r="I4787">
        <v>9.8876599999999995E-2</v>
      </c>
    </row>
    <row r="4788" spans="1:9" x14ac:dyDescent="0.15">
      <c r="A4788">
        <v>4787</v>
      </c>
      <c r="B4788">
        <v>5798.34</v>
      </c>
      <c r="C4788" s="1">
        <v>3108600000</v>
      </c>
      <c r="D4788">
        <v>1.40252E-4</v>
      </c>
      <c r="E4788" s="1">
        <v>4.6076799999999999E-5</v>
      </c>
      <c r="F4788">
        <v>170.61099999999999</v>
      </c>
      <c r="G4788" s="1">
        <v>3860620</v>
      </c>
      <c r="H4788">
        <v>3.7902100000000001E-2</v>
      </c>
      <c r="I4788">
        <v>9.8855999999999999E-2</v>
      </c>
    </row>
    <row r="4789" spans="1:9" x14ac:dyDescent="0.15">
      <c r="A4789">
        <v>4788</v>
      </c>
      <c r="B4789">
        <v>5797.46</v>
      </c>
      <c r="C4789" s="1">
        <v>3107950000</v>
      </c>
      <c r="D4789">
        <v>1.4021300000000001E-4</v>
      </c>
      <c r="E4789" s="1">
        <v>4.6067199999999998E-5</v>
      </c>
      <c r="F4789">
        <v>170.58099999999999</v>
      </c>
      <c r="G4789" s="1">
        <v>3859810</v>
      </c>
      <c r="H4789">
        <v>3.7895400000000003E-2</v>
      </c>
      <c r="I4789">
        <v>9.8835300000000001E-2</v>
      </c>
    </row>
    <row r="4790" spans="1:9" x14ac:dyDescent="0.15">
      <c r="A4790">
        <v>4789</v>
      </c>
      <c r="B4790">
        <v>5796.55</v>
      </c>
      <c r="C4790" s="1">
        <v>3107300000</v>
      </c>
      <c r="D4790">
        <v>1.4024999999999999E-4</v>
      </c>
      <c r="E4790" s="1">
        <v>4.6057599999999998E-5</v>
      </c>
      <c r="F4790">
        <v>170.54900000000001</v>
      </c>
      <c r="G4790" s="1">
        <v>3859010</v>
      </c>
      <c r="H4790">
        <v>3.7887799999999999E-2</v>
      </c>
      <c r="I4790">
        <v>9.8814700000000005E-2</v>
      </c>
    </row>
    <row r="4791" spans="1:9" x14ac:dyDescent="0.15">
      <c r="A4791">
        <v>4790</v>
      </c>
      <c r="B4791">
        <v>5795.92</v>
      </c>
      <c r="C4791" s="1">
        <v>3106660000</v>
      </c>
      <c r="D4791">
        <v>1.4038000000000001E-4</v>
      </c>
      <c r="E4791" s="1">
        <v>4.6048099999999997E-5</v>
      </c>
      <c r="F4791">
        <v>170.52799999999999</v>
      </c>
      <c r="G4791" s="1">
        <v>3858200</v>
      </c>
      <c r="H4791">
        <v>3.7883899999999998E-2</v>
      </c>
      <c r="I4791">
        <v>9.8794099999999996E-2</v>
      </c>
    </row>
    <row r="4792" spans="1:9" x14ac:dyDescent="0.15">
      <c r="A4792">
        <v>4791</v>
      </c>
      <c r="B4792">
        <v>5796.82</v>
      </c>
      <c r="C4792" s="1">
        <v>3106030000</v>
      </c>
      <c r="D4792">
        <v>1.4032500000000001E-4</v>
      </c>
      <c r="E4792" s="1">
        <v>4.6038500000000003E-5</v>
      </c>
      <c r="F4792">
        <v>170.49299999999999</v>
      </c>
      <c r="G4792" s="1">
        <v>3857400</v>
      </c>
      <c r="H4792">
        <v>3.7875899999999997E-2</v>
      </c>
      <c r="I4792">
        <v>9.87735E-2</v>
      </c>
    </row>
    <row r="4793" spans="1:9" x14ac:dyDescent="0.15">
      <c r="A4793">
        <v>4792</v>
      </c>
      <c r="B4793">
        <v>5795.69</v>
      </c>
      <c r="C4793" s="1">
        <v>3105380000</v>
      </c>
      <c r="D4793">
        <v>1.4029900000000001E-4</v>
      </c>
      <c r="E4793" s="1">
        <v>4.6028900000000002E-5</v>
      </c>
      <c r="F4793">
        <v>170.46799999999999</v>
      </c>
      <c r="G4793" s="1">
        <v>3856590</v>
      </c>
      <c r="H4793">
        <v>3.7867999999999999E-2</v>
      </c>
      <c r="I4793">
        <v>9.8752900000000005E-2</v>
      </c>
    </row>
    <row r="4794" spans="1:9" x14ac:dyDescent="0.15">
      <c r="A4794">
        <v>4793</v>
      </c>
      <c r="B4794">
        <v>5794.62</v>
      </c>
      <c r="C4794" s="1">
        <v>3104730000</v>
      </c>
      <c r="D4794">
        <v>1.4044E-4</v>
      </c>
      <c r="E4794" s="1">
        <v>4.6019400000000002E-5</v>
      </c>
      <c r="F4794">
        <v>170.43700000000001</v>
      </c>
      <c r="G4794" s="1">
        <v>3855790</v>
      </c>
      <c r="H4794">
        <v>3.7859299999999999E-2</v>
      </c>
      <c r="I4794">
        <v>9.8732299999999995E-2</v>
      </c>
    </row>
    <row r="4795" spans="1:9" x14ac:dyDescent="0.15">
      <c r="A4795">
        <v>4794</v>
      </c>
      <c r="B4795">
        <v>5794.14</v>
      </c>
      <c r="C4795" s="1">
        <v>3104090000</v>
      </c>
      <c r="D4795">
        <v>1.40457E-4</v>
      </c>
      <c r="E4795" s="1">
        <v>4.6009800000000001E-5</v>
      </c>
      <c r="F4795">
        <v>170.40799999999999</v>
      </c>
      <c r="G4795" s="1">
        <v>3854990</v>
      </c>
      <c r="H4795">
        <v>3.8070399999999997E-2</v>
      </c>
      <c r="I4795">
        <v>9.8941600000000005E-2</v>
      </c>
    </row>
    <row r="4796" spans="1:9" x14ac:dyDescent="0.15">
      <c r="A4796">
        <v>4795</v>
      </c>
      <c r="B4796">
        <v>5793.22</v>
      </c>
      <c r="C4796" s="1">
        <v>3103440000</v>
      </c>
      <c r="D4796">
        <v>1.4044E-4</v>
      </c>
      <c r="E4796" s="1">
        <v>4.60002E-5</v>
      </c>
      <c r="F4796">
        <v>170.38200000000001</v>
      </c>
      <c r="G4796" s="1">
        <v>3854180</v>
      </c>
      <c r="H4796">
        <v>3.8062100000000001E-2</v>
      </c>
      <c r="I4796">
        <v>9.8920999999999995E-2</v>
      </c>
    </row>
    <row r="4797" spans="1:9" x14ac:dyDescent="0.15">
      <c r="A4797">
        <v>4796</v>
      </c>
      <c r="B4797">
        <v>5792.2</v>
      </c>
      <c r="C4797" s="1">
        <v>3102790000</v>
      </c>
      <c r="D4797">
        <v>1.40362E-4</v>
      </c>
      <c r="E4797" s="1">
        <v>4.59906E-5</v>
      </c>
      <c r="F4797">
        <v>170.423</v>
      </c>
      <c r="G4797" s="1">
        <v>3853410</v>
      </c>
      <c r="H4797">
        <v>3.8048499999999999E-2</v>
      </c>
      <c r="I4797">
        <v>9.8900500000000002E-2</v>
      </c>
    </row>
    <row r="4798" spans="1:9" x14ac:dyDescent="0.15">
      <c r="A4798">
        <v>4797</v>
      </c>
      <c r="B4798">
        <v>5791.17</v>
      </c>
      <c r="C4798" s="1">
        <v>3102150000</v>
      </c>
      <c r="D4798">
        <v>1.4042699999999999E-4</v>
      </c>
      <c r="E4798" s="1">
        <v>4.5981099999999999E-5</v>
      </c>
      <c r="F4798">
        <v>170.39099999999999</v>
      </c>
      <c r="G4798" s="1">
        <v>3852600</v>
      </c>
      <c r="H4798">
        <v>3.8040299999999999E-2</v>
      </c>
      <c r="I4798">
        <v>9.8879900000000007E-2</v>
      </c>
    </row>
    <row r="4799" spans="1:9" x14ac:dyDescent="0.15">
      <c r="A4799">
        <v>4798</v>
      </c>
      <c r="B4799">
        <v>5790.31</v>
      </c>
      <c r="C4799" s="1">
        <v>3101500000</v>
      </c>
      <c r="D4799">
        <v>1.40421E-4</v>
      </c>
      <c r="E4799" s="1">
        <v>4.5971499999999999E-5</v>
      </c>
      <c r="F4799">
        <v>170.35900000000001</v>
      </c>
      <c r="G4799" s="1">
        <v>3851800</v>
      </c>
      <c r="H4799">
        <v>3.8039200000000002E-2</v>
      </c>
      <c r="I4799">
        <v>9.8859500000000003E-2</v>
      </c>
    </row>
    <row r="4800" spans="1:9" x14ac:dyDescent="0.15">
      <c r="A4800">
        <v>4799</v>
      </c>
      <c r="B4800">
        <v>5789.48</v>
      </c>
      <c r="C4800" s="1">
        <v>3100850000</v>
      </c>
      <c r="D4800">
        <v>1.4054599999999999E-4</v>
      </c>
      <c r="E4800" s="1">
        <v>4.5961999999999998E-5</v>
      </c>
      <c r="F4800">
        <v>170.327</v>
      </c>
      <c r="G4800" s="1">
        <v>3851000</v>
      </c>
      <c r="H4800">
        <v>3.8039900000000001E-2</v>
      </c>
      <c r="I4800">
        <v>9.8839300000000005E-2</v>
      </c>
    </row>
    <row r="4801" spans="1:9" x14ac:dyDescent="0.15">
      <c r="A4801">
        <v>4800</v>
      </c>
      <c r="B4801">
        <v>5788.48</v>
      </c>
      <c r="C4801" s="1">
        <v>3100210000</v>
      </c>
      <c r="D4801">
        <v>1.4048700000000001E-4</v>
      </c>
      <c r="E4801" s="1">
        <v>4.5952499999999998E-5</v>
      </c>
      <c r="F4801">
        <v>170.303</v>
      </c>
      <c r="G4801" s="1">
        <v>3850200</v>
      </c>
      <c r="H4801">
        <v>3.8032099999999999E-2</v>
      </c>
      <c r="I4801">
        <v>9.8818699999999995E-2</v>
      </c>
    </row>
    <row r="4802" spans="1:9" x14ac:dyDescent="0.15">
      <c r="A4802">
        <v>4801</v>
      </c>
      <c r="B4802">
        <v>5787.48</v>
      </c>
      <c r="C4802" s="1">
        <v>3099560000</v>
      </c>
      <c r="D4802">
        <v>1.4049900000000001E-4</v>
      </c>
      <c r="E4802" s="1">
        <v>4.5942899999999997E-5</v>
      </c>
      <c r="F4802">
        <v>170.268</v>
      </c>
      <c r="G4802" s="1">
        <v>3849390</v>
      </c>
      <c r="H4802">
        <v>3.8026299999999999E-2</v>
      </c>
      <c r="I4802">
        <v>9.87981E-2</v>
      </c>
    </row>
    <row r="4803" spans="1:9" x14ac:dyDescent="0.15">
      <c r="A4803">
        <v>4802</v>
      </c>
      <c r="B4803">
        <v>5787.55</v>
      </c>
      <c r="C4803" s="1">
        <v>3098930000</v>
      </c>
      <c r="D4803">
        <v>1.40481E-4</v>
      </c>
      <c r="E4803" s="1">
        <v>4.5933300000000003E-5</v>
      </c>
      <c r="F4803">
        <v>170.239</v>
      </c>
      <c r="G4803" s="1">
        <v>3848590</v>
      </c>
      <c r="H4803">
        <v>3.80174E-2</v>
      </c>
      <c r="I4803">
        <v>9.8777500000000004E-2</v>
      </c>
    </row>
    <row r="4804" spans="1:9" x14ac:dyDescent="0.15">
      <c r="A4804">
        <v>4803</v>
      </c>
      <c r="B4804">
        <v>5786.83</v>
      </c>
      <c r="C4804" s="1">
        <v>3098280000</v>
      </c>
      <c r="D4804">
        <v>1.40471E-4</v>
      </c>
      <c r="E4804" s="1">
        <v>4.5923800000000002E-5</v>
      </c>
      <c r="F4804">
        <v>170.20500000000001</v>
      </c>
      <c r="G4804" s="1">
        <v>3847790</v>
      </c>
      <c r="H4804">
        <v>3.8007199999999998E-2</v>
      </c>
      <c r="I4804">
        <v>9.8756999999999998E-2</v>
      </c>
    </row>
    <row r="4805" spans="1:9" x14ac:dyDescent="0.15">
      <c r="A4805">
        <v>4804</v>
      </c>
      <c r="B4805">
        <v>5786.15</v>
      </c>
      <c r="C4805" s="1">
        <v>3097640000</v>
      </c>
      <c r="D4805">
        <v>1.4023599999999999E-4</v>
      </c>
      <c r="E4805" s="1">
        <v>4.5914400000000002E-5</v>
      </c>
      <c r="F4805">
        <v>170.17699999999999</v>
      </c>
      <c r="G4805" s="1">
        <v>3846990</v>
      </c>
      <c r="H4805">
        <v>3.7998999999999998E-2</v>
      </c>
      <c r="I4805">
        <v>9.8736400000000002E-2</v>
      </c>
    </row>
    <row r="4806" spans="1:9" x14ac:dyDescent="0.15">
      <c r="A4806">
        <v>4805</v>
      </c>
      <c r="B4806">
        <v>5785.16</v>
      </c>
      <c r="C4806" s="1">
        <v>3096990000</v>
      </c>
      <c r="D4806">
        <v>1.40156E-4</v>
      </c>
      <c r="E4806" s="1">
        <v>4.5904900000000002E-5</v>
      </c>
      <c r="F4806">
        <v>170.149</v>
      </c>
      <c r="G4806" s="1">
        <v>3846190</v>
      </c>
      <c r="H4806">
        <v>3.7989799999999997E-2</v>
      </c>
      <c r="I4806">
        <v>9.8715899999999995E-2</v>
      </c>
    </row>
    <row r="4807" spans="1:9" x14ac:dyDescent="0.15">
      <c r="A4807">
        <v>4806</v>
      </c>
      <c r="B4807">
        <v>5784.14</v>
      </c>
      <c r="C4807" s="1">
        <v>3096350000</v>
      </c>
      <c r="D4807">
        <v>1.4007599999999999E-4</v>
      </c>
      <c r="E4807" s="1">
        <v>4.5895300000000001E-5</v>
      </c>
      <c r="F4807">
        <v>170.11699999999999</v>
      </c>
      <c r="G4807" s="1">
        <v>3845390</v>
      </c>
      <c r="H4807">
        <v>3.7987699999999999E-2</v>
      </c>
      <c r="I4807">
        <v>9.8695500000000005E-2</v>
      </c>
    </row>
    <row r="4808" spans="1:9" x14ac:dyDescent="0.15">
      <c r="A4808">
        <v>4807</v>
      </c>
      <c r="B4808">
        <v>5783.07</v>
      </c>
      <c r="C4808" s="1">
        <v>3095710000</v>
      </c>
      <c r="D4808">
        <v>1.4012700000000001E-4</v>
      </c>
      <c r="E4808" s="1">
        <v>4.58858E-5</v>
      </c>
      <c r="F4808">
        <v>170.084</v>
      </c>
      <c r="G4808" s="1">
        <v>3844590</v>
      </c>
      <c r="H4808">
        <v>3.7979300000000001E-2</v>
      </c>
      <c r="I4808">
        <v>9.8674999999999999E-2</v>
      </c>
    </row>
    <row r="4809" spans="1:9" x14ac:dyDescent="0.15">
      <c r="A4809">
        <v>4808</v>
      </c>
      <c r="B4809">
        <v>5782.18</v>
      </c>
      <c r="C4809" s="1">
        <v>3095060000</v>
      </c>
      <c r="D4809">
        <v>1.4013200000000001E-4</v>
      </c>
      <c r="E4809" s="1">
        <v>4.58763E-5</v>
      </c>
      <c r="F4809">
        <v>170.054</v>
      </c>
      <c r="G4809" s="1">
        <v>3843790</v>
      </c>
      <c r="H4809">
        <v>3.7972899999999997E-2</v>
      </c>
      <c r="I4809">
        <v>9.8654500000000006E-2</v>
      </c>
    </row>
    <row r="4810" spans="1:9" x14ac:dyDescent="0.15">
      <c r="A4810">
        <v>4809</v>
      </c>
      <c r="B4810">
        <v>5781.69</v>
      </c>
      <c r="C4810" s="1">
        <v>3094420000</v>
      </c>
      <c r="D4810">
        <v>1.40013E-4</v>
      </c>
      <c r="E4810" s="1">
        <v>4.5866799999999999E-5</v>
      </c>
      <c r="F4810">
        <v>170.03399999999999</v>
      </c>
      <c r="G4810" s="1">
        <v>3842990</v>
      </c>
      <c r="H4810">
        <v>3.7963200000000002E-2</v>
      </c>
      <c r="I4810">
        <v>9.8633999999999999E-2</v>
      </c>
    </row>
    <row r="4811" spans="1:9" x14ac:dyDescent="0.15">
      <c r="A4811">
        <v>4810</v>
      </c>
      <c r="B4811">
        <v>5780.62</v>
      </c>
      <c r="C4811" s="1">
        <v>3093780000</v>
      </c>
      <c r="D4811">
        <v>1.39954E-4</v>
      </c>
      <c r="E4811" s="1">
        <v>4.5857199999999999E-5</v>
      </c>
      <c r="F4811">
        <v>170.00299999999999</v>
      </c>
      <c r="G4811" s="1">
        <v>3842190</v>
      </c>
      <c r="H4811">
        <v>3.7956200000000002E-2</v>
      </c>
      <c r="I4811">
        <v>9.8613500000000007E-2</v>
      </c>
    </row>
    <row r="4812" spans="1:9" x14ac:dyDescent="0.15">
      <c r="A4812">
        <v>4811</v>
      </c>
      <c r="B4812">
        <v>5781.9</v>
      </c>
      <c r="C4812" s="1">
        <v>3093160000</v>
      </c>
      <c r="D4812">
        <v>1.4008400000000001E-4</v>
      </c>
      <c r="E4812" s="1">
        <v>4.5847799999999998E-5</v>
      </c>
      <c r="F4812">
        <v>169.97900000000001</v>
      </c>
      <c r="G4812" s="1">
        <v>3841400</v>
      </c>
      <c r="H4812">
        <v>3.7945699999999999E-2</v>
      </c>
      <c r="I4812">
        <v>9.8593E-2</v>
      </c>
    </row>
    <row r="4813" spans="1:9" x14ac:dyDescent="0.15">
      <c r="A4813">
        <v>4812</v>
      </c>
      <c r="B4813">
        <v>5781.13</v>
      </c>
      <c r="C4813" s="1">
        <v>3092520000</v>
      </c>
      <c r="D4813">
        <v>1.4003099999999999E-4</v>
      </c>
      <c r="E4813" s="1">
        <v>4.5838299999999998E-5</v>
      </c>
      <c r="F4813">
        <v>169.953</v>
      </c>
      <c r="G4813" s="1">
        <v>3840600</v>
      </c>
      <c r="H4813">
        <v>3.7937699999999998E-2</v>
      </c>
      <c r="I4813">
        <v>9.8572499999999993E-2</v>
      </c>
    </row>
    <row r="4814" spans="1:9" x14ac:dyDescent="0.15">
      <c r="A4814">
        <v>4813</v>
      </c>
      <c r="B4814">
        <v>5780.1</v>
      </c>
      <c r="C4814" s="1">
        <v>3091880000</v>
      </c>
      <c r="D4814">
        <v>1.3998799999999999E-4</v>
      </c>
      <c r="E4814" s="1">
        <v>4.5828799999999997E-5</v>
      </c>
      <c r="F4814">
        <v>169.91900000000001</v>
      </c>
      <c r="G4814" s="1">
        <v>3839800</v>
      </c>
      <c r="H4814">
        <v>3.7926599999999998E-2</v>
      </c>
      <c r="I4814">
        <v>9.8552100000000004E-2</v>
      </c>
    </row>
    <row r="4815" spans="1:9" x14ac:dyDescent="0.15">
      <c r="A4815">
        <v>4814</v>
      </c>
      <c r="B4815">
        <v>5779.11</v>
      </c>
      <c r="C4815" s="1">
        <v>3091240000</v>
      </c>
      <c r="D4815">
        <v>1.3893999999999999E-4</v>
      </c>
      <c r="E4815" s="1">
        <v>4.5824300000000001E-5</v>
      </c>
      <c r="F4815">
        <v>169.886</v>
      </c>
      <c r="G4815" s="1">
        <v>3839000</v>
      </c>
      <c r="H4815">
        <v>3.7916499999999999E-2</v>
      </c>
      <c r="I4815">
        <v>9.8531599999999997E-2</v>
      </c>
    </row>
    <row r="4816" spans="1:9" x14ac:dyDescent="0.15">
      <c r="A4816">
        <v>4815</v>
      </c>
      <c r="B4816">
        <v>5778.56</v>
      </c>
      <c r="C4816" s="1">
        <v>3090600000</v>
      </c>
      <c r="D4816">
        <v>1.38887E-4</v>
      </c>
      <c r="E4816" s="1">
        <v>4.5814800000000001E-5</v>
      </c>
      <c r="F4816">
        <v>169.85400000000001</v>
      </c>
      <c r="G4816" s="1">
        <v>3838200</v>
      </c>
      <c r="H4816">
        <v>3.79093E-2</v>
      </c>
      <c r="I4816">
        <v>9.8511199999999993E-2</v>
      </c>
    </row>
    <row r="4817" spans="1:9" x14ac:dyDescent="0.15">
      <c r="A4817">
        <v>4816</v>
      </c>
      <c r="B4817">
        <v>5777.75</v>
      </c>
      <c r="C4817" s="1">
        <v>3089960000</v>
      </c>
      <c r="D4817">
        <v>1.3897000000000001E-4</v>
      </c>
      <c r="E4817" s="1">
        <v>4.58053E-5</v>
      </c>
      <c r="F4817">
        <v>169.81899999999999</v>
      </c>
      <c r="G4817" s="1">
        <v>3837410</v>
      </c>
      <c r="H4817">
        <v>3.7913000000000002E-2</v>
      </c>
      <c r="I4817">
        <v>9.8491400000000007E-2</v>
      </c>
    </row>
    <row r="4818" spans="1:9" x14ac:dyDescent="0.15">
      <c r="A4818">
        <v>4817</v>
      </c>
      <c r="B4818">
        <v>5777.19</v>
      </c>
      <c r="C4818" s="1">
        <v>3089320000</v>
      </c>
      <c r="D4818">
        <v>1.3869500000000001E-4</v>
      </c>
      <c r="E4818" s="1">
        <v>4.57961E-5</v>
      </c>
      <c r="F4818">
        <v>169.798</v>
      </c>
      <c r="G4818" s="1">
        <v>3836610</v>
      </c>
      <c r="H4818">
        <v>3.7903199999999998E-2</v>
      </c>
      <c r="I4818">
        <v>9.84709E-2</v>
      </c>
    </row>
    <row r="4819" spans="1:9" x14ac:dyDescent="0.15">
      <c r="A4819">
        <v>4818</v>
      </c>
      <c r="B4819">
        <v>5776.89</v>
      </c>
      <c r="C4819" s="1">
        <v>3088680000</v>
      </c>
      <c r="D4819">
        <v>1.3874199999999999E-4</v>
      </c>
      <c r="E4819" s="1">
        <v>4.57866E-5</v>
      </c>
      <c r="F4819">
        <v>169.77199999999999</v>
      </c>
      <c r="G4819" s="1">
        <v>3835820</v>
      </c>
      <c r="H4819">
        <v>3.7908499999999998E-2</v>
      </c>
      <c r="I4819">
        <v>9.8451300000000005E-2</v>
      </c>
    </row>
    <row r="4820" spans="1:9" x14ac:dyDescent="0.15">
      <c r="A4820">
        <v>4819</v>
      </c>
      <c r="B4820">
        <v>5775.8</v>
      </c>
      <c r="C4820" s="1">
        <v>3088040000</v>
      </c>
      <c r="D4820">
        <v>1.3893799999999999E-4</v>
      </c>
      <c r="E4820" s="1">
        <v>4.57773E-5</v>
      </c>
      <c r="F4820">
        <v>169.74100000000001</v>
      </c>
      <c r="G4820" s="1">
        <v>3835020</v>
      </c>
      <c r="H4820">
        <v>3.7899700000000001E-2</v>
      </c>
      <c r="I4820">
        <v>9.8430900000000002E-2</v>
      </c>
    </row>
    <row r="4821" spans="1:9" x14ac:dyDescent="0.15">
      <c r="A4821">
        <v>4820</v>
      </c>
      <c r="B4821">
        <v>5774.77</v>
      </c>
      <c r="C4821" s="1">
        <v>3087400000</v>
      </c>
      <c r="D4821">
        <v>1.38901E-4</v>
      </c>
      <c r="E4821" s="1">
        <v>4.5767899999999999E-5</v>
      </c>
      <c r="F4821">
        <v>169.70699999999999</v>
      </c>
      <c r="G4821" s="1">
        <v>3834220</v>
      </c>
      <c r="H4821">
        <v>3.78859E-2</v>
      </c>
      <c r="I4821">
        <v>9.8410700000000004E-2</v>
      </c>
    </row>
    <row r="4822" spans="1:9" x14ac:dyDescent="0.15">
      <c r="A4822">
        <v>4821</v>
      </c>
      <c r="B4822">
        <v>5773.88</v>
      </c>
      <c r="C4822" s="1">
        <v>3086760000</v>
      </c>
      <c r="D4822">
        <v>1.38904E-4</v>
      </c>
      <c r="E4822" s="1">
        <v>4.5758399999999999E-5</v>
      </c>
      <c r="F4822">
        <v>169.68100000000001</v>
      </c>
      <c r="G4822" s="1">
        <v>3833430</v>
      </c>
      <c r="H4822">
        <v>3.7878000000000002E-2</v>
      </c>
      <c r="I4822">
        <v>9.8390199999999997E-2</v>
      </c>
    </row>
    <row r="4823" spans="1:9" x14ac:dyDescent="0.15">
      <c r="A4823">
        <v>4822</v>
      </c>
      <c r="B4823">
        <v>5773.33</v>
      </c>
      <c r="C4823" s="1">
        <v>3086120000</v>
      </c>
      <c r="D4823">
        <v>1.3900300000000001E-4</v>
      </c>
      <c r="E4823" s="1">
        <v>4.5748999999999999E-5</v>
      </c>
      <c r="F4823">
        <v>169.648</v>
      </c>
      <c r="G4823" s="1">
        <v>3832630</v>
      </c>
      <c r="H4823">
        <v>3.7887499999999998E-2</v>
      </c>
      <c r="I4823">
        <v>9.8371299999999995E-2</v>
      </c>
    </row>
    <row r="4824" spans="1:9" x14ac:dyDescent="0.15">
      <c r="A4824">
        <v>4823</v>
      </c>
      <c r="B4824">
        <v>5772.77</v>
      </c>
      <c r="C4824" s="1">
        <v>3085480000</v>
      </c>
      <c r="D4824">
        <v>1.38987E-4</v>
      </c>
      <c r="E4824" s="1">
        <v>4.5739499999999998E-5</v>
      </c>
      <c r="F4824">
        <v>169.61600000000001</v>
      </c>
      <c r="G4824" s="1">
        <v>3831840</v>
      </c>
      <c r="H4824">
        <v>3.7879299999999998E-2</v>
      </c>
      <c r="I4824">
        <v>9.8350900000000005E-2</v>
      </c>
    </row>
    <row r="4825" spans="1:9" x14ac:dyDescent="0.15">
      <c r="A4825">
        <v>4824</v>
      </c>
      <c r="B4825">
        <v>5772.34</v>
      </c>
      <c r="C4825" s="1">
        <v>3084850000</v>
      </c>
      <c r="D4825">
        <v>1.3887E-4</v>
      </c>
      <c r="E4825" s="1">
        <v>4.5729999999999998E-5</v>
      </c>
      <c r="F4825">
        <v>169.58799999999999</v>
      </c>
      <c r="G4825" s="1">
        <v>3831050</v>
      </c>
      <c r="H4825">
        <v>3.7901200000000003E-2</v>
      </c>
      <c r="I4825">
        <v>9.83348E-2</v>
      </c>
    </row>
    <row r="4826" spans="1:9" x14ac:dyDescent="0.15">
      <c r="A4826">
        <v>4825</v>
      </c>
      <c r="B4826">
        <v>5771.48</v>
      </c>
      <c r="C4826" s="1">
        <v>3084210000</v>
      </c>
      <c r="D4826">
        <v>1.39283E-4</v>
      </c>
      <c r="E4826" s="1">
        <v>4.5721499999999999E-5</v>
      </c>
      <c r="F4826">
        <v>169.56399999999999</v>
      </c>
      <c r="G4826" s="1">
        <v>3830250</v>
      </c>
      <c r="H4826">
        <v>3.78895E-2</v>
      </c>
      <c r="I4826">
        <v>9.8314499999999999E-2</v>
      </c>
    </row>
    <row r="4827" spans="1:9" x14ac:dyDescent="0.15">
      <c r="A4827">
        <v>4826</v>
      </c>
      <c r="B4827">
        <v>5770.49</v>
      </c>
      <c r="C4827" s="1">
        <v>3083570000</v>
      </c>
      <c r="D4827">
        <v>1.39247E-4</v>
      </c>
      <c r="E4827" s="1">
        <v>4.5711999999999999E-5</v>
      </c>
      <c r="F4827">
        <v>169.53</v>
      </c>
      <c r="G4827" s="1">
        <v>3829460</v>
      </c>
      <c r="H4827">
        <v>3.7881400000000003E-2</v>
      </c>
      <c r="I4827">
        <v>9.8294099999999995E-2</v>
      </c>
    </row>
    <row r="4828" spans="1:9" x14ac:dyDescent="0.15">
      <c r="A4828">
        <v>4827</v>
      </c>
      <c r="B4828">
        <v>5769.47</v>
      </c>
      <c r="C4828" s="1">
        <v>3082930000</v>
      </c>
      <c r="D4828">
        <v>1.3930099999999999E-4</v>
      </c>
      <c r="E4828" s="1">
        <v>4.5702599999999998E-5</v>
      </c>
      <c r="F4828">
        <v>169.50299999999999</v>
      </c>
      <c r="G4828" s="1">
        <v>3828670</v>
      </c>
      <c r="H4828">
        <v>3.7879500000000003E-2</v>
      </c>
      <c r="I4828">
        <v>9.8273899999999997E-2</v>
      </c>
    </row>
    <row r="4829" spans="1:9" x14ac:dyDescent="0.15">
      <c r="A4829">
        <v>4828</v>
      </c>
      <c r="B4829">
        <v>5768.49</v>
      </c>
      <c r="C4829" s="1">
        <v>3082290000</v>
      </c>
      <c r="D4829">
        <v>1.39269E-4</v>
      </c>
      <c r="E4829" s="1">
        <v>4.5693099999999998E-5</v>
      </c>
      <c r="F4829">
        <v>169.471</v>
      </c>
      <c r="G4829" s="1">
        <v>3827870</v>
      </c>
      <c r="H4829">
        <v>3.7872099999999999E-2</v>
      </c>
      <c r="I4829">
        <v>9.8253599999999996E-2</v>
      </c>
    </row>
    <row r="4830" spans="1:9" x14ac:dyDescent="0.15">
      <c r="A4830">
        <v>4829</v>
      </c>
      <c r="B4830">
        <v>5767.69</v>
      </c>
      <c r="C4830" s="1">
        <v>3081650000</v>
      </c>
      <c r="D4830">
        <v>1.39436E-4</v>
      </c>
      <c r="E4830" s="1">
        <v>4.5683799999999998E-5</v>
      </c>
      <c r="F4830">
        <v>169.43799999999999</v>
      </c>
      <c r="G4830" s="1">
        <v>3827080</v>
      </c>
      <c r="H4830">
        <v>3.7868100000000002E-2</v>
      </c>
      <c r="I4830">
        <v>9.8233299999999996E-2</v>
      </c>
    </row>
    <row r="4831" spans="1:9" x14ac:dyDescent="0.15">
      <c r="A4831">
        <v>4830</v>
      </c>
      <c r="B4831">
        <v>5767.04</v>
      </c>
      <c r="C4831" s="1">
        <v>3081020000</v>
      </c>
      <c r="D4831">
        <v>1.4040600000000001E-4</v>
      </c>
      <c r="E4831" s="1">
        <v>4.5679200000000001E-5</v>
      </c>
      <c r="F4831">
        <v>169.422</v>
      </c>
      <c r="G4831" s="1">
        <v>3826290</v>
      </c>
      <c r="H4831">
        <v>3.7898099999999997E-2</v>
      </c>
      <c r="I4831">
        <v>9.8219899999999999E-2</v>
      </c>
    </row>
    <row r="4832" spans="1:9" x14ac:dyDescent="0.15">
      <c r="A4832">
        <v>4831</v>
      </c>
      <c r="B4832">
        <v>5766.09</v>
      </c>
      <c r="C4832" s="1">
        <v>3080380000</v>
      </c>
      <c r="D4832">
        <v>1.4038200000000001E-4</v>
      </c>
      <c r="E4832" s="1">
        <v>4.5669700000000001E-5</v>
      </c>
      <c r="F4832">
        <v>169.39599999999999</v>
      </c>
      <c r="G4832" s="1">
        <v>3825500</v>
      </c>
      <c r="H4832">
        <v>3.7890800000000002E-2</v>
      </c>
      <c r="I4832">
        <v>9.8199599999999998E-2</v>
      </c>
    </row>
    <row r="4833" spans="1:9" x14ac:dyDescent="0.15">
      <c r="A4833">
        <v>4832</v>
      </c>
      <c r="B4833">
        <v>5765.06</v>
      </c>
      <c r="C4833" s="1">
        <v>3079740000</v>
      </c>
      <c r="D4833">
        <v>1.40588E-4</v>
      </c>
      <c r="E4833" s="1">
        <v>4.5660600000000001E-5</v>
      </c>
      <c r="F4833">
        <v>169.36099999999999</v>
      </c>
      <c r="G4833" s="1">
        <v>3824710</v>
      </c>
      <c r="H4833">
        <v>3.7882300000000001E-2</v>
      </c>
      <c r="I4833">
        <v>9.8179199999999994E-2</v>
      </c>
    </row>
    <row r="4834" spans="1:9" x14ac:dyDescent="0.15">
      <c r="A4834">
        <v>4833</v>
      </c>
      <c r="B4834">
        <v>5764.57</v>
      </c>
      <c r="C4834" s="1">
        <v>3079110000</v>
      </c>
      <c r="D4834">
        <v>1.4056E-4</v>
      </c>
      <c r="E4834" s="1">
        <v>4.5651100000000001E-5</v>
      </c>
      <c r="F4834">
        <v>169.328</v>
      </c>
      <c r="G4834" s="1">
        <v>3823920</v>
      </c>
      <c r="H4834">
        <v>3.7874499999999998E-2</v>
      </c>
      <c r="I4834">
        <v>9.8158899999999993E-2</v>
      </c>
    </row>
    <row r="4835" spans="1:9" x14ac:dyDescent="0.15">
      <c r="A4835">
        <v>4834</v>
      </c>
      <c r="B4835">
        <v>5764.11</v>
      </c>
      <c r="C4835" s="1">
        <v>3078470000</v>
      </c>
      <c r="D4835">
        <v>1.405E-4</v>
      </c>
      <c r="E4835" s="1">
        <v>4.56417E-5</v>
      </c>
      <c r="F4835">
        <v>169.30199999999999</v>
      </c>
      <c r="G4835" s="1">
        <v>3823120</v>
      </c>
      <c r="H4835">
        <v>3.7865500000000003E-2</v>
      </c>
      <c r="I4835">
        <v>9.8138600000000006E-2</v>
      </c>
    </row>
    <row r="4836" spans="1:9" x14ac:dyDescent="0.15">
      <c r="A4836">
        <v>4835</v>
      </c>
      <c r="B4836">
        <v>5763.49</v>
      </c>
      <c r="C4836" s="1">
        <v>3077840000</v>
      </c>
      <c r="D4836">
        <v>1.4042300000000001E-4</v>
      </c>
      <c r="E4836" s="1">
        <v>4.56322E-5</v>
      </c>
      <c r="F4836">
        <v>169.27</v>
      </c>
      <c r="G4836" s="1">
        <v>3822330</v>
      </c>
      <c r="H4836">
        <v>3.7859900000000002E-2</v>
      </c>
      <c r="I4836">
        <v>9.8118300000000006E-2</v>
      </c>
    </row>
    <row r="4837" spans="1:9" x14ac:dyDescent="0.15">
      <c r="A4837">
        <v>4836</v>
      </c>
      <c r="B4837">
        <v>5762.38</v>
      </c>
      <c r="C4837" s="1">
        <v>3077200000</v>
      </c>
      <c r="D4837">
        <v>1.40381E-4</v>
      </c>
      <c r="E4837" s="1">
        <v>4.56228E-5</v>
      </c>
      <c r="F4837">
        <v>169.23500000000001</v>
      </c>
      <c r="G4837" s="1">
        <v>3821540</v>
      </c>
      <c r="H4837">
        <v>3.7851599999999999E-2</v>
      </c>
      <c r="I4837">
        <v>9.8098099999999994E-2</v>
      </c>
    </row>
    <row r="4838" spans="1:9" x14ac:dyDescent="0.15">
      <c r="A4838">
        <v>4837</v>
      </c>
      <c r="B4838">
        <v>5765.7</v>
      </c>
      <c r="C4838" s="1">
        <v>3076660000</v>
      </c>
      <c r="D4838">
        <v>1.4041600000000001E-4</v>
      </c>
      <c r="E4838" s="1">
        <v>4.5613399999999999E-5</v>
      </c>
      <c r="F4838">
        <v>169.2</v>
      </c>
      <c r="G4838" s="1">
        <v>3820750</v>
      </c>
      <c r="H4838">
        <v>3.7908900000000002E-2</v>
      </c>
      <c r="I4838">
        <v>9.8098299999999999E-2</v>
      </c>
    </row>
    <row r="4839" spans="1:9" x14ac:dyDescent="0.15">
      <c r="A4839">
        <v>4838</v>
      </c>
      <c r="B4839">
        <v>5764.85</v>
      </c>
      <c r="C4839" s="1">
        <v>3076030000</v>
      </c>
      <c r="D4839">
        <v>1.41559E-4</v>
      </c>
      <c r="E4839" s="1">
        <v>4.56106E-5</v>
      </c>
      <c r="F4839">
        <v>169.16900000000001</v>
      </c>
      <c r="G4839" s="1">
        <v>3819960</v>
      </c>
      <c r="H4839">
        <v>3.7896199999999998E-2</v>
      </c>
      <c r="I4839">
        <v>9.8078100000000001E-2</v>
      </c>
    </row>
    <row r="4840" spans="1:9" x14ac:dyDescent="0.15">
      <c r="A4840">
        <v>4839</v>
      </c>
      <c r="B4840">
        <v>5763.79</v>
      </c>
      <c r="C4840" s="1">
        <v>3075390000</v>
      </c>
      <c r="D4840">
        <v>1.4152500000000001E-4</v>
      </c>
      <c r="E4840" s="1">
        <v>4.56012E-5</v>
      </c>
      <c r="F4840">
        <v>169.13399999999999</v>
      </c>
      <c r="G4840" s="1">
        <v>3819170</v>
      </c>
      <c r="H4840">
        <v>3.7888400000000003E-2</v>
      </c>
      <c r="I4840">
        <v>9.8057900000000003E-2</v>
      </c>
    </row>
    <row r="4841" spans="1:9" x14ac:dyDescent="0.15">
      <c r="A4841">
        <v>4840</v>
      </c>
      <c r="B4841">
        <v>5763.27</v>
      </c>
      <c r="C4841" s="1">
        <v>3074760000</v>
      </c>
      <c r="D4841">
        <v>1.3777700000000001E-4</v>
      </c>
      <c r="E4841" s="1">
        <v>4.5658699999999997E-5</v>
      </c>
      <c r="F4841">
        <v>169.102</v>
      </c>
      <c r="G4841" s="1">
        <v>3818390</v>
      </c>
      <c r="H4841">
        <v>3.7901900000000002E-2</v>
      </c>
      <c r="I4841">
        <v>9.8039799999999996E-2</v>
      </c>
    </row>
    <row r="4842" spans="1:9" x14ac:dyDescent="0.15">
      <c r="A4842">
        <v>4841</v>
      </c>
      <c r="B4842">
        <v>5762.2</v>
      </c>
      <c r="C4842" s="1">
        <v>3074120000</v>
      </c>
      <c r="D4842">
        <v>1.3886500000000001E-4</v>
      </c>
      <c r="E4842" s="1">
        <v>4.5655300000000003E-5</v>
      </c>
      <c r="F4842">
        <v>169.06800000000001</v>
      </c>
      <c r="G4842" s="1">
        <v>3817600</v>
      </c>
      <c r="H4842">
        <v>3.7903899999999997E-2</v>
      </c>
      <c r="I4842">
        <v>9.8019999999999996E-2</v>
      </c>
    </row>
    <row r="4843" spans="1:9" x14ac:dyDescent="0.15">
      <c r="A4843">
        <v>4842</v>
      </c>
      <c r="B4843">
        <v>5761.24</v>
      </c>
      <c r="C4843" s="1">
        <v>3073490000</v>
      </c>
      <c r="D4843">
        <v>1.3882900000000001E-4</v>
      </c>
      <c r="E4843" s="1">
        <v>4.5645900000000003E-5</v>
      </c>
      <c r="F4843">
        <v>169.035</v>
      </c>
      <c r="G4843" s="1">
        <v>3816810</v>
      </c>
      <c r="H4843">
        <v>3.7895699999999997E-2</v>
      </c>
      <c r="I4843">
        <v>9.7999799999999998E-2</v>
      </c>
    </row>
    <row r="4844" spans="1:9" x14ac:dyDescent="0.15">
      <c r="A4844">
        <v>4843</v>
      </c>
      <c r="B4844">
        <v>5760.28</v>
      </c>
      <c r="C4844" s="1">
        <v>3072860000</v>
      </c>
      <c r="D4844">
        <v>1.3873299999999999E-4</v>
      </c>
      <c r="E4844" s="1">
        <v>4.5636500000000003E-5</v>
      </c>
      <c r="F4844">
        <v>169.00299999999999</v>
      </c>
      <c r="G4844" s="1">
        <v>3816020</v>
      </c>
      <c r="H4844">
        <v>3.78871E-2</v>
      </c>
      <c r="I4844">
        <v>9.7979499999999997E-2</v>
      </c>
    </row>
    <row r="4845" spans="1:9" x14ac:dyDescent="0.15">
      <c r="A4845">
        <v>4844</v>
      </c>
      <c r="B4845">
        <v>5759.62</v>
      </c>
      <c r="C4845" s="1">
        <v>3072220000</v>
      </c>
      <c r="D4845">
        <v>1.3883799999999999E-4</v>
      </c>
      <c r="E4845" s="1">
        <v>4.5627100000000002E-5</v>
      </c>
      <c r="F4845">
        <v>168.97300000000001</v>
      </c>
      <c r="G4845" s="1">
        <v>3815230</v>
      </c>
      <c r="H4845">
        <v>3.7879700000000002E-2</v>
      </c>
      <c r="I4845">
        <v>9.7959299999999999E-2</v>
      </c>
    </row>
    <row r="4846" spans="1:9" x14ac:dyDescent="0.15">
      <c r="A4846">
        <v>4845</v>
      </c>
      <c r="B4846">
        <v>5759.47</v>
      </c>
      <c r="C4846" s="1">
        <v>3071590000</v>
      </c>
      <c r="D4846">
        <v>1.3881500000000001E-4</v>
      </c>
      <c r="E4846" s="1">
        <v>4.5617700000000002E-5</v>
      </c>
      <c r="F4846">
        <v>168.94499999999999</v>
      </c>
      <c r="G4846" s="1">
        <v>3814450</v>
      </c>
      <c r="H4846">
        <v>3.7871000000000002E-2</v>
      </c>
      <c r="I4846">
        <v>9.7939100000000001E-2</v>
      </c>
    </row>
    <row r="4847" spans="1:9" x14ac:dyDescent="0.15">
      <c r="A4847">
        <v>4846</v>
      </c>
      <c r="B4847">
        <v>5758.52</v>
      </c>
      <c r="C4847" s="1">
        <v>3070960000</v>
      </c>
      <c r="D4847">
        <v>1.38732E-4</v>
      </c>
      <c r="E4847" s="1">
        <v>4.5608300000000002E-5</v>
      </c>
      <c r="F4847">
        <v>168.91800000000001</v>
      </c>
      <c r="G4847" s="1">
        <v>3813660</v>
      </c>
      <c r="H4847">
        <v>3.7863000000000001E-2</v>
      </c>
      <c r="I4847">
        <v>9.7918900000000003E-2</v>
      </c>
    </row>
    <row r="4848" spans="1:9" x14ac:dyDescent="0.15">
      <c r="A4848">
        <v>4847</v>
      </c>
      <c r="B4848">
        <v>5757.47</v>
      </c>
      <c r="C4848" s="1">
        <v>3070330000</v>
      </c>
      <c r="D4848">
        <v>1.3874100000000001E-4</v>
      </c>
      <c r="E4848" s="1">
        <v>4.5598900000000001E-5</v>
      </c>
      <c r="F4848">
        <v>168.89400000000001</v>
      </c>
      <c r="G4848" s="1">
        <v>3812870</v>
      </c>
      <c r="H4848">
        <v>3.7857099999999998E-2</v>
      </c>
      <c r="I4848">
        <v>9.7898700000000005E-2</v>
      </c>
    </row>
    <row r="4849" spans="1:9" x14ac:dyDescent="0.15">
      <c r="A4849">
        <v>4848</v>
      </c>
      <c r="B4849">
        <v>5758.29</v>
      </c>
      <c r="C4849" s="1">
        <v>3069710000</v>
      </c>
      <c r="D4849">
        <v>1.3954200000000001E-4</v>
      </c>
      <c r="E4849" s="1">
        <v>4.5592900000000002E-5</v>
      </c>
      <c r="F4849">
        <v>168.864</v>
      </c>
      <c r="G4849" s="1">
        <v>3812090</v>
      </c>
      <c r="H4849">
        <v>3.7856500000000001E-2</v>
      </c>
      <c r="I4849">
        <v>9.7878800000000002E-2</v>
      </c>
    </row>
    <row r="4850" spans="1:9" x14ac:dyDescent="0.15">
      <c r="A4850">
        <v>4849</v>
      </c>
      <c r="B4850">
        <v>5758.96</v>
      </c>
      <c r="C4850" s="1">
        <v>3069100000</v>
      </c>
      <c r="D4850">
        <v>1.3950799999999999E-4</v>
      </c>
      <c r="E4850" s="1">
        <v>4.5583500000000002E-5</v>
      </c>
      <c r="F4850">
        <v>168.87100000000001</v>
      </c>
      <c r="G4850" s="1">
        <v>3811310</v>
      </c>
      <c r="H4850">
        <v>3.7848100000000003E-2</v>
      </c>
      <c r="I4850">
        <v>9.7858600000000004E-2</v>
      </c>
    </row>
    <row r="4851" spans="1:9" x14ac:dyDescent="0.15">
      <c r="A4851">
        <v>4850</v>
      </c>
      <c r="B4851">
        <v>5758.01</v>
      </c>
      <c r="C4851" s="1">
        <v>3068460000</v>
      </c>
      <c r="D4851">
        <v>1.39617E-4</v>
      </c>
      <c r="E4851" s="1">
        <v>4.5574100000000001E-5</v>
      </c>
      <c r="F4851">
        <v>168.839</v>
      </c>
      <c r="G4851" s="1">
        <v>3810520</v>
      </c>
      <c r="H4851">
        <v>3.7840899999999997E-2</v>
      </c>
      <c r="I4851">
        <v>9.7838400000000006E-2</v>
      </c>
    </row>
    <row r="4852" spans="1:9" x14ac:dyDescent="0.15">
      <c r="A4852">
        <v>4851</v>
      </c>
      <c r="B4852">
        <v>5756.95</v>
      </c>
      <c r="C4852" s="1">
        <v>3067830000</v>
      </c>
      <c r="D4852">
        <v>1.39577E-4</v>
      </c>
      <c r="E4852" s="1">
        <v>4.5564800000000001E-5</v>
      </c>
      <c r="F4852">
        <v>168.80500000000001</v>
      </c>
      <c r="G4852" s="1">
        <v>3809740</v>
      </c>
      <c r="H4852">
        <v>3.7831999999999998E-2</v>
      </c>
      <c r="I4852">
        <v>9.7818199999999994E-2</v>
      </c>
    </row>
    <row r="4853" spans="1:9" x14ac:dyDescent="0.15">
      <c r="A4853">
        <v>4852</v>
      </c>
      <c r="B4853">
        <v>5755.79</v>
      </c>
      <c r="C4853" s="1">
        <v>3067200000</v>
      </c>
      <c r="D4853">
        <v>1.3948199999999999E-4</v>
      </c>
      <c r="E4853" s="1">
        <v>4.5555400000000001E-5</v>
      </c>
      <c r="F4853">
        <v>168.77</v>
      </c>
      <c r="G4853" s="1">
        <v>3808950</v>
      </c>
      <c r="H4853">
        <v>3.7826899999999997E-2</v>
      </c>
      <c r="I4853">
        <v>9.7798099999999999E-2</v>
      </c>
    </row>
    <row r="4854" spans="1:9" x14ac:dyDescent="0.15">
      <c r="A4854">
        <v>4853</v>
      </c>
      <c r="B4854">
        <v>5755.8</v>
      </c>
      <c r="C4854" s="1">
        <v>3066570000</v>
      </c>
      <c r="D4854">
        <v>1.3944399999999999E-4</v>
      </c>
      <c r="E4854" s="1">
        <v>4.5546000000000001E-5</v>
      </c>
      <c r="F4854">
        <v>168.74299999999999</v>
      </c>
      <c r="G4854" s="1">
        <v>3808170</v>
      </c>
      <c r="H4854">
        <v>3.7818400000000002E-2</v>
      </c>
      <c r="I4854">
        <v>9.7778000000000004E-2</v>
      </c>
    </row>
    <row r="4855" spans="1:9" x14ac:dyDescent="0.15">
      <c r="A4855">
        <v>4854</v>
      </c>
      <c r="B4855">
        <v>5754.97</v>
      </c>
      <c r="C4855" s="1">
        <v>3065940000</v>
      </c>
      <c r="D4855">
        <v>1.3939900000000001E-4</v>
      </c>
      <c r="E4855" s="1">
        <v>4.55366E-5</v>
      </c>
      <c r="F4855">
        <v>168.72</v>
      </c>
      <c r="G4855" s="1">
        <v>3807380</v>
      </c>
      <c r="H4855">
        <v>3.7810099999999999E-2</v>
      </c>
      <c r="I4855">
        <v>9.7757800000000006E-2</v>
      </c>
    </row>
    <row r="4856" spans="1:9" x14ac:dyDescent="0.15">
      <c r="A4856">
        <v>4855</v>
      </c>
      <c r="B4856">
        <v>5754.12</v>
      </c>
      <c r="C4856" s="1">
        <v>3065310000</v>
      </c>
      <c r="D4856">
        <v>1.3937699999999999E-4</v>
      </c>
      <c r="E4856" s="1">
        <v>4.55272E-5</v>
      </c>
      <c r="F4856">
        <v>168.69</v>
      </c>
      <c r="G4856" s="1">
        <v>3806600</v>
      </c>
      <c r="H4856">
        <v>3.7798199999999997E-2</v>
      </c>
      <c r="I4856">
        <v>9.77378E-2</v>
      </c>
    </row>
    <row r="4857" spans="1:9" x14ac:dyDescent="0.15">
      <c r="A4857">
        <v>4856</v>
      </c>
      <c r="B4857">
        <v>5753.28</v>
      </c>
      <c r="C4857" s="1">
        <v>3064680000</v>
      </c>
      <c r="D4857">
        <v>1.38687E-4</v>
      </c>
      <c r="E4857" s="1">
        <v>4.5519999999999998E-5</v>
      </c>
      <c r="F4857">
        <v>168.673</v>
      </c>
      <c r="G4857" s="1">
        <v>3805820</v>
      </c>
      <c r="H4857">
        <v>3.7789700000000002E-2</v>
      </c>
      <c r="I4857">
        <v>9.7717600000000002E-2</v>
      </c>
    </row>
    <row r="4858" spans="1:9" x14ac:dyDescent="0.15">
      <c r="A4858">
        <v>4857</v>
      </c>
      <c r="B4858">
        <v>5752.26</v>
      </c>
      <c r="C4858" s="1">
        <v>3064050000</v>
      </c>
      <c r="D4858">
        <v>1.3907399999999999E-4</v>
      </c>
      <c r="E4858" s="1">
        <v>4.55115E-5</v>
      </c>
      <c r="F4858">
        <v>168.654</v>
      </c>
      <c r="G4858" s="1">
        <v>3805030</v>
      </c>
      <c r="H4858">
        <v>3.77855E-2</v>
      </c>
      <c r="I4858">
        <v>9.7697599999999996E-2</v>
      </c>
    </row>
    <row r="4859" spans="1:9" x14ac:dyDescent="0.15">
      <c r="A4859">
        <v>4858</v>
      </c>
      <c r="B4859">
        <v>5751.14</v>
      </c>
      <c r="C4859" s="1">
        <v>3063420000</v>
      </c>
      <c r="D4859">
        <v>1.3908900000000001E-4</v>
      </c>
      <c r="E4859" s="1">
        <v>4.5502099999999999E-5</v>
      </c>
      <c r="F4859">
        <v>168.62</v>
      </c>
      <c r="G4859" s="1">
        <v>3804250</v>
      </c>
      <c r="H4859">
        <v>3.7776799999999999E-2</v>
      </c>
      <c r="I4859">
        <v>9.76775E-2</v>
      </c>
    </row>
    <row r="4860" spans="1:9" x14ac:dyDescent="0.15">
      <c r="A4860">
        <v>4859</v>
      </c>
      <c r="B4860">
        <v>5750.16</v>
      </c>
      <c r="C4860" s="1">
        <v>3062790000</v>
      </c>
      <c r="D4860">
        <v>1.3903799999999999E-4</v>
      </c>
      <c r="E4860" s="1">
        <v>4.5492699999999999E-5</v>
      </c>
      <c r="F4860">
        <v>168.58699999999999</v>
      </c>
      <c r="G4860" s="1">
        <v>3803470</v>
      </c>
      <c r="H4860">
        <v>3.7769400000000002E-2</v>
      </c>
      <c r="I4860">
        <v>9.7657400000000005E-2</v>
      </c>
    </row>
    <row r="4861" spans="1:9" x14ac:dyDescent="0.15">
      <c r="A4861">
        <v>4860</v>
      </c>
      <c r="B4861">
        <v>5749.25</v>
      </c>
      <c r="C4861" s="1">
        <v>3062160000</v>
      </c>
      <c r="D4861">
        <v>1.3911199999999999E-4</v>
      </c>
      <c r="E4861" s="1">
        <v>4.5483399999999999E-5</v>
      </c>
      <c r="F4861">
        <v>168.56100000000001</v>
      </c>
      <c r="G4861" s="1">
        <v>3802690</v>
      </c>
      <c r="H4861">
        <v>3.7757800000000001E-2</v>
      </c>
      <c r="I4861">
        <v>9.7637399999999999E-2</v>
      </c>
    </row>
    <row r="4862" spans="1:9" x14ac:dyDescent="0.15">
      <c r="A4862">
        <v>4861</v>
      </c>
      <c r="B4862">
        <v>5748.42</v>
      </c>
      <c r="C4862" s="1">
        <v>3061530000</v>
      </c>
      <c r="D4862">
        <v>1.3917399999999999E-4</v>
      </c>
      <c r="E4862" s="1">
        <v>4.5474099999999999E-5</v>
      </c>
      <c r="F4862">
        <v>168.53100000000001</v>
      </c>
      <c r="G4862" s="1">
        <v>3801900</v>
      </c>
      <c r="H4862">
        <v>3.7750899999999997E-2</v>
      </c>
      <c r="I4862">
        <v>9.7617300000000004E-2</v>
      </c>
    </row>
    <row r="4863" spans="1:9" x14ac:dyDescent="0.15">
      <c r="A4863">
        <v>4862</v>
      </c>
      <c r="B4863">
        <v>5747.54</v>
      </c>
      <c r="C4863" s="1">
        <v>3060900000</v>
      </c>
      <c r="D4863">
        <v>1.3913200000000001E-4</v>
      </c>
      <c r="E4863" s="1">
        <v>4.5464799999999999E-5</v>
      </c>
      <c r="F4863">
        <v>168.50299999999999</v>
      </c>
      <c r="G4863" s="1">
        <v>3801120</v>
      </c>
      <c r="H4863">
        <v>3.7740700000000002E-2</v>
      </c>
      <c r="I4863">
        <v>9.7597199999999995E-2</v>
      </c>
    </row>
    <row r="4864" spans="1:9" x14ac:dyDescent="0.15">
      <c r="A4864">
        <v>4863</v>
      </c>
      <c r="B4864">
        <v>5746.74</v>
      </c>
      <c r="C4864" s="1">
        <v>3060270000</v>
      </c>
      <c r="D4864">
        <v>1.3912500000000001E-4</v>
      </c>
      <c r="E4864" s="1">
        <v>4.5455399999999999E-5</v>
      </c>
      <c r="F4864">
        <v>168.46899999999999</v>
      </c>
      <c r="G4864" s="1">
        <v>3800340</v>
      </c>
      <c r="H4864">
        <v>3.7733999999999997E-2</v>
      </c>
      <c r="I4864">
        <v>9.7577200000000003E-2</v>
      </c>
    </row>
    <row r="4865" spans="1:9" x14ac:dyDescent="0.15">
      <c r="A4865">
        <v>4864</v>
      </c>
      <c r="B4865">
        <v>5746.34</v>
      </c>
      <c r="C4865" s="1">
        <v>3059650000</v>
      </c>
      <c r="D4865">
        <v>1.3918399999999999E-4</v>
      </c>
      <c r="E4865" s="1">
        <v>4.5446099999999998E-5</v>
      </c>
      <c r="F4865">
        <v>168.44200000000001</v>
      </c>
      <c r="G4865" s="1">
        <v>3799560</v>
      </c>
      <c r="H4865">
        <v>3.7726200000000001E-2</v>
      </c>
      <c r="I4865">
        <v>9.7557099999999994E-2</v>
      </c>
    </row>
    <row r="4866" spans="1:9" x14ac:dyDescent="0.15">
      <c r="A4866">
        <v>4865</v>
      </c>
      <c r="B4866">
        <v>5745.83</v>
      </c>
      <c r="C4866" s="1">
        <v>3059020000</v>
      </c>
      <c r="D4866">
        <v>1.39324E-4</v>
      </c>
      <c r="E4866" s="1">
        <v>4.5436899999999999E-5</v>
      </c>
      <c r="F4866">
        <v>168.41399999999999</v>
      </c>
      <c r="G4866" s="1">
        <v>3798780</v>
      </c>
      <c r="H4866">
        <v>3.7717899999999999E-2</v>
      </c>
      <c r="I4866">
        <v>9.7537100000000002E-2</v>
      </c>
    </row>
    <row r="4867" spans="1:9" x14ac:dyDescent="0.15">
      <c r="A4867">
        <v>4866</v>
      </c>
      <c r="B4867">
        <v>5745.08</v>
      </c>
      <c r="C4867" s="1">
        <v>3058390000</v>
      </c>
      <c r="D4867">
        <v>1.3927699999999999E-4</v>
      </c>
      <c r="E4867" s="1">
        <v>4.5427599999999999E-5</v>
      </c>
      <c r="F4867">
        <v>168.4</v>
      </c>
      <c r="G4867" s="1">
        <v>3798000</v>
      </c>
      <c r="H4867">
        <v>3.7714999999999999E-2</v>
      </c>
      <c r="I4867">
        <v>9.7517099999999995E-2</v>
      </c>
    </row>
    <row r="4868" spans="1:9" x14ac:dyDescent="0.15">
      <c r="A4868">
        <v>4867</v>
      </c>
      <c r="B4868">
        <v>5744.14</v>
      </c>
      <c r="C4868" s="1">
        <v>3057760000</v>
      </c>
      <c r="D4868">
        <v>1.39257E-4</v>
      </c>
      <c r="E4868" s="1">
        <v>4.5418199999999998E-5</v>
      </c>
      <c r="F4868">
        <v>168.381</v>
      </c>
      <c r="G4868" s="1">
        <v>3797220</v>
      </c>
      <c r="H4868">
        <v>3.7707999999999998E-2</v>
      </c>
      <c r="I4868">
        <v>9.7497100000000003E-2</v>
      </c>
    </row>
    <row r="4869" spans="1:9" x14ac:dyDescent="0.15">
      <c r="A4869">
        <v>4868</v>
      </c>
      <c r="B4869">
        <v>5743.84</v>
      </c>
      <c r="C4869" s="1">
        <v>3057140000</v>
      </c>
      <c r="D4869">
        <v>1.3920600000000001E-4</v>
      </c>
      <c r="E4869" s="1">
        <v>4.5408899999999998E-5</v>
      </c>
      <c r="F4869">
        <v>168.357</v>
      </c>
      <c r="G4869" s="1">
        <v>3796440</v>
      </c>
      <c r="H4869">
        <v>3.7701100000000001E-2</v>
      </c>
      <c r="I4869">
        <v>9.7477099999999997E-2</v>
      </c>
    </row>
    <row r="4870" spans="1:9" x14ac:dyDescent="0.15">
      <c r="A4870">
        <v>4869</v>
      </c>
      <c r="B4870">
        <v>5742.85</v>
      </c>
      <c r="C4870" s="1">
        <v>3056510000</v>
      </c>
      <c r="D4870">
        <v>1.3919599999999999E-4</v>
      </c>
      <c r="E4870" s="1">
        <v>4.5399599999999998E-5</v>
      </c>
      <c r="F4870">
        <v>168.32300000000001</v>
      </c>
      <c r="G4870" s="1">
        <v>3795660</v>
      </c>
      <c r="H4870">
        <v>3.7696E-2</v>
      </c>
      <c r="I4870">
        <v>9.7457100000000005E-2</v>
      </c>
    </row>
    <row r="4871" spans="1:9" x14ac:dyDescent="0.15">
      <c r="A4871">
        <v>4870</v>
      </c>
      <c r="B4871">
        <v>5741.85</v>
      </c>
      <c r="C4871" s="1">
        <v>3055880000</v>
      </c>
      <c r="D4871">
        <v>1.3920100000000001E-4</v>
      </c>
      <c r="E4871" s="1">
        <v>4.5390299999999998E-5</v>
      </c>
      <c r="F4871">
        <v>168.29</v>
      </c>
      <c r="G4871" s="1">
        <v>3794880</v>
      </c>
      <c r="H4871">
        <v>3.7680600000000002E-2</v>
      </c>
      <c r="I4871">
        <v>9.7437399999999993E-2</v>
      </c>
    </row>
    <row r="4872" spans="1:9" x14ac:dyDescent="0.15">
      <c r="A4872">
        <v>4871</v>
      </c>
      <c r="B4872">
        <v>5740.9</v>
      </c>
      <c r="C4872" s="1">
        <v>3055260000</v>
      </c>
      <c r="D4872">
        <v>1.3921499999999999E-4</v>
      </c>
      <c r="E4872" s="1">
        <v>4.5380899999999998E-5</v>
      </c>
      <c r="F4872">
        <v>168.25800000000001</v>
      </c>
      <c r="G4872" s="1">
        <v>3794100</v>
      </c>
      <c r="H4872">
        <v>3.7676500000000002E-2</v>
      </c>
      <c r="I4872">
        <v>9.7417400000000001E-2</v>
      </c>
    </row>
    <row r="4873" spans="1:9" x14ac:dyDescent="0.15">
      <c r="A4873">
        <v>4872</v>
      </c>
      <c r="B4873">
        <v>5740.17</v>
      </c>
      <c r="C4873" s="1">
        <v>3054630000</v>
      </c>
      <c r="D4873">
        <v>1.3865399999999999E-4</v>
      </c>
      <c r="E4873" s="1">
        <v>4.5373000000000001E-5</v>
      </c>
      <c r="F4873">
        <v>168.232</v>
      </c>
      <c r="G4873" s="1">
        <v>3793320</v>
      </c>
      <c r="H4873">
        <v>3.7663799999999997E-2</v>
      </c>
      <c r="I4873">
        <v>9.7397600000000001E-2</v>
      </c>
    </row>
    <row r="4874" spans="1:9" x14ac:dyDescent="0.15">
      <c r="A4874">
        <v>4873</v>
      </c>
      <c r="B4874">
        <v>5739.46</v>
      </c>
      <c r="C4874" s="1">
        <v>3054010000</v>
      </c>
      <c r="D4874">
        <v>1.3856599999999999E-4</v>
      </c>
      <c r="E4874" s="1">
        <v>4.5363700000000001E-5</v>
      </c>
      <c r="F4874">
        <v>168.214</v>
      </c>
      <c r="G4874" s="1">
        <v>3792550</v>
      </c>
      <c r="H4874">
        <v>3.7654600000000003E-2</v>
      </c>
      <c r="I4874">
        <v>9.7377599999999995E-2</v>
      </c>
    </row>
    <row r="4875" spans="1:9" x14ac:dyDescent="0.15">
      <c r="A4875">
        <v>4874</v>
      </c>
      <c r="B4875">
        <v>5740.01</v>
      </c>
      <c r="C4875" s="1">
        <v>3053390000</v>
      </c>
      <c r="D4875">
        <v>1.38541E-4</v>
      </c>
      <c r="E4875" s="1">
        <v>4.5354400000000001E-5</v>
      </c>
      <c r="F4875">
        <v>168.18799999999999</v>
      </c>
      <c r="G4875" s="1">
        <v>3791770</v>
      </c>
      <c r="H4875">
        <v>3.7646399999999997E-2</v>
      </c>
      <c r="I4875">
        <v>9.7357600000000002E-2</v>
      </c>
    </row>
    <row r="4876" spans="1:9" x14ac:dyDescent="0.15">
      <c r="A4876">
        <v>4875</v>
      </c>
      <c r="B4876">
        <v>5739.21</v>
      </c>
      <c r="C4876" s="1">
        <v>3052770000</v>
      </c>
      <c r="D4876">
        <v>1.3848699999999999E-4</v>
      </c>
      <c r="E4876" s="1">
        <v>4.5345100000000001E-5</v>
      </c>
      <c r="F4876">
        <v>168.18</v>
      </c>
      <c r="G4876" s="1">
        <v>3790990</v>
      </c>
      <c r="H4876">
        <v>3.7636599999999999E-2</v>
      </c>
      <c r="I4876">
        <v>9.7337599999999996E-2</v>
      </c>
    </row>
    <row r="4877" spans="1:9" x14ac:dyDescent="0.15">
      <c r="A4877">
        <v>4876</v>
      </c>
      <c r="B4877">
        <v>5738.32</v>
      </c>
      <c r="C4877" s="1">
        <v>3052140000</v>
      </c>
      <c r="D4877">
        <v>1.3845799999999999E-4</v>
      </c>
      <c r="E4877" s="1">
        <v>4.5335800000000001E-5</v>
      </c>
      <c r="F4877">
        <v>168.154</v>
      </c>
      <c r="G4877" s="1">
        <v>3790220</v>
      </c>
      <c r="H4877">
        <v>3.7628300000000003E-2</v>
      </c>
      <c r="I4877">
        <v>9.7317699999999993E-2</v>
      </c>
    </row>
    <row r="4878" spans="1:9" x14ac:dyDescent="0.15">
      <c r="A4878">
        <v>4877</v>
      </c>
      <c r="B4878">
        <v>5746.49</v>
      </c>
      <c r="C4878" s="1">
        <v>3051940000</v>
      </c>
      <c r="D4878">
        <v>1.3846999999999999E-4</v>
      </c>
      <c r="E4878" s="1">
        <v>4.53265E-5</v>
      </c>
      <c r="F4878">
        <v>168.15299999999999</v>
      </c>
      <c r="G4878" s="1">
        <v>3789450</v>
      </c>
      <c r="H4878">
        <v>3.7628399999999999E-2</v>
      </c>
      <c r="I4878">
        <v>9.7297999999999996E-2</v>
      </c>
    </row>
    <row r="4879" spans="1:9" x14ac:dyDescent="0.15">
      <c r="A4879">
        <v>4878</v>
      </c>
      <c r="B4879">
        <v>5745.35</v>
      </c>
      <c r="C4879" s="1">
        <v>3051320000</v>
      </c>
      <c r="D4879">
        <v>1.3846999999999999E-4</v>
      </c>
      <c r="E4879" s="1">
        <v>4.53172E-5</v>
      </c>
      <c r="F4879">
        <v>168.119</v>
      </c>
      <c r="G4879" s="1">
        <v>3788670</v>
      </c>
      <c r="H4879">
        <v>3.7619199999999998E-2</v>
      </c>
      <c r="I4879">
        <v>9.7278100000000006E-2</v>
      </c>
    </row>
    <row r="4880" spans="1:9" x14ac:dyDescent="0.15">
      <c r="A4880">
        <v>4879</v>
      </c>
      <c r="B4880">
        <v>5744.4</v>
      </c>
      <c r="C4880" s="1">
        <v>3050690000</v>
      </c>
      <c r="D4880">
        <v>1.3835099999999999E-4</v>
      </c>
      <c r="E4880" s="1">
        <v>4.5308000000000001E-5</v>
      </c>
      <c r="F4880">
        <v>168.08600000000001</v>
      </c>
      <c r="G4880" s="1">
        <v>3787890</v>
      </c>
      <c r="H4880">
        <v>3.7617900000000003E-2</v>
      </c>
      <c r="I4880">
        <v>9.7258399999999995E-2</v>
      </c>
    </row>
    <row r="4881" spans="1:9" x14ac:dyDescent="0.15">
      <c r="A4881">
        <v>4880</v>
      </c>
      <c r="B4881">
        <v>5744.39</v>
      </c>
      <c r="C4881" s="1">
        <v>3050070000</v>
      </c>
      <c r="D4881">
        <v>1.38407E-4</v>
      </c>
      <c r="E4881" s="1">
        <v>4.52987E-5</v>
      </c>
      <c r="F4881">
        <v>168.084</v>
      </c>
      <c r="G4881" s="1">
        <v>3787120</v>
      </c>
      <c r="H4881">
        <v>3.7609400000000001E-2</v>
      </c>
      <c r="I4881">
        <v>9.7238400000000003E-2</v>
      </c>
    </row>
    <row r="4882" spans="1:9" x14ac:dyDescent="0.15">
      <c r="A4882">
        <v>4881</v>
      </c>
      <c r="B4882">
        <v>5743.42</v>
      </c>
      <c r="C4882" s="1">
        <v>3049450000</v>
      </c>
      <c r="D4882">
        <v>1.38288E-4</v>
      </c>
      <c r="E4882" s="1">
        <v>4.5289500000000001E-5</v>
      </c>
      <c r="F4882">
        <v>168.05199999999999</v>
      </c>
      <c r="G4882" s="1">
        <v>3786350</v>
      </c>
      <c r="H4882">
        <v>3.7601799999999998E-2</v>
      </c>
      <c r="I4882">
        <v>9.7218499999999999E-2</v>
      </c>
    </row>
    <row r="4883" spans="1:9" x14ac:dyDescent="0.15">
      <c r="A4883">
        <v>4882</v>
      </c>
      <c r="B4883">
        <v>5742.49</v>
      </c>
      <c r="C4883" s="1">
        <v>3048820000</v>
      </c>
      <c r="D4883">
        <v>1.3831499999999999E-4</v>
      </c>
      <c r="E4883" s="1">
        <v>4.5280200000000001E-5</v>
      </c>
      <c r="F4883">
        <v>168.018</v>
      </c>
      <c r="G4883" s="1">
        <v>3785570</v>
      </c>
      <c r="H4883">
        <v>3.7592199999999999E-2</v>
      </c>
      <c r="I4883">
        <v>9.7198599999999996E-2</v>
      </c>
    </row>
    <row r="4884" spans="1:9" x14ac:dyDescent="0.15">
      <c r="A4884">
        <v>4883</v>
      </c>
      <c r="B4884">
        <v>5741.52</v>
      </c>
      <c r="C4884" s="1">
        <v>3048200000</v>
      </c>
      <c r="D4884">
        <v>1.38276E-4</v>
      </c>
      <c r="E4884" s="1">
        <v>4.5271000000000001E-5</v>
      </c>
      <c r="F4884">
        <v>167.99</v>
      </c>
      <c r="G4884" s="1">
        <v>3784800</v>
      </c>
      <c r="H4884">
        <v>3.7584300000000001E-2</v>
      </c>
      <c r="I4884">
        <v>9.7178700000000007E-2</v>
      </c>
    </row>
    <row r="4885" spans="1:9" x14ac:dyDescent="0.15">
      <c r="A4885">
        <v>4884</v>
      </c>
      <c r="B4885">
        <v>5740.93</v>
      </c>
      <c r="C4885" s="1">
        <v>3047580000</v>
      </c>
      <c r="D4885">
        <v>1.3824599999999999E-4</v>
      </c>
      <c r="E4885" s="1">
        <v>4.5261700000000001E-5</v>
      </c>
      <c r="F4885">
        <v>167.958</v>
      </c>
      <c r="G4885" s="1">
        <v>3784020</v>
      </c>
      <c r="H4885">
        <v>3.75763E-2</v>
      </c>
      <c r="I4885">
        <v>9.7158800000000003E-2</v>
      </c>
    </row>
    <row r="4886" spans="1:9" x14ac:dyDescent="0.15">
      <c r="A4886">
        <v>4885</v>
      </c>
      <c r="B4886">
        <v>5740.23</v>
      </c>
      <c r="C4886" s="1">
        <v>3046950000</v>
      </c>
      <c r="D4886">
        <v>1.3792700000000001E-4</v>
      </c>
      <c r="E4886" s="1">
        <v>4.5252800000000001E-5</v>
      </c>
      <c r="F4886">
        <v>167.928</v>
      </c>
      <c r="G4886" s="1">
        <v>3783250</v>
      </c>
      <c r="H4886">
        <v>3.7576999999999999E-2</v>
      </c>
      <c r="I4886">
        <v>9.7139299999999998E-2</v>
      </c>
    </row>
    <row r="4887" spans="1:9" x14ac:dyDescent="0.15">
      <c r="A4887">
        <v>4886</v>
      </c>
      <c r="B4887">
        <v>5739.46</v>
      </c>
      <c r="C4887" s="1">
        <v>3046330000</v>
      </c>
      <c r="D4887">
        <v>1.3789600000000001E-4</v>
      </c>
      <c r="E4887" s="1">
        <v>4.5243600000000002E-5</v>
      </c>
      <c r="F4887">
        <v>167.89400000000001</v>
      </c>
      <c r="G4887" s="1">
        <v>3782470</v>
      </c>
      <c r="H4887">
        <v>3.75698E-2</v>
      </c>
      <c r="I4887">
        <v>9.7119399999999995E-2</v>
      </c>
    </row>
    <row r="4888" spans="1:9" x14ac:dyDescent="0.15">
      <c r="A4888">
        <v>4887</v>
      </c>
      <c r="B4888">
        <v>5738.44</v>
      </c>
      <c r="C4888" s="1">
        <v>3045710000</v>
      </c>
      <c r="D4888">
        <v>1.3785699999999999E-4</v>
      </c>
      <c r="E4888" s="1">
        <v>4.5234300000000002E-5</v>
      </c>
      <c r="F4888">
        <v>167.86</v>
      </c>
      <c r="G4888" s="1">
        <v>3781700</v>
      </c>
      <c r="H4888">
        <v>3.7562600000000002E-2</v>
      </c>
      <c r="I4888">
        <v>9.7099500000000005E-2</v>
      </c>
    </row>
    <row r="4889" spans="1:9" x14ac:dyDescent="0.15">
      <c r="A4889">
        <v>4888</v>
      </c>
      <c r="B4889">
        <v>5737.79</v>
      </c>
      <c r="C4889" s="1">
        <v>3045090000</v>
      </c>
      <c r="D4889">
        <v>1.3775300000000001E-4</v>
      </c>
      <c r="E4889" s="1">
        <v>4.5225100000000002E-5</v>
      </c>
      <c r="F4889">
        <v>167.828</v>
      </c>
      <c r="G4889" s="1">
        <v>3780920</v>
      </c>
      <c r="H4889">
        <v>3.7555499999999999E-2</v>
      </c>
      <c r="I4889">
        <v>9.7079700000000005E-2</v>
      </c>
    </row>
    <row r="4890" spans="1:9" x14ac:dyDescent="0.15">
      <c r="A4890">
        <v>4889</v>
      </c>
      <c r="B4890">
        <v>5737.02</v>
      </c>
      <c r="C4890" s="1">
        <v>3044460000</v>
      </c>
      <c r="D4890">
        <v>1.3772400000000001E-4</v>
      </c>
      <c r="E4890" s="1">
        <v>4.5215800000000002E-5</v>
      </c>
      <c r="F4890">
        <v>167.81399999999999</v>
      </c>
      <c r="G4890" s="1">
        <v>3780150</v>
      </c>
      <c r="H4890">
        <v>3.7546799999999998E-2</v>
      </c>
      <c r="I4890">
        <v>9.7059800000000002E-2</v>
      </c>
    </row>
    <row r="4891" spans="1:9" x14ac:dyDescent="0.15">
      <c r="A4891">
        <v>4890</v>
      </c>
      <c r="B4891">
        <v>5736.08</v>
      </c>
      <c r="C4891" s="1">
        <v>3043840000</v>
      </c>
      <c r="D4891">
        <v>1.37751E-4</v>
      </c>
      <c r="E4891" s="1">
        <v>4.5206600000000002E-5</v>
      </c>
      <c r="F4891">
        <v>167.78100000000001</v>
      </c>
      <c r="G4891" s="1">
        <v>3779380</v>
      </c>
      <c r="H4891">
        <v>3.7562400000000003E-2</v>
      </c>
      <c r="I4891">
        <v>9.7042600000000007E-2</v>
      </c>
    </row>
    <row r="4892" spans="1:9" x14ac:dyDescent="0.15">
      <c r="A4892">
        <v>4891</v>
      </c>
      <c r="B4892">
        <v>5735.34</v>
      </c>
      <c r="C4892" s="1">
        <v>3043220000</v>
      </c>
      <c r="D4892">
        <v>1.3771399999999999E-4</v>
      </c>
      <c r="E4892" s="1">
        <v>4.5197400000000002E-5</v>
      </c>
      <c r="F4892">
        <v>167.81399999999999</v>
      </c>
      <c r="G4892" s="1">
        <v>3778630</v>
      </c>
      <c r="H4892">
        <v>3.7554700000000003E-2</v>
      </c>
      <c r="I4892">
        <v>9.7022800000000006E-2</v>
      </c>
    </row>
    <row r="4893" spans="1:9" x14ac:dyDescent="0.15">
      <c r="A4893">
        <v>4892</v>
      </c>
      <c r="B4893">
        <v>5734.31</v>
      </c>
      <c r="C4893" s="1">
        <v>3042600000</v>
      </c>
      <c r="D4893">
        <v>1.3783999999999999E-4</v>
      </c>
      <c r="E4893" s="1">
        <v>4.5188200000000002E-5</v>
      </c>
      <c r="F4893">
        <v>167.798</v>
      </c>
      <c r="G4893" s="1">
        <v>3777860</v>
      </c>
      <c r="H4893">
        <v>3.7550800000000002E-2</v>
      </c>
      <c r="I4893">
        <v>9.7003000000000006E-2</v>
      </c>
    </row>
    <row r="4894" spans="1:9" x14ac:dyDescent="0.15">
      <c r="A4894">
        <v>4893</v>
      </c>
      <c r="B4894">
        <v>5733.39</v>
      </c>
      <c r="C4894" s="1">
        <v>3041980000</v>
      </c>
      <c r="D4894">
        <v>1.37735E-4</v>
      </c>
      <c r="E4894" s="1">
        <v>4.5179000000000002E-5</v>
      </c>
      <c r="F4894">
        <v>167.76400000000001</v>
      </c>
      <c r="G4894" s="1">
        <v>3777090</v>
      </c>
      <c r="H4894">
        <v>3.7543600000000003E-2</v>
      </c>
      <c r="I4894">
        <v>9.6983200000000006E-2</v>
      </c>
    </row>
    <row r="4895" spans="1:9" x14ac:dyDescent="0.15">
      <c r="A4895">
        <v>4894</v>
      </c>
      <c r="B4895">
        <v>5732.43</v>
      </c>
      <c r="C4895" s="1">
        <v>3041360000</v>
      </c>
      <c r="D4895">
        <v>1.3726400000000001E-4</v>
      </c>
      <c r="E4895" s="1">
        <v>4.5170799999999998E-5</v>
      </c>
      <c r="F4895">
        <v>167.73699999999999</v>
      </c>
      <c r="G4895" s="1">
        <v>3776310</v>
      </c>
      <c r="H4895">
        <v>3.7567900000000001E-2</v>
      </c>
      <c r="I4895">
        <v>9.6968399999999996E-2</v>
      </c>
    </row>
    <row r="4896" spans="1:9" x14ac:dyDescent="0.15">
      <c r="A4896">
        <v>4895</v>
      </c>
      <c r="B4896">
        <v>5731.63</v>
      </c>
      <c r="C4896" s="1">
        <v>3040730000</v>
      </c>
      <c r="D4896">
        <v>1.4118999999999999E-4</v>
      </c>
      <c r="E4896" s="1">
        <v>4.5238100000000003E-5</v>
      </c>
      <c r="F4896">
        <v>167.71</v>
      </c>
      <c r="G4896" s="1">
        <v>3775540</v>
      </c>
      <c r="H4896">
        <v>3.7561400000000002E-2</v>
      </c>
      <c r="I4896">
        <v>9.6948599999999996E-2</v>
      </c>
    </row>
    <row r="4897" spans="1:9" x14ac:dyDescent="0.15">
      <c r="A4897">
        <v>4896</v>
      </c>
      <c r="B4897">
        <v>5730.69</v>
      </c>
      <c r="C4897" s="1">
        <v>3040110000</v>
      </c>
      <c r="D4897">
        <v>1.3916800000000001E-4</v>
      </c>
      <c r="E4897" s="1">
        <v>4.5248299999999998E-5</v>
      </c>
      <c r="F4897">
        <v>167.68</v>
      </c>
      <c r="G4897" s="1">
        <v>3774770</v>
      </c>
      <c r="H4897">
        <v>3.7546099999999999E-2</v>
      </c>
      <c r="I4897">
        <v>9.6929000000000001E-2</v>
      </c>
    </row>
    <row r="4898" spans="1:9" x14ac:dyDescent="0.15">
      <c r="A4898">
        <v>4897</v>
      </c>
      <c r="B4898">
        <v>5730.06</v>
      </c>
      <c r="C4898" s="1">
        <v>3039490000</v>
      </c>
      <c r="D4898">
        <v>1.3913599999999999E-4</v>
      </c>
      <c r="E4898" s="1">
        <v>4.5239099999999999E-5</v>
      </c>
      <c r="F4898">
        <v>167.71100000000001</v>
      </c>
      <c r="G4898" s="1">
        <v>3774020</v>
      </c>
      <c r="H4898">
        <v>3.7538299999999997E-2</v>
      </c>
      <c r="I4898">
        <v>9.6909200000000001E-2</v>
      </c>
    </row>
    <row r="4899" spans="1:9" x14ac:dyDescent="0.15">
      <c r="A4899">
        <v>4898</v>
      </c>
      <c r="B4899">
        <v>5728.94</v>
      </c>
      <c r="C4899" s="1">
        <v>3038870000</v>
      </c>
      <c r="D4899">
        <v>1.3903599999999999E-4</v>
      </c>
      <c r="E4899" s="1">
        <v>4.5229899999999999E-5</v>
      </c>
      <c r="F4899">
        <v>167.69499999999999</v>
      </c>
      <c r="G4899" s="1">
        <v>3773250</v>
      </c>
      <c r="H4899">
        <v>3.7525900000000001E-2</v>
      </c>
      <c r="I4899">
        <v>9.6889600000000006E-2</v>
      </c>
    </row>
    <row r="4900" spans="1:9" x14ac:dyDescent="0.15">
      <c r="A4900">
        <v>4899</v>
      </c>
      <c r="B4900">
        <v>5728.2</v>
      </c>
      <c r="C4900" s="1">
        <v>3038250000</v>
      </c>
      <c r="D4900">
        <v>1.3902000000000001E-4</v>
      </c>
      <c r="E4900" s="1">
        <v>4.5220599999999999E-5</v>
      </c>
      <c r="F4900">
        <v>167.661</v>
      </c>
      <c r="G4900" s="1">
        <v>3772480</v>
      </c>
      <c r="H4900">
        <v>3.7514199999999998E-2</v>
      </c>
      <c r="I4900">
        <v>9.6869899999999995E-2</v>
      </c>
    </row>
    <row r="4901" spans="1:9" x14ac:dyDescent="0.15">
      <c r="A4901">
        <v>4900</v>
      </c>
      <c r="B4901">
        <v>5727.46</v>
      </c>
      <c r="C4901" s="1">
        <v>3037640000</v>
      </c>
      <c r="D4901">
        <v>1.3896700000000001E-4</v>
      </c>
      <c r="E4901" s="1">
        <v>4.5211399999999999E-5</v>
      </c>
      <c r="F4901">
        <v>167.62799999999999</v>
      </c>
      <c r="G4901" s="1">
        <v>3771710</v>
      </c>
      <c r="H4901">
        <v>3.7505900000000002E-2</v>
      </c>
      <c r="I4901">
        <v>9.6850099999999995E-2</v>
      </c>
    </row>
    <row r="4902" spans="1:9" x14ac:dyDescent="0.15">
      <c r="A4902">
        <v>4901</v>
      </c>
      <c r="B4902">
        <v>5726.57</v>
      </c>
      <c r="C4902" s="1">
        <v>3037020000</v>
      </c>
      <c r="D4902">
        <v>1.3875700000000001E-4</v>
      </c>
      <c r="E4902" s="1">
        <v>4.5202299999999999E-5</v>
      </c>
      <c r="F4902">
        <v>167.602</v>
      </c>
      <c r="G4902" s="1">
        <v>3770940</v>
      </c>
      <c r="H4902">
        <v>3.7498499999999997E-2</v>
      </c>
      <c r="I4902">
        <v>9.6830299999999994E-2</v>
      </c>
    </row>
    <row r="4903" spans="1:9" x14ac:dyDescent="0.15">
      <c r="A4903">
        <v>4902</v>
      </c>
      <c r="B4903">
        <v>5725.61</v>
      </c>
      <c r="C4903" s="1">
        <v>3036400000</v>
      </c>
      <c r="D4903">
        <v>1.39825E-4</v>
      </c>
      <c r="E4903" s="1">
        <v>4.5198999999999999E-5</v>
      </c>
      <c r="F4903">
        <v>167.56899999999999</v>
      </c>
      <c r="G4903" s="1">
        <v>3770170</v>
      </c>
      <c r="H4903">
        <v>3.7489399999999999E-2</v>
      </c>
      <c r="I4903">
        <v>9.6810599999999997E-2</v>
      </c>
    </row>
    <row r="4904" spans="1:9" x14ac:dyDescent="0.15">
      <c r="A4904">
        <v>4903</v>
      </c>
      <c r="B4904">
        <v>5724.75</v>
      </c>
      <c r="C4904" s="1">
        <v>3035780000</v>
      </c>
      <c r="D4904">
        <v>1.39665E-4</v>
      </c>
      <c r="E4904" s="1">
        <v>4.5189899999999999E-5</v>
      </c>
      <c r="F4904">
        <v>167.53899999999999</v>
      </c>
      <c r="G4904" s="1">
        <v>3769410</v>
      </c>
      <c r="H4904">
        <v>3.7479899999999997E-2</v>
      </c>
      <c r="I4904">
        <v>9.6790899999999999E-2</v>
      </c>
    </row>
    <row r="4905" spans="1:9" x14ac:dyDescent="0.15">
      <c r="A4905">
        <v>4904</v>
      </c>
      <c r="B4905">
        <v>5724.94</v>
      </c>
      <c r="C4905" s="1">
        <v>3035170000</v>
      </c>
      <c r="D4905">
        <v>1.3956099999999999E-4</v>
      </c>
      <c r="E4905" s="1">
        <v>4.5180699999999999E-5</v>
      </c>
      <c r="F4905">
        <v>167.505</v>
      </c>
      <c r="G4905" s="1">
        <v>3768640</v>
      </c>
      <c r="H4905">
        <v>3.7471299999999999E-2</v>
      </c>
      <c r="I4905">
        <v>9.6771099999999999E-2</v>
      </c>
    </row>
    <row r="4906" spans="1:9" x14ac:dyDescent="0.15">
      <c r="A4906">
        <v>4905</v>
      </c>
      <c r="B4906">
        <v>5724.92</v>
      </c>
      <c r="C4906" s="1">
        <v>3034560000</v>
      </c>
      <c r="D4906">
        <v>1.3953199999999999E-4</v>
      </c>
      <c r="E4906" s="1">
        <v>4.5171499999999999E-5</v>
      </c>
      <c r="F4906">
        <v>167.64400000000001</v>
      </c>
      <c r="G4906" s="1">
        <v>3768020</v>
      </c>
      <c r="H4906">
        <v>3.7463200000000002E-2</v>
      </c>
      <c r="I4906">
        <v>9.6751400000000001E-2</v>
      </c>
    </row>
    <row r="4907" spans="1:9" x14ac:dyDescent="0.15">
      <c r="A4907">
        <v>4906</v>
      </c>
      <c r="B4907">
        <v>5724.36</v>
      </c>
      <c r="C4907" s="1">
        <v>3033940000</v>
      </c>
      <c r="D4907">
        <v>1.3958899999999999E-4</v>
      </c>
      <c r="E4907" s="1">
        <v>4.51623E-5</v>
      </c>
      <c r="F4907">
        <v>167.625</v>
      </c>
      <c r="G4907" s="1">
        <v>3767250</v>
      </c>
      <c r="H4907">
        <v>3.7455099999999998E-2</v>
      </c>
      <c r="I4907">
        <v>9.6731700000000004E-2</v>
      </c>
    </row>
    <row r="4908" spans="1:9" x14ac:dyDescent="0.15">
      <c r="A4908">
        <v>4907</v>
      </c>
      <c r="B4908">
        <v>5723.58</v>
      </c>
      <c r="C4908" s="1">
        <v>3033320000</v>
      </c>
      <c r="D4908">
        <v>1.3971200000000001E-4</v>
      </c>
      <c r="E4908" s="1">
        <v>4.51532E-5</v>
      </c>
      <c r="F4908">
        <v>167.59299999999999</v>
      </c>
      <c r="G4908" s="1">
        <v>3766480</v>
      </c>
      <c r="H4908">
        <v>3.7448599999999999E-2</v>
      </c>
      <c r="I4908">
        <v>9.6712000000000006E-2</v>
      </c>
    </row>
    <row r="4909" spans="1:9" x14ac:dyDescent="0.15">
      <c r="A4909">
        <v>4908</v>
      </c>
      <c r="B4909">
        <v>5722.69</v>
      </c>
      <c r="C4909" s="1">
        <v>3032700000</v>
      </c>
      <c r="D4909">
        <v>1.39636E-4</v>
      </c>
      <c r="E4909" s="1">
        <v>4.5144E-5</v>
      </c>
      <c r="F4909">
        <v>169.601</v>
      </c>
      <c r="G4909" s="1">
        <v>3786180</v>
      </c>
      <c r="H4909">
        <v>3.7449799999999998E-2</v>
      </c>
      <c r="I4909">
        <v>9.6692700000000006E-2</v>
      </c>
    </row>
    <row r="4910" spans="1:9" x14ac:dyDescent="0.15">
      <c r="A4910">
        <v>4909</v>
      </c>
      <c r="B4910">
        <v>5722.01</v>
      </c>
      <c r="C4910" s="1">
        <v>3032090000</v>
      </c>
      <c r="D4910">
        <v>1.3961799999999999E-4</v>
      </c>
      <c r="E4910" s="1">
        <v>4.51348E-5</v>
      </c>
      <c r="F4910">
        <v>169.56899999999999</v>
      </c>
      <c r="G4910" s="1">
        <v>3785410</v>
      </c>
      <c r="H4910">
        <v>3.7442000000000003E-2</v>
      </c>
      <c r="I4910">
        <v>9.6672999999999995E-2</v>
      </c>
    </row>
    <row r="4911" spans="1:9" x14ac:dyDescent="0.15">
      <c r="A4911">
        <v>4910</v>
      </c>
      <c r="B4911">
        <v>5722.11</v>
      </c>
      <c r="C4911" s="1">
        <v>3031480000</v>
      </c>
      <c r="D4911">
        <v>1.39698E-4</v>
      </c>
      <c r="E4911" s="1">
        <v>4.5125700000000001E-5</v>
      </c>
      <c r="F4911">
        <v>169.57499999999999</v>
      </c>
      <c r="G4911" s="1">
        <v>3784650</v>
      </c>
      <c r="H4911">
        <v>3.7434099999999998E-2</v>
      </c>
      <c r="I4911">
        <v>9.6653299999999998E-2</v>
      </c>
    </row>
    <row r="4912" spans="1:9" x14ac:dyDescent="0.15">
      <c r="A4912">
        <v>4911</v>
      </c>
      <c r="B4912">
        <v>5721.12</v>
      </c>
      <c r="C4912" s="1">
        <v>3030860000</v>
      </c>
      <c r="D4912">
        <v>1.3973300000000001E-4</v>
      </c>
      <c r="E4912" s="1">
        <v>4.5116500000000001E-5</v>
      </c>
      <c r="F4912">
        <v>169.548</v>
      </c>
      <c r="G4912" s="1">
        <v>3783880</v>
      </c>
      <c r="H4912">
        <v>3.7424600000000002E-2</v>
      </c>
      <c r="I4912">
        <v>9.66336E-2</v>
      </c>
    </row>
    <row r="4913" spans="1:9" x14ac:dyDescent="0.15">
      <c r="A4913">
        <v>4912</v>
      </c>
      <c r="B4913">
        <v>5720.48</v>
      </c>
      <c r="C4913" s="1">
        <v>3030240000</v>
      </c>
      <c r="D4913">
        <v>1.4011699999999999E-4</v>
      </c>
      <c r="E4913" s="1">
        <v>4.5108200000000003E-5</v>
      </c>
      <c r="F4913">
        <v>169.52199999999999</v>
      </c>
      <c r="G4913" s="1">
        <v>3783110</v>
      </c>
      <c r="H4913">
        <v>3.7418699999999999E-2</v>
      </c>
      <c r="I4913">
        <v>9.6613900000000003E-2</v>
      </c>
    </row>
    <row r="4914" spans="1:9" x14ac:dyDescent="0.15">
      <c r="A4914">
        <v>4913</v>
      </c>
      <c r="B4914">
        <v>5719.88</v>
      </c>
      <c r="C4914" s="1">
        <v>3029630000</v>
      </c>
      <c r="D4914">
        <v>1.4003900000000001E-4</v>
      </c>
      <c r="E4914" s="1">
        <v>4.5099000000000003E-5</v>
      </c>
      <c r="F4914">
        <v>169.922</v>
      </c>
      <c r="G4914" s="1">
        <v>3783270</v>
      </c>
      <c r="H4914">
        <v>3.7411399999999997E-2</v>
      </c>
      <c r="I4914">
        <v>9.6594299999999994E-2</v>
      </c>
    </row>
    <row r="4915" spans="1:9" x14ac:dyDescent="0.15">
      <c r="A4915">
        <v>4914</v>
      </c>
      <c r="B4915">
        <v>5718.84</v>
      </c>
      <c r="C4915" s="1">
        <v>3029010000</v>
      </c>
      <c r="D4915">
        <v>1.3997700000000001E-4</v>
      </c>
      <c r="E4915" s="1">
        <v>4.5089800000000003E-5</v>
      </c>
      <c r="F4915">
        <v>169.90700000000001</v>
      </c>
      <c r="G4915" s="1">
        <v>3782500</v>
      </c>
      <c r="H4915">
        <v>3.7404100000000003E-2</v>
      </c>
      <c r="I4915">
        <v>9.6574599999999997E-2</v>
      </c>
    </row>
    <row r="4916" spans="1:9" x14ac:dyDescent="0.15">
      <c r="A4916">
        <v>4915</v>
      </c>
      <c r="B4916">
        <v>5717.8</v>
      </c>
      <c r="C4916" s="1">
        <v>3028400000</v>
      </c>
      <c r="D4916">
        <v>1.3988800000000001E-4</v>
      </c>
      <c r="E4916" s="1">
        <v>4.5080699999999997E-5</v>
      </c>
      <c r="F4916">
        <v>169.89699999999999</v>
      </c>
      <c r="G4916" s="1">
        <v>3781730</v>
      </c>
      <c r="H4916">
        <v>3.7398199999999999E-2</v>
      </c>
      <c r="I4916">
        <v>9.6555000000000002E-2</v>
      </c>
    </row>
    <row r="4917" spans="1:9" x14ac:dyDescent="0.15">
      <c r="A4917">
        <v>4916</v>
      </c>
      <c r="B4917">
        <v>5717.96</v>
      </c>
      <c r="C4917" s="1">
        <v>3027790000</v>
      </c>
      <c r="D4917">
        <v>1.39863E-4</v>
      </c>
      <c r="E4917" s="1">
        <v>4.5071499999999997E-5</v>
      </c>
      <c r="F4917">
        <v>169.87799999999999</v>
      </c>
      <c r="G4917" s="1">
        <v>3780960</v>
      </c>
      <c r="H4917">
        <v>3.7395200000000003E-2</v>
      </c>
      <c r="I4917">
        <v>9.6535499999999996E-2</v>
      </c>
    </row>
    <row r="4918" spans="1:9" x14ac:dyDescent="0.15">
      <c r="A4918">
        <v>4917</v>
      </c>
      <c r="B4918">
        <v>5717.34</v>
      </c>
      <c r="C4918" s="1">
        <v>3027180000</v>
      </c>
      <c r="D4918">
        <v>1.39837E-4</v>
      </c>
      <c r="E4918" s="1">
        <v>4.5062299999999997E-5</v>
      </c>
      <c r="F4918">
        <v>169.846</v>
      </c>
      <c r="G4918" s="1">
        <v>3780190</v>
      </c>
      <c r="H4918">
        <v>3.7391599999999997E-2</v>
      </c>
      <c r="I4918">
        <v>9.6515900000000002E-2</v>
      </c>
    </row>
    <row r="4919" spans="1:9" x14ac:dyDescent="0.15">
      <c r="A4919">
        <v>4918</v>
      </c>
      <c r="B4919">
        <v>5716.69</v>
      </c>
      <c r="C4919" s="1">
        <v>3026560000</v>
      </c>
      <c r="D4919">
        <v>1.39753E-4</v>
      </c>
      <c r="E4919" s="1">
        <v>4.5053199999999998E-5</v>
      </c>
      <c r="F4919">
        <v>169.81299999999999</v>
      </c>
      <c r="G4919" s="1">
        <v>3779430</v>
      </c>
      <c r="H4919">
        <v>3.7384300000000002E-2</v>
      </c>
      <c r="I4919">
        <v>9.6496299999999993E-2</v>
      </c>
    </row>
    <row r="4920" spans="1:9" x14ac:dyDescent="0.15">
      <c r="A4920">
        <v>4919</v>
      </c>
      <c r="B4920">
        <v>5715.56</v>
      </c>
      <c r="C4920" s="1">
        <v>3025950000</v>
      </c>
      <c r="D4920">
        <v>1.3973600000000001E-4</v>
      </c>
      <c r="E4920" s="1">
        <v>4.5043999999999998E-5</v>
      </c>
      <c r="F4920">
        <v>169.779</v>
      </c>
      <c r="G4920" s="1">
        <v>3778660</v>
      </c>
      <c r="H4920">
        <v>3.7376199999999998E-2</v>
      </c>
      <c r="I4920">
        <v>9.6476699999999999E-2</v>
      </c>
    </row>
    <row r="4921" spans="1:9" x14ac:dyDescent="0.15">
      <c r="A4921">
        <v>4920</v>
      </c>
      <c r="B4921">
        <v>5714.48</v>
      </c>
      <c r="C4921" s="1">
        <v>3025330000</v>
      </c>
      <c r="D4921">
        <v>1.3970200000000001E-4</v>
      </c>
      <c r="E4921" s="1">
        <v>4.5034899999999998E-5</v>
      </c>
      <c r="F4921">
        <v>169.74700000000001</v>
      </c>
      <c r="G4921" s="1">
        <v>3777890</v>
      </c>
      <c r="H4921">
        <v>3.7369100000000002E-2</v>
      </c>
      <c r="I4921">
        <v>9.6457100000000004E-2</v>
      </c>
    </row>
    <row r="4922" spans="1:9" x14ac:dyDescent="0.15">
      <c r="A4922">
        <v>4921</v>
      </c>
      <c r="B4922">
        <v>5713.69</v>
      </c>
      <c r="C4922" s="1">
        <v>3024720000</v>
      </c>
      <c r="D4922">
        <v>1.3971799999999999E-4</v>
      </c>
      <c r="E4922" s="1">
        <v>4.5025699999999998E-5</v>
      </c>
      <c r="F4922">
        <v>169.71299999999999</v>
      </c>
      <c r="G4922" s="1">
        <v>3777120</v>
      </c>
      <c r="H4922">
        <v>3.7361900000000003E-2</v>
      </c>
      <c r="I4922">
        <v>9.6437499999999995E-2</v>
      </c>
    </row>
    <row r="4923" spans="1:9" x14ac:dyDescent="0.15">
      <c r="A4923">
        <v>4922</v>
      </c>
      <c r="B4923">
        <v>5712.82</v>
      </c>
      <c r="C4923" s="1">
        <v>3024100000</v>
      </c>
      <c r="D4923">
        <v>1.3973800000000001E-4</v>
      </c>
      <c r="E4923" s="1">
        <v>4.5016599999999999E-5</v>
      </c>
      <c r="F4923">
        <v>169.68100000000001</v>
      </c>
      <c r="G4923" s="1">
        <v>3776350</v>
      </c>
      <c r="H4923">
        <v>3.73538E-2</v>
      </c>
      <c r="I4923">
        <v>9.6417900000000001E-2</v>
      </c>
    </row>
    <row r="4924" spans="1:9" x14ac:dyDescent="0.15">
      <c r="A4924">
        <v>4923</v>
      </c>
      <c r="B4924">
        <v>5711.86</v>
      </c>
      <c r="C4924" s="1">
        <v>3023490000</v>
      </c>
      <c r="D4924">
        <v>1.3969300000000001E-4</v>
      </c>
      <c r="E4924" s="1">
        <v>4.5007499999999999E-5</v>
      </c>
      <c r="F4924">
        <v>169.654</v>
      </c>
      <c r="G4924" s="1">
        <v>3775590</v>
      </c>
      <c r="H4924">
        <v>3.7345900000000001E-2</v>
      </c>
      <c r="I4924">
        <v>9.6398300000000006E-2</v>
      </c>
    </row>
    <row r="4925" spans="1:9" x14ac:dyDescent="0.15">
      <c r="A4925">
        <v>4924</v>
      </c>
      <c r="B4925">
        <v>5710.79</v>
      </c>
      <c r="C4925" s="1">
        <v>3022870000</v>
      </c>
      <c r="D4925">
        <v>1.3962999999999999E-4</v>
      </c>
      <c r="E4925" s="1">
        <v>4.4998299999999999E-5</v>
      </c>
      <c r="F4925">
        <v>169.62100000000001</v>
      </c>
      <c r="G4925" s="1">
        <v>3774820</v>
      </c>
      <c r="H4925">
        <v>3.7339600000000001E-2</v>
      </c>
      <c r="I4925">
        <v>9.6378699999999998E-2</v>
      </c>
    </row>
    <row r="4926" spans="1:9" x14ac:dyDescent="0.15">
      <c r="A4926">
        <v>4925</v>
      </c>
      <c r="B4926">
        <v>5709.87</v>
      </c>
      <c r="C4926" s="1">
        <v>3022260000</v>
      </c>
      <c r="D4926">
        <v>1.39584E-4</v>
      </c>
      <c r="E4926" s="1">
        <v>4.4989199999999999E-5</v>
      </c>
      <c r="F4926">
        <v>169.59299999999999</v>
      </c>
      <c r="G4926" s="1">
        <v>3774050</v>
      </c>
      <c r="H4926">
        <v>3.7331999999999997E-2</v>
      </c>
      <c r="I4926">
        <v>9.6359100000000003E-2</v>
      </c>
    </row>
    <row r="4927" spans="1:9" x14ac:dyDescent="0.15">
      <c r="A4927">
        <v>4926</v>
      </c>
      <c r="B4927">
        <v>5709.01</v>
      </c>
      <c r="C4927" s="1">
        <v>3021650000</v>
      </c>
      <c r="D4927">
        <v>1.39615E-4</v>
      </c>
      <c r="E4927" s="1">
        <v>4.49801E-5</v>
      </c>
      <c r="F4927">
        <v>169.56100000000001</v>
      </c>
      <c r="G4927" s="1">
        <v>3773290</v>
      </c>
      <c r="H4927">
        <v>3.7323599999999998E-2</v>
      </c>
      <c r="I4927">
        <v>9.6339599999999997E-2</v>
      </c>
    </row>
    <row r="4928" spans="1:9" x14ac:dyDescent="0.15">
      <c r="A4928">
        <v>4927</v>
      </c>
      <c r="B4928">
        <v>5708.12</v>
      </c>
      <c r="C4928" s="1">
        <v>3021030000</v>
      </c>
      <c r="D4928">
        <v>1.3958500000000001E-4</v>
      </c>
      <c r="E4928" s="1">
        <v>4.4971E-5</v>
      </c>
      <c r="F4928">
        <v>169.52699999999999</v>
      </c>
      <c r="G4928" s="1">
        <v>3772520</v>
      </c>
      <c r="H4928">
        <v>3.7308399999999999E-2</v>
      </c>
      <c r="I4928">
        <v>9.6320299999999998E-2</v>
      </c>
    </row>
    <row r="4929" spans="1:9" x14ac:dyDescent="0.15">
      <c r="A4929">
        <v>4928</v>
      </c>
      <c r="B4929">
        <v>5707.14</v>
      </c>
      <c r="C4929" s="1">
        <v>3020420000</v>
      </c>
      <c r="D4929">
        <v>1.3947300000000001E-4</v>
      </c>
      <c r="E4929" s="1">
        <v>4.4961900000000001E-5</v>
      </c>
      <c r="F4929">
        <v>169.495</v>
      </c>
      <c r="G4929" s="1">
        <v>3771760</v>
      </c>
      <c r="H4929">
        <v>3.7335199999999999E-2</v>
      </c>
      <c r="I4929">
        <v>9.6306600000000006E-2</v>
      </c>
    </row>
    <row r="4930" spans="1:9" x14ac:dyDescent="0.15">
      <c r="A4930">
        <v>4929</v>
      </c>
      <c r="B4930">
        <v>5706.06</v>
      </c>
      <c r="C4930" s="1">
        <v>3019810000</v>
      </c>
      <c r="D4930">
        <v>1.3949000000000001E-4</v>
      </c>
      <c r="E4930" s="1">
        <v>4.4952700000000001E-5</v>
      </c>
      <c r="F4930">
        <v>169.47499999999999</v>
      </c>
      <c r="G4930" s="1">
        <v>3770990</v>
      </c>
      <c r="H4930">
        <v>3.7328100000000003E-2</v>
      </c>
      <c r="I4930">
        <v>9.6286999999999998E-2</v>
      </c>
    </row>
    <row r="4931" spans="1:9" x14ac:dyDescent="0.15">
      <c r="A4931">
        <v>4930</v>
      </c>
      <c r="B4931">
        <v>5705.14</v>
      </c>
      <c r="C4931" s="1">
        <v>3019200000</v>
      </c>
      <c r="D4931">
        <v>1.38813E-4</v>
      </c>
      <c r="E4931" s="1">
        <v>4.4945699999999999E-5</v>
      </c>
      <c r="F4931">
        <v>169.46199999999999</v>
      </c>
      <c r="G4931" s="1">
        <v>3770230</v>
      </c>
      <c r="H4931">
        <v>3.7340499999999999E-2</v>
      </c>
      <c r="I4931">
        <v>9.6269499999999994E-2</v>
      </c>
    </row>
    <row r="4932" spans="1:9" x14ac:dyDescent="0.15">
      <c r="A4932">
        <v>4931</v>
      </c>
      <c r="B4932">
        <v>5704.13</v>
      </c>
      <c r="C4932" s="1">
        <v>3018580000</v>
      </c>
      <c r="D4932">
        <v>1.3878799999999999E-4</v>
      </c>
      <c r="E4932" s="1">
        <v>4.4936599999999999E-5</v>
      </c>
      <c r="F4932">
        <v>169.429</v>
      </c>
      <c r="G4932" s="1">
        <v>3769470</v>
      </c>
      <c r="H4932">
        <v>3.7335E-2</v>
      </c>
      <c r="I4932">
        <v>9.6250000000000002E-2</v>
      </c>
    </row>
    <row r="4933" spans="1:9" x14ac:dyDescent="0.15">
      <c r="A4933">
        <v>4932</v>
      </c>
      <c r="B4933">
        <v>5703.08</v>
      </c>
      <c r="C4933" s="1">
        <v>3017970000</v>
      </c>
      <c r="D4933">
        <v>1.3878600000000001E-4</v>
      </c>
      <c r="E4933" s="1">
        <v>4.49275E-5</v>
      </c>
      <c r="F4933">
        <v>169.40199999999999</v>
      </c>
      <c r="G4933" s="1">
        <v>3768700</v>
      </c>
      <c r="H4933">
        <v>3.7325400000000002E-2</v>
      </c>
      <c r="I4933">
        <v>9.6230499999999997E-2</v>
      </c>
    </row>
    <row r="4934" spans="1:9" x14ac:dyDescent="0.15">
      <c r="A4934">
        <v>4933</v>
      </c>
      <c r="B4934">
        <v>5702.01</v>
      </c>
      <c r="C4934" s="1">
        <v>3017360000</v>
      </c>
      <c r="D4934">
        <v>1.3887799999999999E-4</v>
      </c>
      <c r="E4934" s="1">
        <v>4.49184E-5</v>
      </c>
      <c r="F4934">
        <v>169.37200000000001</v>
      </c>
      <c r="G4934" s="1">
        <v>3767940</v>
      </c>
      <c r="H4934">
        <v>3.7322300000000003E-2</v>
      </c>
      <c r="I4934">
        <v>9.6211099999999994E-2</v>
      </c>
    </row>
    <row r="4935" spans="1:9" x14ac:dyDescent="0.15">
      <c r="A4935">
        <v>4934</v>
      </c>
      <c r="B4935">
        <v>5701</v>
      </c>
      <c r="C4935" s="1">
        <v>3016750000</v>
      </c>
      <c r="D4935">
        <v>1.3888299999999999E-4</v>
      </c>
      <c r="E4935" s="1">
        <v>4.49093E-5</v>
      </c>
      <c r="F4935">
        <v>169.345</v>
      </c>
      <c r="G4935" s="1">
        <v>3767170</v>
      </c>
      <c r="H4935">
        <v>3.7314699999999999E-2</v>
      </c>
      <c r="I4935">
        <v>9.6191600000000002E-2</v>
      </c>
    </row>
    <row r="4936" spans="1:9" x14ac:dyDescent="0.15">
      <c r="A4936">
        <v>4935</v>
      </c>
      <c r="B4936">
        <v>5700.67</v>
      </c>
      <c r="C4936" s="1">
        <v>3016140000</v>
      </c>
      <c r="D4936">
        <v>1.38854E-4</v>
      </c>
      <c r="E4936" s="1">
        <v>4.4900200000000001E-5</v>
      </c>
      <c r="F4936">
        <v>169.32400000000001</v>
      </c>
      <c r="G4936" s="1">
        <v>3766410</v>
      </c>
      <c r="H4936">
        <v>3.7307199999999999E-2</v>
      </c>
      <c r="I4936">
        <v>9.6172099999999996E-2</v>
      </c>
    </row>
    <row r="4937" spans="1:9" x14ac:dyDescent="0.15">
      <c r="A4937">
        <v>4936</v>
      </c>
      <c r="B4937">
        <v>5699.59</v>
      </c>
      <c r="C4937" s="1">
        <v>3015530000</v>
      </c>
      <c r="D4937">
        <v>1.36697E-4</v>
      </c>
      <c r="E4937" s="1">
        <v>4.4913500000000003E-5</v>
      </c>
      <c r="F4937">
        <v>169.298</v>
      </c>
      <c r="G4937" s="1">
        <v>3765650</v>
      </c>
      <c r="H4937">
        <v>3.7298499999999998E-2</v>
      </c>
      <c r="I4937">
        <v>9.6152600000000005E-2</v>
      </c>
    </row>
    <row r="4938" spans="1:9" x14ac:dyDescent="0.15">
      <c r="A4938">
        <v>4937</v>
      </c>
      <c r="B4938">
        <v>5699.34</v>
      </c>
      <c r="C4938" s="1">
        <v>3014920000</v>
      </c>
      <c r="D4938">
        <v>1.3681399999999999E-4</v>
      </c>
      <c r="E4938" s="1">
        <v>4.4904499999999997E-5</v>
      </c>
      <c r="F4938">
        <v>169.26599999999999</v>
      </c>
      <c r="G4938" s="1">
        <v>3764890</v>
      </c>
      <c r="H4938">
        <v>3.7290200000000003E-2</v>
      </c>
      <c r="I4938">
        <v>9.6133099999999999E-2</v>
      </c>
    </row>
    <row r="4939" spans="1:9" x14ac:dyDescent="0.15">
      <c r="A4939">
        <v>4938</v>
      </c>
      <c r="B4939">
        <v>5698.69</v>
      </c>
      <c r="C4939" s="1">
        <v>3014310000</v>
      </c>
      <c r="D4939">
        <v>1.3686699999999999E-4</v>
      </c>
      <c r="E4939" s="1">
        <v>4.4895499999999997E-5</v>
      </c>
      <c r="F4939">
        <v>169.232</v>
      </c>
      <c r="G4939" s="1">
        <v>3764120</v>
      </c>
      <c r="H4939">
        <v>3.7279E-2</v>
      </c>
      <c r="I4939">
        <v>9.6113699999999996E-2</v>
      </c>
    </row>
    <row r="4940" spans="1:9" x14ac:dyDescent="0.15">
      <c r="A4940">
        <v>4939</v>
      </c>
      <c r="B4940">
        <v>5697.74</v>
      </c>
      <c r="C4940" s="1">
        <v>3013700000</v>
      </c>
      <c r="D4940">
        <v>1.3871000000000001E-4</v>
      </c>
      <c r="E4940" s="1">
        <v>4.4903700000000002E-5</v>
      </c>
      <c r="F4940">
        <v>169.20099999999999</v>
      </c>
      <c r="G4940" s="1">
        <v>3763360</v>
      </c>
      <c r="H4940">
        <v>3.7262400000000001E-2</v>
      </c>
      <c r="I4940">
        <v>9.6094700000000005E-2</v>
      </c>
    </row>
    <row r="4941" spans="1:9" x14ac:dyDescent="0.15">
      <c r="A4941">
        <v>4940</v>
      </c>
      <c r="B4941">
        <v>5696.75</v>
      </c>
      <c r="C4941" s="1">
        <v>3013090000</v>
      </c>
      <c r="D4941">
        <v>1.3887E-4</v>
      </c>
      <c r="E4941" s="1">
        <v>4.4894700000000002E-5</v>
      </c>
      <c r="F4941">
        <v>169.17099999999999</v>
      </c>
      <c r="G4941" s="1">
        <v>3762600</v>
      </c>
      <c r="H4941">
        <v>3.7252300000000002E-2</v>
      </c>
      <c r="I4941">
        <v>9.6075300000000002E-2</v>
      </c>
    </row>
    <row r="4942" spans="1:9" x14ac:dyDescent="0.15">
      <c r="A4942">
        <v>4941</v>
      </c>
      <c r="B4942">
        <v>5696.21</v>
      </c>
      <c r="C4942" s="1">
        <v>3012490000</v>
      </c>
      <c r="D4942">
        <v>1.3889999999999999E-4</v>
      </c>
      <c r="E4942" s="1">
        <v>4.4885700000000003E-5</v>
      </c>
      <c r="F4942">
        <v>169.13900000000001</v>
      </c>
      <c r="G4942" s="1">
        <v>3761840</v>
      </c>
      <c r="H4942">
        <v>3.7253000000000001E-2</v>
      </c>
      <c r="I4942">
        <v>9.6056100000000005E-2</v>
      </c>
    </row>
    <row r="4943" spans="1:9" x14ac:dyDescent="0.15">
      <c r="A4943">
        <v>4942</v>
      </c>
      <c r="B4943">
        <v>5695.47</v>
      </c>
      <c r="C4943" s="1">
        <v>3011880000</v>
      </c>
      <c r="D4943">
        <v>1.3869199999999999E-4</v>
      </c>
      <c r="E4943" s="1">
        <v>4.4876799999999997E-5</v>
      </c>
      <c r="F4943">
        <v>169.11600000000001</v>
      </c>
      <c r="G4943" s="1">
        <v>3761080</v>
      </c>
      <c r="H4943">
        <v>3.7251300000000001E-2</v>
      </c>
      <c r="I4943">
        <v>9.6036899999999994E-2</v>
      </c>
    </row>
    <row r="4944" spans="1:9" x14ac:dyDescent="0.15">
      <c r="A4944">
        <v>4943</v>
      </c>
      <c r="B4944">
        <v>5694.6</v>
      </c>
      <c r="C4944" s="1">
        <v>3011270000</v>
      </c>
      <c r="D4944">
        <v>1.3852299999999999E-4</v>
      </c>
      <c r="E4944" s="1">
        <v>4.4867799999999998E-5</v>
      </c>
      <c r="F4944">
        <v>169.08199999999999</v>
      </c>
      <c r="G4944" s="1">
        <v>3760320</v>
      </c>
      <c r="H4944">
        <v>3.7244100000000002E-2</v>
      </c>
      <c r="I4944">
        <v>9.6017400000000003E-2</v>
      </c>
    </row>
    <row r="4945" spans="1:9" x14ac:dyDescent="0.15">
      <c r="A4945">
        <v>4944</v>
      </c>
      <c r="B4945">
        <v>5694.01</v>
      </c>
      <c r="C4945" s="1">
        <v>3010660000</v>
      </c>
      <c r="D4945">
        <v>1.3847600000000001E-4</v>
      </c>
      <c r="E4945" s="1">
        <v>4.4858699999999998E-5</v>
      </c>
      <c r="F4945">
        <v>169.07499999999999</v>
      </c>
      <c r="G4945" s="1">
        <v>3759560</v>
      </c>
      <c r="H4945">
        <v>3.7239300000000003E-2</v>
      </c>
      <c r="I4945">
        <v>9.5998100000000003E-2</v>
      </c>
    </row>
    <row r="4946" spans="1:9" x14ac:dyDescent="0.15">
      <c r="A4946">
        <v>4945</v>
      </c>
      <c r="B4946">
        <v>5692.98</v>
      </c>
      <c r="C4946" s="1">
        <v>3010050000</v>
      </c>
      <c r="D4946">
        <v>1.38407E-4</v>
      </c>
      <c r="E4946" s="1">
        <v>4.4849599999999998E-5</v>
      </c>
      <c r="F4946">
        <v>169.04599999999999</v>
      </c>
      <c r="G4946" s="1">
        <v>3758800</v>
      </c>
      <c r="H4946">
        <v>3.72322E-2</v>
      </c>
      <c r="I4946">
        <v>9.5978599999999997E-2</v>
      </c>
    </row>
    <row r="4947" spans="1:9" x14ac:dyDescent="0.15">
      <c r="A4947">
        <v>4946</v>
      </c>
      <c r="B4947">
        <v>5691.99</v>
      </c>
      <c r="C4947" s="1">
        <v>3009440000</v>
      </c>
      <c r="D4947">
        <v>1.3847299999999999E-4</v>
      </c>
      <c r="E4947" s="1">
        <v>4.4840599999999999E-5</v>
      </c>
      <c r="F4947">
        <v>169.012</v>
      </c>
      <c r="G4947" s="1">
        <v>3758040</v>
      </c>
      <c r="H4947">
        <v>3.7229900000000003E-2</v>
      </c>
      <c r="I4947">
        <v>9.59594E-2</v>
      </c>
    </row>
    <row r="4948" spans="1:9" x14ac:dyDescent="0.15">
      <c r="A4948">
        <v>4947</v>
      </c>
      <c r="B4948">
        <v>5691.06</v>
      </c>
      <c r="C4948" s="1">
        <v>3008840000</v>
      </c>
      <c r="D4948">
        <v>1.3857400000000001E-4</v>
      </c>
      <c r="E4948" s="1">
        <v>4.4831599999999999E-5</v>
      </c>
      <c r="F4948">
        <v>168.98599999999999</v>
      </c>
      <c r="G4948" s="1">
        <v>3757280</v>
      </c>
      <c r="H4948">
        <v>3.7222499999999999E-2</v>
      </c>
      <c r="I4948">
        <v>9.5939999999999998E-2</v>
      </c>
    </row>
    <row r="4949" spans="1:9" x14ac:dyDescent="0.15">
      <c r="A4949">
        <v>4948</v>
      </c>
      <c r="B4949">
        <v>5690.08</v>
      </c>
      <c r="C4949" s="1">
        <v>3008230000</v>
      </c>
      <c r="D4949">
        <v>1.3854199999999999E-4</v>
      </c>
      <c r="E4949" s="1">
        <v>4.48226E-5</v>
      </c>
      <c r="F4949">
        <v>168.95699999999999</v>
      </c>
      <c r="G4949" s="1">
        <v>3756520</v>
      </c>
      <c r="H4949">
        <v>3.7215100000000001E-2</v>
      </c>
      <c r="I4949">
        <v>9.5920599999999995E-2</v>
      </c>
    </row>
    <row r="4950" spans="1:9" x14ac:dyDescent="0.15">
      <c r="A4950">
        <v>4949</v>
      </c>
      <c r="B4950">
        <v>5689.14</v>
      </c>
      <c r="C4950" s="1">
        <v>3007620000</v>
      </c>
      <c r="D4950">
        <v>1.38508E-4</v>
      </c>
      <c r="E4950" s="1">
        <v>4.48135E-5</v>
      </c>
      <c r="F4950">
        <v>168.92500000000001</v>
      </c>
      <c r="G4950" s="1">
        <v>3755760</v>
      </c>
      <c r="H4950">
        <v>3.7230800000000001E-2</v>
      </c>
      <c r="I4950">
        <v>9.59039E-2</v>
      </c>
    </row>
    <row r="4951" spans="1:9" x14ac:dyDescent="0.15">
      <c r="A4951">
        <v>4950</v>
      </c>
      <c r="B4951">
        <v>5689.17</v>
      </c>
      <c r="C4951" s="1">
        <v>3007020000</v>
      </c>
      <c r="D4951">
        <v>1.3823899999999999E-4</v>
      </c>
      <c r="E4951" s="1">
        <v>4.4804800000000002E-5</v>
      </c>
      <c r="F4951">
        <v>168.892</v>
      </c>
      <c r="G4951" s="1">
        <v>3755000</v>
      </c>
      <c r="H4951">
        <v>3.7229499999999999E-2</v>
      </c>
      <c r="I4951">
        <v>9.5884700000000003E-2</v>
      </c>
    </row>
    <row r="4952" spans="1:9" x14ac:dyDescent="0.15">
      <c r="A4952">
        <v>4951</v>
      </c>
      <c r="B4952">
        <v>5688.25</v>
      </c>
      <c r="C4952" s="1">
        <v>3006410000</v>
      </c>
      <c r="D4952">
        <v>1.3782200000000001E-4</v>
      </c>
      <c r="E4952" s="1">
        <v>4.4796499999999997E-5</v>
      </c>
      <c r="F4952">
        <v>168.85900000000001</v>
      </c>
      <c r="G4952" s="1">
        <v>3754250</v>
      </c>
      <c r="H4952">
        <v>3.7220200000000002E-2</v>
      </c>
      <c r="I4952">
        <v>9.5865300000000001E-2</v>
      </c>
    </row>
    <row r="4953" spans="1:9" x14ac:dyDescent="0.15">
      <c r="A4953">
        <v>4952</v>
      </c>
      <c r="B4953">
        <v>5687.34</v>
      </c>
      <c r="C4953" s="1">
        <v>3005810000</v>
      </c>
      <c r="D4953">
        <v>1.3776500000000001E-4</v>
      </c>
      <c r="E4953" s="1">
        <v>4.4787399999999997E-5</v>
      </c>
      <c r="F4953">
        <v>168.82599999999999</v>
      </c>
      <c r="G4953" s="1">
        <v>3753490</v>
      </c>
      <c r="H4953">
        <v>3.721E-2</v>
      </c>
      <c r="I4953">
        <v>9.5846000000000001E-2</v>
      </c>
    </row>
    <row r="4954" spans="1:9" x14ac:dyDescent="0.15">
      <c r="A4954">
        <v>4953</v>
      </c>
      <c r="B4954">
        <v>5686.29</v>
      </c>
      <c r="C4954" s="1">
        <v>3005200000</v>
      </c>
      <c r="D4954">
        <v>1.3873999999999999E-4</v>
      </c>
      <c r="E4954" s="1">
        <v>4.4783400000000002E-5</v>
      </c>
      <c r="F4954">
        <v>168.79599999999999</v>
      </c>
      <c r="G4954" s="1">
        <v>3752730</v>
      </c>
      <c r="H4954">
        <v>3.7218800000000003E-2</v>
      </c>
      <c r="I4954">
        <v>9.5827999999999997E-2</v>
      </c>
    </row>
    <row r="4955" spans="1:9" x14ac:dyDescent="0.15">
      <c r="A4955">
        <v>4954</v>
      </c>
      <c r="B4955">
        <v>5685.16</v>
      </c>
      <c r="C4955" s="1">
        <v>3004590000</v>
      </c>
      <c r="D4955">
        <v>1.3871099999999999E-4</v>
      </c>
      <c r="E4955" s="1">
        <v>4.4774300000000003E-5</v>
      </c>
      <c r="F4955">
        <v>168.87799999999999</v>
      </c>
      <c r="G4955" s="1">
        <v>3752040</v>
      </c>
      <c r="H4955">
        <v>3.7211599999999997E-2</v>
      </c>
      <c r="I4955">
        <v>9.5808599999999994E-2</v>
      </c>
    </row>
    <row r="4956" spans="1:9" x14ac:dyDescent="0.15">
      <c r="A4956">
        <v>4955</v>
      </c>
      <c r="B4956">
        <v>5684.33</v>
      </c>
      <c r="C4956" s="1">
        <v>3003990000</v>
      </c>
      <c r="D4956">
        <v>1.38539E-4</v>
      </c>
      <c r="E4956" s="1">
        <v>4.4765399999999997E-5</v>
      </c>
      <c r="F4956">
        <v>168.851</v>
      </c>
      <c r="G4956" s="1">
        <v>3751280</v>
      </c>
      <c r="H4956">
        <v>3.72042E-2</v>
      </c>
      <c r="I4956">
        <v>9.5789299999999994E-2</v>
      </c>
    </row>
    <row r="4957" spans="1:9" x14ac:dyDescent="0.15">
      <c r="A4957">
        <v>4956</v>
      </c>
      <c r="B4957">
        <v>5684.17</v>
      </c>
      <c r="C4957" s="1">
        <v>3003390000</v>
      </c>
      <c r="D4957">
        <v>1.3852600000000001E-4</v>
      </c>
      <c r="E4957" s="1">
        <v>4.4756399999999997E-5</v>
      </c>
      <c r="F4957">
        <v>168.822</v>
      </c>
      <c r="G4957" s="1">
        <v>3750520</v>
      </c>
      <c r="H4957">
        <v>3.7196699999999999E-2</v>
      </c>
      <c r="I4957">
        <v>9.5769999999999994E-2</v>
      </c>
    </row>
    <row r="4958" spans="1:9" x14ac:dyDescent="0.15">
      <c r="A4958">
        <v>4957</v>
      </c>
      <c r="B4958">
        <v>5683.34</v>
      </c>
      <c r="C4958" s="1">
        <v>3002780000</v>
      </c>
      <c r="D4958">
        <v>1.3838199999999999E-4</v>
      </c>
      <c r="E4958" s="1">
        <v>4.4747399999999998E-5</v>
      </c>
      <c r="F4958">
        <v>168.79</v>
      </c>
      <c r="G4958" s="1">
        <v>3749770</v>
      </c>
      <c r="H4958">
        <v>3.7188100000000002E-2</v>
      </c>
      <c r="I4958">
        <v>9.5750699999999994E-2</v>
      </c>
    </row>
    <row r="4959" spans="1:9" x14ac:dyDescent="0.15">
      <c r="A4959">
        <v>4958</v>
      </c>
      <c r="B4959">
        <v>5682.46</v>
      </c>
      <c r="C4959" s="1">
        <v>3002170000</v>
      </c>
      <c r="D4959">
        <v>1.3835200000000001E-4</v>
      </c>
      <c r="E4959" s="1">
        <v>4.4738399999999998E-5</v>
      </c>
      <c r="F4959">
        <v>168.76400000000001</v>
      </c>
      <c r="G4959" s="1">
        <v>3749010</v>
      </c>
      <c r="H4959">
        <v>3.7178599999999999E-2</v>
      </c>
      <c r="I4959">
        <v>9.5731399999999994E-2</v>
      </c>
    </row>
    <row r="4960" spans="1:9" x14ac:dyDescent="0.15">
      <c r="A4960">
        <v>4959</v>
      </c>
      <c r="B4960">
        <v>5681.59</v>
      </c>
      <c r="C4960" s="1">
        <v>3001570000</v>
      </c>
      <c r="D4960">
        <v>1.3832199999999999E-4</v>
      </c>
      <c r="E4960" s="1">
        <v>4.4729299999999999E-5</v>
      </c>
      <c r="F4960">
        <v>168.73599999999999</v>
      </c>
      <c r="G4960" s="1">
        <v>3748260</v>
      </c>
      <c r="H4960">
        <v>3.7171200000000001E-2</v>
      </c>
      <c r="I4960">
        <v>9.5712099999999994E-2</v>
      </c>
    </row>
    <row r="4961" spans="1:9" x14ac:dyDescent="0.15">
      <c r="A4961">
        <v>4960</v>
      </c>
      <c r="B4961">
        <v>5681.13</v>
      </c>
      <c r="C4961" s="1">
        <v>3000970000</v>
      </c>
      <c r="D4961">
        <v>1.3832300000000001E-4</v>
      </c>
      <c r="E4961" s="1">
        <v>4.4720299999999999E-5</v>
      </c>
      <c r="F4961">
        <v>168.745</v>
      </c>
      <c r="G4961" s="1">
        <v>3747510</v>
      </c>
      <c r="H4961">
        <v>3.7161199999999998E-2</v>
      </c>
      <c r="I4961">
        <v>9.5692799999999995E-2</v>
      </c>
    </row>
    <row r="4962" spans="1:9" x14ac:dyDescent="0.15">
      <c r="A4962">
        <v>4961</v>
      </c>
      <c r="B4962">
        <v>5680.16</v>
      </c>
      <c r="C4962" s="1">
        <v>3000360000</v>
      </c>
      <c r="D4962">
        <v>1.3829200000000001E-4</v>
      </c>
      <c r="E4962" s="1">
        <v>4.47113E-5</v>
      </c>
      <c r="F4962">
        <v>168.71299999999999</v>
      </c>
      <c r="G4962" s="1">
        <v>3746750</v>
      </c>
      <c r="H4962">
        <v>3.7153699999999998E-2</v>
      </c>
      <c r="I4962">
        <v>9.5673499999999995E-2</v>
      </c>
    </row>
    <row r="4963" spans="1:9" x14ac:dyDescent="0.15">
      <c r="A4963">
        <v>4962</v>
      </c>
      <c r="B4963">
        <v>5679.16</v>
      </c>
      <c r="C4963" s="1">
        <v>2999760000</v>
      </c>
      <c r="D4963">
        <v>1.3893999999999999E-4</v>
      </c>
      <c r="E4963" s="1">
        <v>4.4704599999999999E-5</v>
      </c>
      <c r="F4963">
        <v>168.68</v>
      </c>
      <c r="G4963" s="1">
        <v>3746000</v>
      </c>
      <c r="H4963">
        <v>3.7181800000000001E-2</v>
      </c>
      <c r="I4963">
        <v>9.5660499999999996E-2</v>
      </c>
    </row>
    <row r="4964" spans="1:9" x14ac:dyDescent="0.15">
      <c r="A4964">
        <v>4963</v>
      </c>
      <c r="B4964">
        <v>5678.18</v>
      </c>
      <c r="C4964" s="1">
        <v>2999150000</v>
      </c>
      <c r="D4964">
        <v>1.3887200000000001E-4</v>
      </c>
      <c r="E4964" s="1">
        <v>4.4695599999999999E-5</v>
      </c>
      <c r="F4964">
        <v>168.64699999999999</v>
      </c>
      <c r="G4964" s="1">
        <v>3745240</v>
      </c>
      <c r="H4964">
        <v>3.7214499999999998E-2</v>
      </c>
      <c r="I4964">
        <v>9.5649200000000004E-2</v>
      </c>
    </row>
    <row r="4965" spans="1:9" x14ac:dyDescent="0.15">
      <c r="A4965">
        <v>4964</v>
      </c>
      <c r="B4965">
        <v>5683.5</v>
      </c>
      <c r="C4965" s="1">
        <v>2998760000</v>
      </c>
      <c r="D4965">
        <v>1.3984699999999999E-4</v>
      </c>
      <c r="E4965" s="1">
        <v>4.4691599999999997E-5</v>
      </c>
      <c r="F4965">
        <v>168.61699999999999</v>
      </c>
      <c r="G4965" s="1">
        <v>3744490</v>
      </c>
      <c r="H4965">
        <v>3.7234700000000003E-2</v>
      </c>
      <c r="I4965">
        <v>9.5633800000000005E-2</v>
      </c>
    </row>
    <row r="4966" spans="1:9" x14ac:dyDescent="0.15">
      <c r="A4966">
        <v>4965</v>
      </c>
      <c r="B4966">
        <v>5682.72</v>
      </c>
      <c r="C4966" s="1">
        <v>2998150000</v>
      </c>
      <c r="D4966">
        <v>1.3985700000000001E-4</v>
      </c>
      <c r="E4966" s="1">
        <v>4.4682599999999998E-5</v>
      </c>
      <c r="F4966">
        <v>168.6</v>
      </c>
      <c r="G4966" s="1">
        <v>3743740</v>
      </c>
      <c r="H4966">
        <v>3.7236999999999999E-2</v>
      </c>
      <c r="I4966">
        <v>9.5615000000000006E-2</v>
      </c>
    </row>
    <row r="4967" spans="1:9" x14ac:dyDescent="0.15">
      <c r="A4967">
        <v>4966</v>
      </c>
      <c r="B4967">
        <v>5681.76</v>
      </c>
      <c r="C4967" s="1">
        <v>2997550000</v>
      </c>
      <c r="D4967">
        <v>1.39918E-4</v>
      </c>
      <c r="E4967" s="1">
        <v>4.4673599999999999E-5</v>
      </c>
      <c r="F4967">
        <v>168.56800000000001</v>
      </c>
      <c r="G4967" s="1">
        <v>3742980</v>
      </c>
      <c r="H4967">
        <v>3.7228200000000003E-2</v>
      </c>
      <c r="I4967">
        <v>9.5595799999999995E-2</v>
      </c>
    </row>
    <row r="4968" spans="1:9" x14ac:dyDescent="0.15">
      <c r="A4968">
        <v>4967</v>
      </c>
      <c r="B4968">
        <v>5680.72</v>
      </c>
      <c r="C4968" s="1">
        <v>2996950000</v>
      </c>
      <c r="D4968">
        <v>1.39889E-4</v>
      </c>
      <c r="E4968" s="1">
        <v>4.4664599999999999E-5</v>
      </c>
      <c r="F4968">
        <v>168.542</v>
      </c>
      <c r="G4968" s="1">
        <v>3742230</v>
      </c>
      <c r="H4968">
        <v>3.7220700000000002E-2</v>
      </c>
      <c r="I4968">
        <v>9.5576499999999995E-2</v>
      </c>
    </row>
    <row r="4969" spans="1:9" x14ac:dyDescent="0.15">
      <c r="A4969">
        <v>4968</v>
      </c>
      <c r="B4969">
        <v>5680</v>
      </c>
      <c r="C4969" s="1">
        <v>2996340000</v>
      </c>
      <c r="D4969">
        <v>1.3983100000000001E-4</v>
      </c>
      <c r="E4969" s="1">
        <v>4.46556E-5</v>
      </c>
      <c r="F4969">
        <v>168.52500000000001</v>
      </c>
      <c r="G4969" s="1">
        <v>3741480</v>
      </c>
      <c r="H4969">
        <v>3.7213200000000002E-2</v>
      </c>
      <c r="I4969">
        <v>9.5557299999999998E-2</v>
      </c>
    </row>
    <row r="4970" spans="1:9" x14ac:dyDescent="0.15">
      <c r="A4970">
        <v>4969</v>
      </c>
      <c r="B4970">
        <v>5678.93</v>
      </c>
      <c r="C4970" s="1">
        <v>2995740000</v>
      </c>
      <c r="D4970">
        <v>1.3980000000000001E-4</v>
      </c>
      <c r="E4970" s="1">
        <v>4.46466E-5</v>
      </c>
      <c r="F4970">
        <v>168.518</v>
      </c>
      <c r="G4970" s="1">
        <v>3740730</v>
      </c>
      <c r="H4970">
        <v>3.72042E-2</v>
      </c>
      <c r="I4970">
        <v>9.5538100000000001E-2</v>
      </c>
    </row>
    <row r="4971" spans="1:9" x14ac:dyDescent="0.15">
      <c r="A4971">
        <v>4970</v>
      </c>
      <c r="B4971">
        <v>5678.05</v>
      </c>
      <c r="C4971" s="1">
        <v>2995140000</v>
      </c>
      <c r="D4971">
        <v>1.39433E-4</v>
      </c>
      <c r="E4971" s="1">
        <v>4.4638200000000002E-5</v>
      </c>
      <c r="F4971">
        <v>168.49700000000001</v>
      </c>
      <c r="G4971" s="1">
        <v>3739980</v>
      </c>
      <c r="H4971">
        <v>3.7193700000000003E-2</v>
      </c>
      <c r="I4971">
        <v>9.5518900000000004E-2</v>
      </c>
    </row>
    <row r="4972" spans="1:9" x14ac:dyDescent="0.15">
      <c r="A4972">
        <v>4971</v>
      </c>
      <c r="B4972">
        <v>5679.32</v>
      </c>
      <c r="C4972" s="1">
        <v>2994560000</v>
      </c>
      <c r="D4972">
        <v>1.3938000000000001E-4</v>
      </c>
      <c r="E4972" s="1">
        <v>4.4629200000000003E-5</v>
      </c>
      <c r="F4972">
        <v>168.47200000000001</v>
      </c>
      <c r="G4972" s="1">
        <v>3739220</v>
      </c>
      <c r="H4972">
        <v>3.7214499999999998E-2</v>
      </c>
      <c r="I4972">
        <v>9.5503599999999994E-2</v>
      </c>
    </row>
    <row r="4973" spans="1:9" x14ac:dyDescent="0.15">
      <c r="A4973">
        <v>4972</v>
      </c>
      <c r="B4973">
        <v>5678.52</v>
      </c>
      <c r="C4973" s="1">
        <v>2993960000</v>
      </c>
      <c r="D4973">
        <v>1.3935299999999999E-4</v>
      </c>
      <c r="E4973" s="1">
        <v>4.4620299999999997E-5</v>
      </c>
      <c r="F4973">
        <v>168.44300000000001</v>
      </c>
      <c r="G4973" s="1">
        <v>3738470</v>
      </c>
      <c r="H4973">
        <v>3.7206700000000002E-2</v>
      </c>
      <c r="I4973">
        <v>9.5484399999999997E-2</v>
      </c>
    </row>
    <row r="4974" spans="1:9" x14ac:dyDescent="0.15">
      <c r="A4974">
        <v>4973</v>
      </c>
      <c r="B4974">
        <v>5677.58</v>
      </c>
      <c r="C4974" s="1">
        <v>2993360000</v>
      </c>
      <c r="D4974">
        <v>1.39278E-4</v>
      </c>
      <c r="E4974" s="1">
        <v>4.4611299999999998E-5</v>
      </c>
      <c r="F4974">
        <v>168.41499999999999</v>
      </c>
      <c r="G4974" s="1">
        <v>3737720</v>
      </c>
      <c r="H4974">
        <v>3.7196899999999998E-2</v>
      </c>
      <c r="I4974">
        <v>9.5465300000000003E-2</v>
      </c>
    </row>
    <row r="4975" spans="1:9" x14ac:dyDescent="0.15">
      <c r="A4975">
        <v>4974</v>
      </c>
      <c r="B4975">
        <v>5677.08</v>
      </c>
      <c r="C4975" s="1">
        <v>2992760000</v>
      </c>
      <c r="D4975">
        <v>1.3927899999999999E-4</v>
      </c>
      <c r="E4975" s="1">
        <v>4.4602299999999998E-5</v>
      </c>
      <c r="F4975">
        <v>168.392</v>
      </c>
      <c r="G4975" s="1">
        <v>3736970</v>
      </c>
      <c r="H4975">
        <v>3.7192999999999997E-2</v>
      </c>
      <c r="I4975">
        <v>9.5446100000000006E-2</v>
      </c>
    </row>
    <row r="4976" spans="1:9" x14ac:dyDescent="0.15">
      <c r="A4976">
        <v>4975</v>
      </c>
      <c r="B4976">
        <v>5676.01</v>
      </c>
      <c r="C4976" s="1">
        <v>2992160000</v>
      </c>
      <c r="D4976">
        <v>1.3925499999999999E-4</v>
      </c>
      <c r="E4976" s="1">
        <v>4.4593399999999999E-5</v>
      </c>
      <c r="F4976">
        <v>168.35900000000001</v>
      </c>
      <c r="G4976" s="1">
        <v>3736220</v>
      </c>
      <c r="H4976">
        <v>3.71854E-2</v>
      </c>
      <c r="I4976">
        <v>9.5426899999999995E-2</v>
      </c>
    </row>
    <row r="4977" spans="1:9" x14ac:dyDescent="0.15">
      <c r="A4977">
        <v>4976</v>
      </c>
      <c r="B4977">
        <v>5675.42</v>
      </c>
      <c r="C4977" s="1">
        <v>2991560000</v>
      </c>
      <c r="D4977">
        <v>1.39228E-4</v>
      </c>
      <c r="E4977" s="1">
        <v>4.45844E-5</v>
      </c>
      <c r="F4977">
        <v>168.32900000000001</v>
      </c>
      <c r="G4977" s="1">
        <v>3735470</v>
      </c>
      <c r="H4977">
        <v>3.71779E-2</v>
      </c>
      <c r="I4977">
        <v>9.5407800000000001E-2</v>
      </c>
    </row>
    <row r="4978" spans="1:9" x14ac:dyDescent="0.15">
      <c r="A4978">
        <v>4977</v>
      </c>
      <c r="B4978">
        <v>5674.63</v>
      </c>
      <c r="C4978" s="1">
        <v>2990960000</v>
      </c>
      <c r="D4978">
        <v>1.3925100000000001E-4</v>
      </c>
      <c r="E4978" s="1">
        <v>4.45755E-5</v>
      </c>
      <c r="F4978">
        <v>168.29900000000001</v>
      </c>
      <c r="G4978" s="1">
        <v>3734720</v>
      </c>
      <c r="H4978">
        <v>3.7171000000000003E-2</v>
      </c>
      <c r="I4978">
        <v>9.5388600000000004E-2</v>
      </c>
    </row>
    <row r="4979" spans="1:9" x14ac:dyDescent="0.15">
      <c r="A4979">
        <v>4978</v>
      </c>
      <c r="B4979">
        <v>5673.76</v>
      </c>
      <c r="C4979" s="1">
        <v>2990360000</v>
      </c>
      <c r="D4979">
        <v>1.3927899999999999E-4</v>
      </c>
      <c r="E4979" s="1">
        <v>4.4566500000000001E-5</v>
      </c>
      <c r="F4979">
        <v>168.274</v>
      </c>
      <c r="G4979" s="1">
        <v>3733970</v>
      </c>
      <c r="H4979">
        <v>3.7167899999999997E-2</v>
      </c>
      <c r="I4979">
        <v>9.5369499999999996E-2</v>
      </c>
    </row>
    <row r="4980" spans="1:9" x14ac:dyDescent="0.15">
      <c r="A4980">
        <v>4979</v>
      </c>
      <c r="B4980">
        <v>5672.95</v>
      </c>
      <c r="C4980" s="1">
        <v>2989760000</v>
      </c>
      <c r="D4980">
        <v>1.39402E-4</v>
      </c>
      <c r="E4980" s="1">
        <v>4.4557700000000002E-5</v>
      </c>
      <c r="F4980">
        <v>168.255</v>
      </c>
      <c r="G4980" s="1">
        <v>3733220</v>
      </c>
      <c r="H4980">
        <v>3.7195899999999997E-2</v>
      </c>
      <c r="I4980">
        <v>9.53566E-2</v>
      </c>
    </row>
    <row r="4981" spans="1:9" x14ac:dyDescent="0.15">
      <c r="A4981">
        <v>4980</v>
      </c>
      <c r="B4981">
        <v>5672.03</v>
      </c>
      <c r="C4981" s="1">
        <v>2989160000</v>
      </c>
      <c r="D4981">
        <v>1.32936E-4</v>
      </c>
      <c r="E4981" s="1">
        <v>4.4755200000000001E-5</v>
      </c>
      <c r="F4981">
        <v>168.221</v>
      </c>
      <c r="G4981" s="1">
        <v>3732470</v>
      </c>
      <c r="H4981">
        <v>3.7227099999999999E-2</v>
      </c>
      <c r="I4981">
        <v>9.5344999999999999E-2</v>
      </c>
    </row>
    <row r="4982" spans="1:9" x14ac:dyDescent="0.15">
      <c r="A4982">
        <v>4981</v>
      </c>
      <c r="B4982">
        <v>5670.98</v>
      </c>
      <c r="C4982" s="1">
        <v>2988560000</v>
      </c>
      <c r="D4982">
        <v>1.3291099999999999E-4</v>
      </c>
      <c r="E4982" s="1">
        <v>4.4746200000000002E-5</v>
      </c>
      <c r="F4982">
        <v>168.19300000000001</v>
      </c>
      <c r="G4982" s="1">
        <v>3731720</v>
      </c>
      <c r="H4982">
        <v>3.7219599999999999E-2</v>
      </c>
      <c r="I4982">
        <v>9.5325800000000002E-2</v>
      </c>
    </row>
    <row r="4983" spans="1:9" x14ac:dyDescent="0.15">
      <c r="A4983">
        <v>4982</v>
      </c>
      <c r="B4983">
        <v>5673.05</v>
      </c>
      <c r="C4983" s="1">
        <v>2988010000</v>
      </c>
      <c r="D4983">
        <v>1.3288300000000001E-4</v>
      </c>
      <c r="E4983" s="1">
        <v>4.4737200000000003E-5</v>
      </c>
      <c r="F4983">
        <v>168.16800000000001</v>
      </c>
      <c r="G4983" s="1">
        <v>3730970</v>
      </c>
      <c r="H4983">
        <v>3.7205099999999998E-2</v>
      </c>
      <c r="I4983">
        <v>9.53069E-2</v>
      </c>
    </row>
    <row r="4984" spans="1:9" x14ac:dyDescent="0.15">
      <c r="A4984">
        <v>4983</v>
      </c>
      <c r="B4984">
        <v>5672.48</v>
      </c>
      <c r="C4984" s="1">
        <v>2987410000</v>
      </c>
      <c r="D4984">
        <v>1.3290700000000001E-4</v>
      </c>
      <c r="E4984" s="1">
        <v>4.4728300000000003E-5</v>
      </c>
      <c r="F4984">
        <v>168.142</v>
      </c>
      <c r="G4984" s="1">
        <v>3730220</v>
      </c>
      <c r="H4984">
        <v>3.7201699999999997E-2</v>
      </c>
      <c r="I4984">
        <v>9.5287899999999995E-2</v>
      </c>
    </row>
    <row r="4985" spans="1:9" x14ac:dyDescent="0.15">
      <c r="A4985">
        <v>4984</v>
      </c>
      <c r="B4985">
        <v>5671.92</v>
      </c>
      <c r="C4985" s="1">
        <v>2986810000</v>
      </c>
      <c r="D4985">
        <v>1.3287300000000001E-4</v>
      </c>
      <c r="E4985" s="1">
        <v>4.4719299999999997E-5</v>
      </c>
      <c r="F4985">
        <v>168.113</v>
      </c>
      <c r="G4985" s="1">
        <v>3729470</v>
      </c>
      <c r="H4985">
        <v>3.7193200000000003E-2</v>
      </c>
      <c r="I4985">
        <v>9.5268800000000001E-2</v>
      </c>
    </row>
    <row r="4986" spans="1:9" x14ac:dyDescent="0.15">
      <c r="A4986">
        <v>4985</v>
      </c>
      <c r="B4986">
        <v>5670.95</v>
      </c>
      <c r="C4986" s="1">
        <v>2986220000</v>
      </c>
      <c r="D4986">
        <v>1.32526E-4</v>
      </c>
      <c r="E4986" s="1">
        <v>4.4710799999999999E-5</v>
      </c>
      <c r="F4986">
        <v>168.15299999999999</v>
      </c>
      <c r="G4986" s="1">
        <v>3728750</v>
      </c>
      <c r="H4986">
        <v>3.7189199999999999E-2</v>
      </c>
      <c r="I4986">
        <v>9.5249700000000007E-2</v>
      </c>
    </row>
    <row r="4987" spans="1:9" x14ac:dyDescent="0.15">
      <c r="A4987">
        <v>4986</v>
      </c>
      <c r="B4987">
        <v>5670.26</v>
      </c>
      <c r="C4987" s="1">
        <v>2985620000</v>
      </c>
      <c r="D4987">
        <v>1.3254E-4</v>
      </c>
      <c r="E4987" s="1">
        <v>4.47019E-5</v>
      </c>
      <c r="F4987">
        <v>168.226</v>
      </c>
      <c r="G4987" s="1">
        <v>3728060</v>
      </c>
      <c r="H4987">
        <v>3.7174400000000003E-2</v>
      </c>
      <c r="I4987">
        <v>9.5230899999999993E-2</v>
      </c>
    </row>
    <row r="4988" spans="1:9" x14ac:dyDescent="0.15">
      <c r="A4988">
        <v>4987</v>
      </c>
      <c r="B4988">
        <v>5670.16</v>
      </c>
      <c r="C4988" s="1">
        <v>2985020000</v>
      </c>
      <c r="D4988">
        <v>1.3251300000000001E-4</v>
      </c>
      <c r="E4988" s="1">
        <v>4.46929E-5</v>
      </c>
      <c r="F4988">
        <v>168.20500000000001</v>
      </c>
      <c r="G4988" s="1">
        <v>3727320</v>
      </c>
      <c r="H4988">
        <v>3.7167400000000003E-2</v>
      </c>
      <c r="I4988">
        <v>9.5211799999999999E-2</v>
      </c>
    </row>
    <row r="4989" spans="1:9" x14ac:dyDescent="0.15">
      <c r="A4989">
        <v>4988</v>
      </c>
      <c r="B4989">
        <v>5669.28</v>
      </c>
      <c r="C4989" s="1">
        <v>2984430000</v>
      </c>
      <c r="D4989">
        <v>1.32428E-4</v>
      </c>
      <c r="E4989" s="1">
        <v>4.4684000000000001E-5</v>
      </c>
      <c r="F4989">
        <v>168.172</v>
      </c>
      <c r="G4989" s="1">
        <v>3726570</v>
      </c>
      <c r="H4989">
        <v>3.7160400000000003E-2</v>
      </c>
      <c r="I4989">
        <v>9.5192700000000005E-2</v>
      </c>
    </row>
    <row r="4990" spans="1:9" x14ac:dyDescent="0.15">
      <c r="A4990">
        <v>4989</v>
      </c>
      <c r="B4990">
        <v>5668.37</v>
      </c>
      <c r="C4990" s="1">
        <v>2983830000</v>
      </c>
      <c r="D4990">
        <v>1.32423E-4</v>
      </c>
      <c r="E4990" s="1">
        <v>4.4675000000000002E-5</v>
      </c>
      <c r="F4990">
        <v>168.13900000000001</v>
      </c>
      <c r="G4990" s="1">
        <v>3725820</v>
      </c>
      <c r="H4990">
        <v>3.7152900000000003E-2</v>
      </c>
      <c r="I4990">
        <v>9.5173599999999997E-2</v>
      </c>
    </row>
    <row r="4991" spans="1:9" x14ac:dyDescent="0.15">
      <c r="A4991">
        <v>4990</v>
      </c>
      <c r="B4991">
        <v>5667.58</v>
      </c>
      <c r="C4991" s="1">
        <v>2983230000</v>
      </c>
      <c r="D4991">
        <v>1.32416E-4</v>
      </c>
      <c r="E4991" s="1">
        <v>4.4666100000000003E-5</v>
      </c>
      <c r="F4991">
        <v>168.11099999999999</v>
      </c>
      <c r="G4991" s="1">
        <v>3725070</v>
      </c>
      <c r="H4991">
        <v>3.7192700000000002E-2</v>
      </c>
      <c r="I4991">
        <v>9.5165700000000006E-2</v>
      </c>
    </row>
    <row r="4992" spans="1:9" x14ac:dyDescent="0.15">
      <c r="A4992">
        <v>4991</v>
      </c>
      <c r="B4992">
        <v>5666.6</v>
      </c>
      <c r="C4992" s="1">
        <v>2982630000</v>
      </c>
      <c r="D4992">
        <v>1.3231199999999999E-4</v>
      </c>
      <c r="E4992" s="1">
        <v>4.4657100000000003E-5</v>
      </c>
      <c r="F4992">
        <v>168.078</v>
      </c>
      <c r="G4992" s="1">
        <v>3724330</v>
      </c>
      <c r="H4992">
        <v>3.71866E-2</v>
      </c>
      <c r="I4992">
        <v>9.5146599999999998E-2</v>
      </c>
    </row>
    <row r="4993" spans="1:9" x14ac:dyDescent="0.15">
      <c r="A4993">
        <v>4992</v>
      </c>
      <c r="B4993">
        <v>5666.5</v>
      </c>
      <c r="C4993" s="1">
        <v>2982040000</v>
      </c>
      <c r="D4993">
        <v>1.3228099999999999E-4</v>
      </c>
      <c r="E4993" s="1">
        <v>4.4648199999999997E-5</v>
      </c>
      <c r="F4993">
        <v>168.51</v>
      </c>
      <c r="G4993" s="1">
        <v>3724660</v>
      </c>
      <c r="H4993">
        <v>3.71743E-2</v>
      </c>
      <c r="I4993">
        <v>9.5127699999999996E-2</v>
      </c>
    </row>
    <row r="4994" spans="1:9" x14ac:dyDescent="0.15">
      <c r="A4994">
        <v>4993</v>
      </c>
      <c r="B4994">
        <v>5665.71</v>
      </c>
      <c r="C4994" s="1">
        <v>2981440000</v>
      </c>
      <c r="D4994">
        <v>1.3175400000000001E-4</v>
      </c>
      <c r="E4994" s="1">
        <v>4.4640500000000001E-5</v>
      </c>
      <c r="F4994">
        <v>168.48</v>
      </c>
      <c r="G4994" s="1">
        <v>3723920</v>
      </c>
      <c r="H4994">
        <v>3.7183300000000002E-2</v>
      </c>
      <c r="I4994">
        <v>9.511E-2</v>
      </c>
    </row>
    <row r="4995" spans="1:9" x14ac:dyDescent="0.15">
      <c r="A4995">
        <v>4994</v>
      </c>
      <c r="B4995">
        <v>5665.31</v>
      </c>
      <c r="C4995" s="1">
        <v>2980850000</v>
      </c>
      <c r="D4995">
        <v>1.3169200000000001E-4</v>
      </c>
      <c r="E4995" s="1">
        <v>4.4631600000000001E-5</v>
      </c>
      <c r="F4995">
        <v>168.44800000000001</v>
      </c>
      <c r="G4995" s="1">
        <v>3723170</v>
      </c>
      <c r="H4995">
        <v>3.7171700000000002E-2</v>
      </c>
      <c r="I4995">
        <v>9.5090999999999995E-2</v>
      </c>
    </row>
    <row r="4996" spans="1:9" x14ac:dyDescent="0.15">
      <c r="A4996">
        <v>4995</v>
      </c>
      <c r="B4996">
        <v>5664.38</v>
      </c>
      <c r="C4996" s="1">
        <v>2980250000</v>
      </c>
      <c r="D4996">
        <v>1.3169599999999999E-4</v>
      </c>
      <c r="E4996" s="1">
        <v>4.4622600000000002E-5</v>
      </c>
      <c r="F4996">
        <v>168.42099999999999</v>
      </c>
      <c r="G4996" s="1">
        <v>3722430</v>
      </c>
      <c r="H4996">
        <v>3.7162399999999998E-2</v>
      </c>
      <c r="I4996">
        <v>9.5072000000000004E-2</v>
      </c>
    </row>
    <row r="4997" spans="1:9" x14ac:dyDescent="0.15">
      <c r="A4997">
        <v>4996</v>
      </c>
      <c r="B4997">
        <v>5663.71</v>
      </c>
      <c r="C4997" s="1">
        <v>2979660000</v>
      </c>
      <c r="D4997">
        <v>1.3167800000000001E-4</v>
      </c>
      <c r="E4997" s="1">
        <v>4.4613700000000003E-5</v>
      </c>
      <c r="F4997">
        <v>168.39400000000001</v>
      </c>
      <c r="G4997" s="1">
        <v>3721680</v>
      </c>
      <c r="H4997">
        <v>3.71528E-2</v>
      </c>
      <c r="I4997">
        <v>9.5052999999999999E-2</v>
      </c>
    </row>
    <row r="4998" spans="1:9" x14ac:dyDescent="0.15">
      <c r="A4998">
        <v>4997</v>
      </c>
      <c r="B4998">
        <v>5662.91</v>
      </c>
      <c r="C4998" s="1">
        <v>2979060000</v>
      </c>
      <c r="D4998">
        <v>1.3173899999999999E-4</v>
      </c>
      <c r="E4998" s="1">
        <v>4.4604799999999997E-5</v>
      </c>
      <c r="F4998">
        <v>168.36799999999999</v>
      </c>
      <c r="G4998" s="1">
        <v>3720940</v>
      </c>
      <c r="H4998">
        <v>3.7144999999999997E-2</v>
      </c>
      <c r="I4998">
        <v>9.5033999999999993E-2</v>
      </c>
    </row>
    <row r="4999" spans="1:9" x14ac:dyDescent="0.15">
      <c r="A4999">
        <v>4998</v>
      </c>
      <c r="B4999">
        <v>5662.96</v>
      </c>
      <c r="C4999" s="1">
        <v>2978470000</v>
      </c>
      <c r="D4999">
        <v>1.3137899999999999E-4</v>
      </c>
      <c r="E4999" s="1">
        <v>4.4596399999999999E-5</v>
      </c>
      <c r="F4999">
        <v>168.536</v>
      </c>
      <c r="G4999" s="1">
        <v>3720400</v>
      </c>
      <c r="H4999">
        <v>3.7133300000000001E-2</v>
      </c>
      <c r="I4999">
        <v>9.5015000000000002E-2</v>
      </c>
    </row>
    <row r="5000" spans="1:9" x14ac:dyDescent="0.15">
      <c r="A5000">
        <v>4999</v>
      </c>
      <c r="B5000">
        <v>5662.02</v>
      </c>
      <c r="C5000" s="1">
        <v>2977880000</v>
      </c>
      <c r="D5000">
        <v>1.31242E-4</v>
      </c>
      <c r="E5000" s="1">
        <v>4.45876E-5</v>
      </c>
      <c r="F5000">
        <v>168.53</v>
      </c>
      <c r="G5000" s="1">
        <v>3719650</v>
      </c>
      <c r="H5000">
        <v>3.7119199999999998E-2</v>
      </c>
      <c r="I5000">
        <v>9.4996300000000006E-2</v>
      </c>
    </row>
    <row r="5001" spans="1:9" x14ac:dyDescent="0.15">
      <c r="A5001">
        <v>5000</v>
      </c>
      <c r="B5001">
        <v>5661.53</v>
      </c>
      <c r="C5001" s="1">
        <v>2977280000</v>
      </c>
      <c r="D5001">
        <v>1.31221E-4</v>
      </c>
      <c r="E5001" s="1">
        <v>4.4578700000000001E-5</v>
      </c>
      <c r="F5001">
        <v>168.499</v>
      </c>
      <c r="G5001" s="1">
        <v>3718910</v>
      </c>
      <c r="H5001">
        <v>3.7111699999999997E-2</v>
      </c>
      <c r="I5001">
        <v>9.4977300000000001E-2</v>
      </c>
    </row>
    <row r="5002" spans="1:9" x14ac:dyDescent="0.15">
      <c r="A5002">
        <v>5001</v>
      </c>
      <c r="B5002">
        <v>5660.75</v>
      </c>
      <c r="C5002" s="1">
        <v>2976690000</v>
      </c>
      <c r="D5002">
        <v>1.3118900000000001E-4</v>
      </c>
      <c r="E5002" s="1">
        <v>4.4569800000000001E-5</v>
      </c>
      <c r="F5002">
        <v>168.46600000000001</v>
      </c>
      <c r="G5002" s="1">
        <v>3718170</v>
      </c>
      <c r="H5002">
        <v>3.7102200000000002E-2</v>
      </c>
      <c r="I5002">
        <v>9.4958299999999995E-2</v>
      </c>
    </row>
    <row r="5003" spans="1:9" x14ac:dyDescent="0.15">
      <c r="A5003">
        <v>5002</v>
      </c>
      <c r="B5003">
        <v>5659.82</v>
      </c>
      <c r="C5003" s="1">
        <v>2976090000</v>
      </c>
      <c r="D5003">
        <v>1.3100899999999999E-4</v>
      </c>
      <c r="E5003" s="1">
        <v>4.4561000000000002E-5</v>
      </c>
      <c r="F5003">
        <v>168.434</v>
      </c>
      <c r="G5003" s="1">
        <v>3717420</v>
      </c>
      <c r="H5003">
        <v>3.7106899999999998E-2</v>
      </c>
      <c r="I5003">
        <v>9.4939999999999997E-2</v>
      </c>
    </row>
    <row r="5004" spans="1:9" x14ac:dyDescent="0.15">
      <c r="A5004">
        <v>5003</v>
      </c>
      <c r="B5004">
        <v>5661.54</v>
      </c>
      <c r="C5004" s="1">
        <v>2975540000</v>
      </c>
      <c r="D5004">
        <v>1.3108099999999999E-4</v>
      </c>
      <c r="E5004" s="1">
        <v>4.4552100000000003E-5</v>
      </c>
      <c r="F5004">
        <v>168.43100000000001</v>
      </c>
      <c r="G5004" s="1">
        <v>3716690</v>
      </c>
      <c r="H5004">
        <v>3.7099800000000002E-2</v>
      </c>
      <c r="I5004">
        <v>9.4921000000000005E-2</v>
      </c>
    </row>
    <row r="5005" spans="1:9" x14ac:dyDescent="0.15">
      <c r="A5005">
        <v>5004</v>
      </c>
      <c r="B5005">
        <v>5660.49</v>
      </c>
      <c r="C5005" s="1">
        <v>2974950000</v>
      </c>
      <c r="D5005">
        <v>1.31037E-4</v>
      </c>
      <c r="E5005" s="1">
        <v>4.4543199999999997E-5</v>
      </c>
      <c r="F5005">
        <v>168.4</v>
      </c>
      <c r="G5005" s="1">
        <v>3715940</v>
      </c>
      <c r="H5005">
        <v>3.7092699999999999E-2</v>
      </c>
      <c r="I5005">
        <v>9.4902100000000003E-2</v>
      </c>
    </row>
    <row r="5006" spans="1:9" x14ac:dyDescent="0.15">
      <c r="A5006">
        <v>5005</v>
      </c>
      <c r="B5006">
        <v>5660.14</v>
      </c>
      <c r="C5006" s="1">
        <v>2974350000</v>
      </c>
      <c r="D5006">
        <v>1.3108299999999999E-4</v>
      </c>
      <c r="E5006" s="1">
        <v>4.4534299999999998E-5</v>
      </c>
      <c r="F5006">
        <v>168.375</v>
      </c>
      <c r="G5006" s="1">
        <v>3715200</v>
      </c>
      <c r="H5006">
        <v>3.7085100000000003E-2</v>
      </c>
      <c r="I5006">
        <v>9.4883099999999998E-2</v>
      </c>
    </row>
    <row r="5007" spans="1:9" x14ac:dyDescent="0.15">
      <c r="A5007">
        <v>5006</v>
      </c>
      <c r="B5007">
        <v>5659.57</v>
      </c>
      <c r="C5007" s="1">
        <v>2973760000</v>
      </c>
      <c r="D5007">
        <v>1.31192E-4</v>
      </c>
      <c r="E5007" s="1">
        <v>4.4525499999999999E-5</v>
      </c>
      <c r="F5007">
        <v>168.35599999999999</v>
      </c>
      <c r="G5007" s="1">
        <v>3714460</v>
      </c>
      <c r="H5007">
        <v>3.7079500000000001E-2</v>
      </c>
      <c r="I5007">
        <v>9.4864199999999996E-2</v>
      </c>
    </row>
    <row r="5008" spans="1:9" x14ac:dyDescent="0.15">
      <c r="A5008">
        <v>5007</v>
      </c>
      <c r="B5008">
        <v>5658.52</v>
      </c>
      <c r="C5008" s="1">
        <v>2973170000</v>
      </c>
      <c r="D5008">
        <v>1.3128900000000001E-4</v>
      </c>
      <c r="E5008" s="1">
        <v>4.45167E-5</v>
      </c>
      <c r="F5008">
        <v>168.36199999999999</v>
      </c>
      <c r="G5008" s="1">
        <v>3713730</v>
      </c>
      <c r="H5008">
        <v>3.7070100000000002E-2</v>
      </c>
      <c r="I5008">
        <v>9.4845299999999994E-2</v>
      </c>
    </row>
    <row r="5009" spans="1:9" x14ac:dyDescent="0.15">
      <c r="A5009">
        <v>5008</v>
      </c>
      <c r="B5009">
        <v>5658.12</v>
      </c>
      <c r="C5009" s="1">
        <v>2972580000</v>
      </c>
      <c r="D5009">
        <v>1.31402E-4</v>
      </c>
      <c r="E5009" s="1">
        <v>4.4507900000000001E-5</v>
      </c>
      <c r="F5009">
        <v>168.33099999999999</v>
      </c>
      <c r="G5009" s="1">
        <v>3712980</v>
      </c>
      <c r="H5009">
        <v>3.7063400000000003E-2</v>
      </c>
      <c r="I5009">
        <v>9.4826300000000002E-2</v>
      </c>
    </row>
    <row r="5010" spans="1:9" x14ac:dyDescent="0.15">
      <c r="A5010">
        <v>5009</v>
      </c>
      <c r="B5010">
        <v>5657.17</v>
      </c>
      <c r="C5010" s="1">
        <v>2971980000</v>
      </c>
      <c r="D5010">
        <v>1.31366E-4</v>
      </c>
      <c r="E5010" s="1">
        <v>4.4499000000000002E-5</v>
      </c>
      <c r="F5010">
        <v>168.3</v>
      </c>
      <c r="G5010" s="1">
        <v>3712240</v>
      </c>
      <c r="H5010">
        <v>3.7063400000000003E-2</v>
      </c>
      <c r="I5010">
        <v>9.4807699999999995E-2</v>
      </c>
    </row>
    <row r="5011" spans="1:9" x14ac:dyDescent="0.15">
      <c r="A5011">
        <v>5010</v>
      </c>
      <c r="B5011">
        <v>5657.03</v>
      </c>
      <c r="C5011" s="1">
        <v>2971400000</v>
      </c>
      <c r="D5011">
        <v>1.3107E-4</v>
      </c>
      <c r="E5011" s="1">
        <v>4.4490499999999997E-5</v>
      </c>
      <c r="F5011">
        <v>168.27099999999999</v>
      </c>
      <c r="G5011" s="1">
        <v>3711500</v>
      </c>
      <c r="H5011">
        <v>3.7057E-2</v>
      </c>
      <c r="I5011">
        <v>9.4788700000000004E-2</v>
      </c>
    </row>
    <row r="5012" spans="1:9" x14ac:dyDescent="0.15">
      <c r="A5012">
        <v>5011</v>
      </c>
      <c r="B5012">
        <v>5656.66</v>
      </c>
      <c r="C5012" s="1">
        <v>2970810000</v>
      </c>
      <c r="D5012">
        <v>1.3102E-4</v>
      </c>
      <c r="E5012" s="1">
        <v>4.4481599999999998E-5</v>
      </c>
      <c r="F5012">
        <v>168.238</v>
      </c>
      <c r="G5012" s="1">
        <v>3710760</v>
      </c>
      <c r="H5012">
        <v>3.7045399999999999E-2</v>
      </c>
      <c r="I5012">
        <v>9.4769900000000004E-2</v>
      </c>
    </row>
    <row r="5013" spans="1:9" x14ac:dyDescent="0.15">
      <c r="A5013">
        <v>5012</v>
      </c>
      <c r="B5013">
        <v>5655.66</v>
      </c>
      <c r="C5013" s="1">
        <v>2970210000</v>
      </c>
      <c r="D5013">
        <v>1.3099800000000001E-4</v>
      </c>
      <c r="E5013" s="1">
        <v>4.4472799999999999E-5</v>
      </c>
      <c r="F5013">
        <v>168.21899999999999</v>
      </c>
      <c r="G5013" s="1">
        <v>3710020</v>
      </c>
      <c r="H5013">
        <v>3.7038399999999999E-2</v>
      </c>
      <c r="I5013">
        <v>9.4751000000000002E-2</v>
      </c>
    </row>
    <row r="5014" spans="1:9" x14ac:dyDescent="0.15">
      <c r="A5014">
        <v>5013</v>
      </c>
      <c r="B5014">
        <v>5654.58</v>
      </c>
      <c r="C5014" s="1">
        <v>2969620000</v>
      </c>
      <c r="D5014">
        <v>1.30887E-4</v>
      </c>
      <c r="E5014" s="1">
        <v>4.44639E-5</v>
      </c>
      <c r="F5014">
        <v>168.18899999999999</v>
      </c>
      <c r="G5014" s="1">
        <v>3709280</v>
      </c>
      <c r="H5014">
        <v>3.7042400000000003E-2</v>
      </c>
      <c r="I5014">
        <v>9.4732800000000006E-2</v>
      </c>
    </row>
    <row r="5015" spans="1:9" x14ac:dyDescent="0.15">
      <c r="A5015">
        <v>5014</v>
      </c>
      <c r="B5015">
        <v>5653.83</v>
      </c>
      <c r="C5015" s="1">
        <v>2969030000</v>
      </c>
      <c r="D5015">
        <v>1.30856E-4</v>
      </c>
      <c r="E5015" s="1">
        <v>4.4455100000000001E-5</v>
      </c>
      <c r="F5015">
        <v>168.15700000000001</v>
      </c>
      <c r="G5015" s="1">
        <v>3708540</v>
      </c>
      <c r="H5015">
        <v>3.7036399999999997E-2</v>
      </c>
      <c r="I5015">
        <v>9.4713900000000004E-2</v>
      </c>
    </row>
    <row r="5016" spans="1:9" x14ac:dyDescent="0.15">
      <c r="A5016">
        <v>5015</v>
      </c>
      <c r="B5016">
        <v>5653.82</v>
      </c>
      <c r="C5016" s="1">
        <v>2968440000</v>
      </c>
      <c r="D5016">
        <v>1.30722E-4</v>
      </c>
      <c r="E5016" s="1">
        <v>4.4446300000000002E-5</v>
      </c>
      <c r="F5016">
        <v>168.124</v>
      </c>
      <c r="G5016" s="1">
        <v>3707800</v>
      </c>
      <c r="H5016">
        <v>3.70283E-2</v>
      </c>
      <c r="I5016">
        <v>9.4695000000000001E-2</v>
      </c>
    </row>
    <row r="5017" spans="1:9" x14ac:dyDescent="0.15">
      <c r="A5017">
        <v>5016</v>
      </c>
      <c r="B5017">
        <v>5652.76</v>
      </c>
      <c r="C5017" s="1">
        <v>2967850000</v>
      </c>
      <c r="D5017">
        <v>1.30729E-4</v>
      </c>
      <c r="E5017" s="1">
        <v>4.4437400000000002E-5</v>
      </c>
      <c r="F5017">
        <v>168.09200000000001</v>
      </c>
      <c r="G5017" s="1">
        <v>3707060</v>
      </c>
      <c r="H5017">
        <v>3.7021100000000001E-2</v>
      </c>
      <c r="I5017">
        <v>9.4676099999999999E-2</v>
      </c>
    </row>
    <row r="5018" spans="1:9" x14ac:dyDescent="0.15">
      <c r="A5018">
        <v>5017</v>
      </c>
      <c r="B5018">
        <v>5652.86</v>
      </c>
      <c r="C5018" s="1">
        <v>2967270000</v>
      </c>
      <c r="D5018">
        <v>1.3070200000000001E-4</v>
      </c>
      <c r="E5018" s="1">
        <v>4.4428500000000003E-5</v>
      </c>
      <c r="F5018">
        <v>168.06</v>
      </c>
      <c r="G5018" s="1">
        <v>3706320</v>
      </c>
      <c r="H5018">
        <v>3.70126E-2</v>
      </c>
      <c r="I5018">
        <v>9.4657199999999997E-2</v>
      </c>
    </row>
    <row r="5019" spans="1:9" x14ac:dyDescent="0.15">
      <c r="A5019">
        <v>5018</v>
      </c>
      <c r="B5019">
        <v>5651.98</v>
      </c>
      <c r="C5019" s="1">
        <v>2966680000</v>
      </c>
      <c r="D5019">
        <v>1.31137E-4</v>
      </c>
      <c r="E5019" s="1">
        <v>4.44208E-5</v>
      </c>
      <c r="F5019">
        <v>168.02699999999999</v>
      </c>
      <c r="G5019" s="1">
        <v>3705590</v>
      </c>
      <c r="H5019">
        <v>3.7002E-2</v>
      </c>
      <c r="I5019">
        <v>9.4638399999999998E-2</v>
      </c>
    </row>
    <row r="5020" spans="1:9" x14ac:dyDescent="0.15">
      <c r="A5020">
        <v>5019</v>
      </c>
      <c r="B5020">
        <v>5651.11</v>
      </c>
      <c r="C5020" s="1">
        <v>2966090000</v>
      </c>
      <c r="D5020">
        <v>1.3115699999999999E-4</v>
      </c>
      <c r="E5020" s="1">
        <v>4.4411900000000001E-5</v>
      </c>
      <c r="F5020">
        <v>168</v>
      </c>
      <c r="G5020" s="1">
        <v>3704850</v>
      </c>
      <c r="H5020">
        <v>3.7030500000000001E-2</v>
      </c>
      <c r="I5020">
        <v>9.4626000000000002E-2</v>
      </c>
    </row>
    <row r="5021" spans="1:9" x14ac:dyDescent="0.15">
      <c r="A5021">
        <v>5020</v>
      </c>
      <c r="B5021">
        <v>5650.2</v>
      </c>
      <c r="C5021" s="1">
        <v>2965490000</v>
      </c>
      <c r="D5021">
        <v>1.3112399999999999E-4</v>
      </c>
      <c r="E5021" s="1">
        <v>4.4403100000000002E-5</v>
      </c>
      <c r="F5021">
        <v>167.976</v>
      </c>
      <c r="G5021" s="1">
        <v>3704110</v>
      </c>
      <c r="H5021">
        <v>3.7023199999999999E-2</v>
      </c>
      <c r="I5021">
        <v>9.4607200000000002E-2</v>
      </c>
    </row>
    <row r="5022" spans="1:9" x14ac:dyDescent="0.15">
      <c r="A5022">
        <v>5021</v>
      </c>
      <c r="B5022">
        <v>5649.59</v>
      </c>
      <c r="C5022" s="1">
        <v>2964910000</v>
      </c>
      <c r="D5022">
        <v>1.3107E-4</v>
      </c>
      <c r="E5022" s="1">
        <v>4.4394200000000003E-5</v>
      </c>
      <c r="F5022">
        <v>167.97399999999999</v>
      </c>
      <c r="G5022" s="1">
        <v>3703380</v>
      </c>
      <c r="H5022">
        <v>3.7015300000000001E-2</v>
      </c>
      <c r="I5022">
        <v>9.45883E-2</v>
      </c>
    </row>
    <row r="5023" spans="1:9" x14ac:dyDescent="0.15">
      <c r="A5023">
        <v>5022</v>
      </c>
      <c r="B5023">
        <v>5648.6</v>
      </c>
      <c r="C5023" s="1">
        <v>2964310000</v>
      </c>
      <c r="D5023">
        <v>1.31023E-4</v>
      </c>
      <c r="E5023" s="1">
        <v>4.4385399999999997E-5</v>
      </c>
      <c r="F5023">
        <v>167.941</v>
      </c>
      <c r="G5023" s="1">
        <v>3702640</v>
      </c>
      <c r="H5023">
        <v>3.7006699999999997E-2</v>
      </c>
      <c r="I5023">
        <v>9.4569500000000001E-2</v>
      </c>
    </row>
    <row r="5024" spans="1:9" x14ac:dyDescent="0.15">
      <c r="A5024">
        <v>5023</v>
      </c>
      <c r="B5024">
        <v>5648.69</v>
      </c>
      <c r="C5024" s="1">
        <v>2963730000</v>
      </c>
      <c r="D5024">
        <v>1.3095700000000001E-4</v>
      </c>
      <c r="E5024" s="1">
        <v>4.4376599999999998E-5</v>
      </c>
      <c r="F5024">
        <v>167.916</v>
      </c>
      <c r="G5024" s="1">
        <v>3701900</v>
      </c>
      <c r="H5024">
        <v>3.6999299999999999E-2</v>
      </c>
      <c r="I5024">
        <v>9.4550700000000001E-2</v>
      </c>
    </row>
    <row r="5025" spans="1:9" x14ac:dyDescent="0.15">
      <c r="A5025">
        <v>5024</v>
      </c>
      <c r="B5025">
        <v>5647.88</v>
      </c>
      <c r="C5025" s="1">
        <v>2963140000</v>
      </c>
      <c r="D5025">
        <v>1.30927E-4</v>
      </c>
      <c r="E5025" s="1">
        <v>4.4367699999999999E-5</v>
      </c>
      <c r="F5025">
        <v>167.89599999999999</v>
      </c>
      <c r="G5025" s="1">
        <v>3701170</v>
      </c>
      <c r="H5025">
        <v>3.6995699999999999E-2</v>
      </c>
      <c r="I5025">
        <v>9.4531900000000002E-2</v>
      </c>
    </row>
    <row r="5026" spans="1:9" x14ac:dyDescent="0.15">
      <c r="A5026">
        <v>5025</v>
      </c>
      <c r="B5026">
        <v>5647.16</v>
      </c>
      <c r="C5026" s="1">
        <v>2962550000</v>
      </c>
      <c r="D5026">
        <v>1.3070700000000001E-4</v>
      </c>
      <c r="E5026" s="1">
        <v>4.43591E-5</v>
      </c>
      <c r="F5026">
        <v>167.87200000000001</v>
      </c>
      <c r="G5026" s="1">
        <v>3700430</v>
      </c>
      <c r="H5026">
        <v>3.6993900000000003E-2</v>
      </c>
      <c r="I5026">
        <v>9.4513299999999995E-2</v>
      </c>
    </row>
    <row r="5027" spans="1:9" x14ac:dyDescent="0.15">
      <c r="A5027">
        <v>5026</v>
      </c>
      <c r="B5027">
        <v>5646.18</v>
      </c>
      <c r="C5027" s="1">
        <v>2961960000</v>
      </c>
      <c r="D5027">
        <v>1.3084199999999999E-4</v>
      </c>
      <c r="E5027" s="1">
        <v>4.4350400000000001E-5</v>
      </c>
      <c r="F5027">
        <v>167.85</v>
      </c>
      <c r="G5027" s="1">
        <v>3699700</v>
      </c>
      <c r="H5027">
        <v>3.6981899999999998E-2</v>
      </c>
      <c r="I5027">
        <v>9.4494599999999998E-2</v>
      </c>
    </row>
    <row r="5028" spans="1:9" x14ac:dyDescent="0.15">
      <c r="A5028">
        <v>5027</v>
      </c>
      <c r="B5028">
        <v>5664.06</v>
      </c>
      <c r="C5028" s="1">
        <v>2963190000</v>
      </c>
      <c r="D5028">
        <v>1.31502E-4</v>
      </c>
      <c r="E5028" s="1">
        <v>4.4343900000000001E-5</v>
      </c>
      <c r="F5028">
        <v>168.01300000000001</v>
      </c>
      <c r="G5028" s="1">
        <v>3699150</v>
      </c>
      <c r="H5028">
        <v>3.6966899999999997E-2</v>
      </c>
      <c r="I5028">
        <v>9.4476099999999993E-2</v>
      </c>
    </row>
    <row r="5029" spans="1:9" x14ac:dyDescent="0.15">
      <c r="A5029">
        <v>5028</v>
      </c>
      <c r="B5029">
        <v>5663.22</v>
      </c>
      <c r="C5029" s="1">
        <v>2962600000</v>
      </c>
      <c r="D5029">
        <v>1.3111500000000001E-4</v>
      </c>
      <c r="E5029" s="1">
        <v>4.4335800000000003E-5</v>
      </c>
      <c r="F5029">
        <v>167.989</v>
      </c>
      <c r="G5029" s="1">
        <v>3698420</v>
      </c>
      <c r="H5029">
        <v>3.6956000000000003E-2</v>
      </c>
      <c r="I5029">
        <v>9.4457299999999994E-2</v>
      </c>
    </row>
    <row r="5030" spans="1:9" x14ac:dyDescent="0.15">
      <c r="A5030">
        <v>5029</v>
      </c>
      <c r="B5030">
        <v>5662.17</v>
      </c>
      <c r="C5030" s="1">
        <v>2962010000</v>
      </c>
      <c r="D5030">
        <v>1.3114299999999999E-4</v>
      </c>
      <c r="E5030" s="1">
        <v>4.4326999999999998E-5</v>
      </c>
      <c r="F5030">
        <v>167.96899999999999</v>
      </c>
      <c r="G5030" s="1">
        <v>3697680</v>
      </c>
      <c r="H5030">
        <v>3.6947500000000001E-2</v>
      </c>
      <c r="I5030">
        <v>9.4438599999999998E-2</v>
      </c>
    </row>
    <row r="5031" spans="1:9" x14ac:dyDescent="0.15">
      <c r="A5031">
        <v>5030</v>
      </c>
      <c r="B5031">
        <v>5661.46</v>
      </c>
      <c r="C5031" s="1">
        <v>2961420000</v>
      </c>
      <c r="D5031">
        <v>1.3107599999999999E-4</v>
      </c>
      <c r="E5031" s="1">
        <v>4.4318199999999999E-5</v>
      </c>
      <c r="F5031">
        <v>167.958</v>
      </c>
      <c r="G5031" s="1">
        <v>3696950</v>
      </c>
      <c r="H5031">
        <v>3.6944900000000003E-2</v>
      </c>
      <c r="I5031">
        <v>9.4419900000000001E-2</v>
      </c>
    </row>
    <row r="5032" spans="1:9" x14ac:dyDescent="0.15">
      <c r="A5032">
        <v>5031</v>
      </c>
      <c r="B5032">
        <v>5660.64</v>
      </c>
      <c r="C5032" s="1">
        <v>2960840000</v>
      </c>
      <c r="D5032">
        <v>1.31073E-4</v>
      </c>
      <c r="E5032" s="1">
        <v>4.43094E-5</v>
      </c>
      <c r="F5032">
        <v>167.93299999999999</v>
      </c>
      <c r="G5032" s="1">
        <v>3696220</v>
      </c>
      <c r="H5032">
        <v>3.6938100000000001E-2</v>
      </c>
      <c r="I5032">
        <v>9.4401100000000002E-2</v>
      </c>
    </row>
    <row r="5033" spans="1:9" x14ac:dyDescent="0.15">
      <c r="A5033">
        <v>5032</v>
      </c>
      <c r="B5033">
        <v>5661.4</v>
      </c>
      <c r="C5033" s="1">
        <v>2960270000</v>
      </c>
      <c r="D5033">
        <v>1.31054E-4</v>
      </c>
      <c r="E5033" s="1">
        <v>4.4300600000000001E-5</v>
      </c>
      <c r="F5033">
        <v>167.911</v>
      </c>
      <c r="G5033" s="1">
        <v>3695480</v>
      </c>
      <c r="H5033">
        <v>3.69308E-2</v>
      </c>
      <c r="I5033">
        <v>9.4382400000000005E-2</v>
      </c>
    </row>
    <row r="5034" spans="1:9" x14ac:dyDescent="0.15">
      <c r="A5034">
        <v>5033</v>
      </c>
      <c r="B5034">
        <v>5660.56</v>
      </c>
      <c r="C5034" s="1">
        <v>2959680000</v>
      </c>
      <c r="D5034">
        <v>1.3104100000000001E-4</v>
      </c>
      <c r="E5034" s="1">
        <v>4.4291800000000002E-5</v>
      </c>
      <c r="F5034">
        <v>167.88300000000001</v>
      </c>
      <c r="G5034" s="1">
        <v>3694750</v>
      </c>
      <c r="H5034">
        <v>3.6923499999999998E-2</v>
      </c>
      <c r="I5034">
        <v>9.4363600000000006E-2</v>
      </c>
    </row>
    <row r="5035" spans="1:9" x14ac:dyDescent="0.15">
      <c r="A5035">
        <v>5034</v>
      </c>
      <c r="B5035">
        <v>5660.14</v>
      </c>
      <c r="C5035" s="1">
        <v>2959090000</v>
      </c>
      <c r="D5035">
        <v>1.3109600000000001E-4</v>
      </c>
      <c r="E5035" s="1">
        <v>4.4283000000000003E-5</v>
      </c>
      <c r="F5035">
        <v>167.85499999999999</v>
      </c>
      <c r="G5035" s="1">
        <v>3694010</v>
      </c>
      <c r="H5035">
        <v>3.6923699999999997E-2</v>
      </c>
      <c r="I5035">
        <v>9.4345200000000004E-2</v>
      </c>
    </row>
    <row r="5036" spans="1:9" x14ac:dyDescent="0.15">
      <c r="A5036">
        <v>5035</v>
      </c>
      <c r="B5036">
        <v>5663.06</v>
      </c>
      <c r="C5036" s="1">
        <v>2958590000</v>
      </c>
      <c r="D5036">
        <v>1.31087E-4</v>
      </c>
      <c r="E5036" s="1">
        <v>4.4274199999999997E-5</v>
      </c>
      <c r="F5036">
        <v>167.83</v>
      </c>
      <c r="G5036" s="1">
        <v>3693280</v>
      </c>
      <c r="H5036">
        <v>3.6968500000000001E-2</v>
      </c>
      <c r="I5036">
        <v>9.4340099999999996E-2</v>
      </c>
    </row>
    <row r="5037" spans="1:9" x14ac:dyDescent="0.15">
      <c r="A5037">
        <v>5036</v>
      </c>
      <c r="B5037">
        <v>5662.64</v>
      </c>
      <c r="C5037" s="1">
        <v>2958000000</v>
      </c>
      <c r="D5037">
        <v>1.3106000000000001E-4</v>
      </c>
      <c r="E5037" s="1">
        <v>4.4265399999999998E-5</v>
      </c>
      <c r="F5037">
        <v>167.80600000000001</v>
      </c>
      <c r="G5037" s="1">
        <v>3692550</v>
      </c>
      <c r="H5037">
        <v>3.6971799999999999E-2</v>
      </c>
      <c r="I5037">
        <v>9.4322000000000003E-2</v>
      </c>
    </row>
    <row r="5038" spans="1:9" x14ac:dyDescent="0.15">
      <c r="A5038">
        <v>5037</v>
      </c>
      <c r="B5038">
        <v>5661.53</v>
      </c>
      <c r="C5038" s="1">
        <v>2957410000</v>
      </c>
      <c r="D5038">
        <v>1.3132199999999999E-4</v>
      </c>
      <c r="E5038" s="1">
        <v>4.4257E-5</v>
      </c>
      <c r="F5038">
        <v>167.77500000000001</v>
      </c>
      <c r="G5038" s="1">
        <v>3691820</v>
      </c>
      <c r="H5038">
        <v>3.6963799999999998E-2</v>
      </c>
      <c r="I5038">
        <v>9.4303200000000004E-2</v>
      </c>
    </row>
    <row r="5039" spans="1:9" x14ac:dyDescent="0.15">
      <c r="A5039">
        <v>5038</v>
      </c>
      <c r="B5039">
        <v>5660.48</v>
      </c>
      <c r="C5039" s="1">
        <v>2956830000</v>
      </c>
      <c r="D5039">
        <v>1.3133E-4</v>
      </c>
      <c r="E5039" s="1">
        <v>4.4248300000000001E-5</v>
      </c>
      <c r="F5039">
        <v>167.74299999999999</v>
      </c>
      <c r="G5039" s="1">
        <v>3691080</v>
      </c>
      <c r="H5039">
        <v>3.69564E-2</v>
      </c>
      <c r="I5039">
        <v>9.4284499999999993E-2</v>
      </c>
    </row>
    <row r="5040" spans="1:9" x14ac:dyDescent="0.15">
      <c r="A5040">
        <v>5039</v>
      </c>
      <c r="B5040">
        <v>5659.46</v>
      </c>
      <c r="C5040" s="1">
        <v>2956240000</v>
      </c>
      <c r="D5040">
        <v>1.31438E-4</v>
      </c>
      <c r="E5040" s="1">
        <v>4.4239600000000002E-5</v>
      </c>
      <c r="F5040">
        <v>167.71</v>
      </c>
      <c r="G5040" s="1">
        <v>3690350</v>
      </c>
      <c r="H5040">
        <v>3.6960300000000001E-2</v>
      </c>
      <c r="I5040">
        <v>9.42664E-2</v>
      </c>
    </row>
    <row r="5041" spans="1:9" x14ac:dyDescent="0.15">
      <c r="A5041">
        <v>5040</v>
      </c>
      <c r="B5041">
        <v>5658.72</v>
      </c>
      <c r="C5041" s="1">
        <v>2955660000</v>
      </c>
      <c r="D5041">
        <v>1.31426E-4</v>
      </c>
      <c r="E5041" s="1">
        <v>4.4230799999999997E-5</v>
      </c>
      <c r="F5041">
        <v>167.678</v>
      </c>
      <c r="G5041" s="1">
        <v>3689620</v>
      </c>
      <c r="H5041">
        <v>3.6952499999999999E-2</v>
      </c>
      <c r="I5041">
        <v>9.4247700000000004E-2</v>
      </c>
    </row>
    <row r="5042" spans="1:9" x14ac:dyDescent="0.15">
      <c r="A5042">
        <v>5041</v>
      </c>
      <c r="B5042">
        <v>5657.98</v>
      </c>
      <c r="C5042" s="1">
        <v>2955070000</v>
      </c>
      <c r="D5042">
        <v>1.3139200000000001E-4</v>
      </c>
      <c r="E5042" s="1">
        <v>4.4221999999999998E-5</v>
      </c>
      <c r="F5042">
        <v>167.66499999999999</v>
      </c>
      <c r="G5042" s="1">
        <v>3688890</v>
      </c>
      <c r="H5042">
        <v>3.6944200000000003E-2</v>
      </c>
      <c r="I5042">
        <v>9.4228999999999993E-2</v>
      </c>
    </row>
    <row r="5043" spans="1:9" x14ac:dyDescent="0.15">
      <c r="A5043">
        <v>5042</v>
      </c>
      <c r="B5043">
        <v>5658.53</v>
      </c>
      <c r="C5043" s="1">
        <v>2954500000</v>
      </c>
      <c r="D5043">
        <v>1.3125800000000001E-4</v>
      </c>
      <c r="E5043" s="1">
        <v>4.4213299999999999E-5</v>
      </c>
      <c r="F5043">
        <v>167.63200000000001</v>
      </c>
      <c r="G5043" s="1">
        <v>3688160</v>
      </c>
      <c r="H5043">
        <v>3.6937400000000002E-2</v>
      </c>
      <c r="I5043">
        <v>9.42104E-2</v>
      </c>
    </row>
    <row r="5044" spans="1:9" x14ac:dyDescent="0.15">
      <c r="A5044">
        <v>5043</v>
      </c>
      <c r="B5044">
        <v>5657.46</v>
      </c>
      <c r="C5044" s="1">
        <v>2953910000</v>
      </c>
      <c r="D5044">
        <v>1.31159E-4</v>
      </c>
      <c r="E5044" s="1">
        <v>4.42046E-5</v>
      </c>
      <c r="F5044">
        <v>167.59899999999999</v>
      </c>
      <c r="G5044" s="1">
        <v>3687430</v>
      </c>
      <c r="H5044">
        <v>3.6937200000000003E-2</v>
      </c>
      <c r="I5044">
        <v>9.4191899999999995E-2</v>
      </c>
    </row>
    <row r="5045" spans="1:9" x14ac:dyDescent="0.15">
      <c r="A5045">
        <v>5044</v>
      </c>
      <c r="B5045">
        <v>5657.04</v>
      </c>
      <c r="C5045" s="1">
        <v>2953330000</v>
      </c>
      <c r="D5045">
        <v>1.2970599999999999E-4</v>
      </c>
      <c r="E5045" s="1">
        <v>4.4206099999999997E-5</v>
      </c>
      <c r="F5045">
        <v>167.56899999999999</v>
      </c>
      <c r="G5045" s="1">
        <v>3686690</v>
      </c>
      <c r="H5045">
        <v>3.6925600000000003E-2</v>
      </c>
      <c r="I5045">
        <v>9.4173400000000004E-2</v>
      </c>
    </row>
    <row r="5046" spans="1:9" x14ac:dyDescent="0.15">
      <c r="A5046">
        <v>5045</v>
      </c>
      <c r="B5046">
        <v>5656.26</v>
      </c>
      <c r="C5046" s="1">
        <v>2952740000</v>
      </c>
      <c r="D5046">
        <v>1.2978999999999999E-4</v>
      </c>
      <c r="E5046" s="1">
        <v>4.4197399999999998E-5</v>
      </c>
      <c r="F5046">
        <v>167.547</v>
      </c>
      <c r="G5046" s="1">
        <v>3685960</v>
      </c>
      <c r="H5046">
        <v>3.6919E-2</v>
      </c>
      <c r="I5046">
        <v>9.4154699999999994E-2</v>
      </c>
    </row>
    <row r="5047" spans="1:9" x14ac:dyDescent="0.15">
      <c r="A5047">
        <v>5046</v>
      </c>
      <c r="B5047">
        <v>5655.41</v>
      </c>
      <c r="C5047" s="1">
        <v>2952160000</v>
      </c>
      <c r="D5047">
        <v>1.2976E-4</v>
      </c>
      <c r="E5047" s="1">
        <v>4.4188599999999999E-5</v>
      </c>
      <c r="F5047">
        <v>167.51400000000001</v>
      </c>
      <c r="G5047" s="1">
        <v>3685230</v>
      </c>
      <c r="H5047">
        <v>3.6911199999999998E-2</v>
      </c>
      <c r="I5047">
        <v>9.4135999999999997E-2</v>
      </c>
    </row>
    <row r="5048" spans="1:9" x14ac:dyDescent="0.15">
      <c r="A5048">
        <v>5047</v>
      </c>
      <c r="B5048">
        <v>5654.74</v>
      </c>
      <c r="C5048" s="1">
        <v>2951580000</v>
      </c>
      <c r="D5048">
        <v>1.29729E-4</v>
      </c>
      <c r="E5048" s="1">
        <v>4.41799E-5</v>
      </c>
      <c r="F5048">
        <v>167.49100000000001</v>
      </c>
      <c r="G5048" s="1">
        <v>3684500</v>
      </c>
      <c r="H5048">
        <v>3.6904100000000002E-2</v>
      </c>
      <c r="I5048">
        <v>9.4117400000000004E-2</v>
      </c>
    </row>
    <row r="5049" spans="1:9" x14ac:dyDescent="0.15">
      <c r="A5049">
        <v>5048</v>
      </c>
      <c r="B5049">
        <v>5654.03</v>
      </c>
      <c r="C5049" s="1">
        <v>2950990000</v>
      </c>
      <c r="D5049">
        <v>1.2973600000000001E-4</v>
      </c>
      <c r="E5049" s="1">
        <v>4.4171100000000001E-5</v>
      </c>
      <c r="F5049">
        <v>167.46799999999999</v>
      </c>
      <c r="G5049" s="1">
        <v>3683770</v>
      </c>
      <c r="H5049">
        <v>3.6896900000000003E-2</v>
      </c>
      <c r="I5049">
        <v>9.4098699999999993E-2</v>
      </c>
    </row>
    <row r="5050" spans="1:9" x14ac:dyDescent="0.15">
      <c r="A5050">
        <v>5049</v>
      </c>
      <c r="B5050">
        <v>5653.05</v>
      </c>
      <c r="C5050" s="1">
        <v>2950410000</v>
      </c>
      <c r="D5050">
        <v>1.29923E-4</v>
      </c>
      <c r="E5050" s="1">
        <v>4.4162600000000003E-5</v>
      </c>
      <c r="F5050">
        <v>167.441</v>
      </c>
      <c r="G5050" s="1">
        <v>3683050</v>
      </c>
      <c r="H5050">
        <v>3.6887299999999998E-2</v>
      </c>
      <c r="I5050">
        <v>9.40801E-2</v>
      </c>
    </row>
    <row r="5051" spans="1:9" x14ac:dyDescent="0.15">
      <c r="A5051">
        <v>5050</v>
      </c>
      <c r="B5051">
        <v>5651.95</v>
      </c>
      <c r="C5051" s="1">
        <v>2949820000</v>
      </c>
      <c r="D5051">
        <v>1.2988E-4</v>
      </c>
      <c r="E5051" s="1">
        <v>4.4153799999999997E-5</v>
      </c>
      <c r="F5051">
        <v>167.40899999999999</v>
      </c>
      <c r="G5051" s="1">
        <v>3682320</v>
      </c>
      <c r="H5051">
        <v>3.6879599999999998E-2</v>
      </c>
      <c r="I5051">
        <v>9.4061500000000006E-2</v>
      </c>
    </row>
    <row r="5052" spans="1:9" x14ac:dyDescent="0.15">
      <c r="A5052">
        <v>5051</v>
      </c>
      <c r="B5052">
        <v>5651.15</v>
      </c>
      <c r="C5052" s="1">
        <v>2949240000</v>
      </c>
      <c r="D5052">
        <v>1.2979300000000001E-4</v>
      </c>
      <c r="E5052" s="1">
        <v>4.4145099999999999E-5</v>
      </c>
      <c r="F5052">
        <v>167.376</v>
      </c>
      <c r="G5052" s="1">
        <v>3681590</v>
      </c>
      <c r="H5052">
        <v>3.6872200000000001E-2</v>
      </c>
      <c r="I5052">
        <v>9.4042899999999999E-2</v>
      </c>
    </row>
    <row r="5053" spans="1:9" x14ac:dyDescent="0.15">
      <c r="A5053">
        <v>5052</v>
      </c>
      <c r="B5053">
        <v>5650.24</v>
      </c>
      <c r="C5053" s="1">
        <v>2948660000</v>
      </c>
      <c r="D5053">
        <v>1.2977099999999999E-4</v>
      </c>
      <c r="E5053" s="1">
        <v>4.41364E-5</v>
      </c>
      <c r="F5053">
        <v>167.65899999999999</v>
      </c>
      <c r="G5053" s="1">
        <v>3681360</v>
      </c>
      <c r="H5053">
        <v>3.6866599999999999E-2</v>
      </c>
      <c r="I5053">
        <v>9.4024300000000005E-2</v>
      </c>
    </row>
    <row r="5054" spans="1:9" x14ac:dyDescent="0.15">
      <c r="A5054">
        <v>5053</v>
      </c>
      <c r="B5054">
        <v>5649.14</v>
      </c>
      <c r="C5054" s="1">
        <v>2948070000</v>
      </c>
      <c r="D5054">
        <v>1.2962299999999999E-4</v>
      </c>
      <c r="E5054" s="1">
        <v>4.4127700000000001E-5</v>
      </c>
      <c r="F5054">
        <v>167.63900000000001</v>
      </c>
      <c r="G5054" s="1">
        <v>3680640</v>
      </c>
      <c r="H5054">
        <v>3.68594E-2</v>
      </c>
      <c r="I5054">
        <v>9.4005699999999998E-2</v>
      </c>
    </row>
    <row r="5055" spans="1:9" x14ac:dyDescent="0.15">
      <c r="A5055">
        <v>5054</v>
      </c>
      <c r="B5055">
        <v>5649.47</v>
      </c>
      <c r="C5055" s="1">
        <v>2947500000</v>
      </c>
      <c r="D5055">
        <v>1.2966200000000001E-4</v>
      </c>
      <c r="E5055" s="1">
        <v>4.4119000000000002E-5</v>
      </c>
      <c r="F5055">
        <v>167.61799999999999</v>
      </c>
      <c r="G5055" s="1">
        <v>3679910</v>
      </c>
      <c r="H5055">
        <v>3.6851799999999997E-2</v>
      </c>
      <c r="I5055">
        <v>9.3987100000000004E-2</v>
      </c>
    </row>
    <row r="5056" spans="1:9" x14ac:dyDescent="0.15">
      <c r="A5056">
        <v>5055</v>
      </c>
      <c r="B5056">
        <v>5649.64</v>
      </c>
      <c r="C5056" s="1">
        <v>2946920000</v>
      </c>
      <c r="D5056">
        <v>1.2967400000000001E-4</v>
      </c>
      <c r="E5056" s="1">
        <v>4.4110299999999997E-5</v>
      </c>
      <c r="F5056">
        <v>167.6</v>
      </c>
      <c r="G5056" s="1">
        <v>3679180</v>
      </c>
      <c r="H5056">
        <v>3.6856100000000003E-2</v>
      </c>
      <c r="I5056">
        <v>9.3969200000000003E-2</v>
      </c>
    </row>
    <row r="5057" spans="1:9" x14ac:dyDescent="0.15">
      <c r="A5057">
        <v>5056</v>
      </c>
      <c r="B5057">
        <v>5648.76</v>
      </c>
      <c r="C5057" s="1">
        <v>2946340000</v>
      </c>
      <c r="D5057">
        <v>1.2955399999999999E-4</v>
      </c>
      <c r="E5057" s="1">
        <v>4.4101599999999998E-5</v>
      </c>
      <c r="F5057">
        <v>167.56899999999999</v>
      </c>
      <c r="G5057" s="1">
        <v>3678450</v>
      </c>
      <c r="H5057">
        <v>3.6922499999999997E-2</v>
      </c>
      <c r="I5057">
        <v>9.3978000000000006E-2</v>
      </c>
    </row>
    <row r="5058" spans="1:9" x14ac:dyDescent="0.15">
      <c r="A5058">
        <v>5057</v>
      </c>
      <c r="B5058">
        <v>5647.91</v>
      </c>
      <c r="C5058" s="1">
        <v>2945760000</v>
      </c>
      <c r="D5058">
        <v>1.2971900000000001E-4</v>
      </c>
      <c r="E5058" s="1">
        <v>4.40931E-5</v>
      </c>
      <c r="F5058">
        <v>167.54300000000001</v>
      </c>
      <c r="G5058" s="1">
        <v>3677730</v>
      </c>
      <c r="H5058">
        <v>3.69173E-2</v>
      </c>
      <c r="I5058">
        <v>9.3959399999999998E-2</v>
      </c>
    </row>
    <row r="5059" spans="1:9" x14ac:dyDescent="0.15">
      <c r="A5059">
        <v>5058</v>
      </c>
      <c r="B5059">
        <v>5647.21</v>
      </c>
      <c r="C5059" s="1">
        <v>2945180000</v>
      </c>
      <c r="D5059">
        <v>1.2994499999999999E-4</v>
      </c>
      <c r="E5059" s="1">
        <v>4.4084700000000002E-5</v>
      </c>
      <c r="F5059">
        <v>167.52</v>
      </c>
      <c r="G5059" s="1">
        <v>3677000</v>
      </c>
      <c r="H5059">
        <v>3.6907500000000003E-2</v>
      </c>
      <c r="I5059">
        <v>9.3940899999999994E-2</v>
      </c>
    </row>
    <row r="5060" spans="1:9" x14ac:dyDescent="0.15">
      <c r="A5060">
        <v>5059</v>
      </c>
      <c r="B5060">
        <v>5646.68</v>
      </c>
      <c r="C5060" s="1">
        <v>2944600000</v>
      </c>
      <c r="D5060">
        <v>1.2985199999999999E-4</v>
      </c>
      <c r="E5060" s="1">
        <v>4.4076000000000003E-5</v>
      </c>
      <c r="F5060">
        <v>167.50299999999999</v>
      </c>
      <c r="G5060" s="1">
        <v>3676270</v>
      </c>
      <c r="H5060">
        <v>3.6903699999999998E-2</v>
      </c>
      <c r="I5060">
        <v>9.3922400000000003E-2</v>
      </c>
    </row>
    <row r="5061" spans="1:9" x14ac:dyDescent="0.15">
      <c r="A5061">
        <v>5060</v>
      </c>
      <c r="B5061">
        <v>5645.69</v>
      </c>
      <c r="C5061" s="1">
        <v>2944020000</v>
      </c>
      <c r="D5061">
        <v>1.2976700000000001E-4</v>
      </c>
      <c r="E5061" s="1">
        <v>4.4067299999999997E-5</v>
      </c>
      <c r="F5061">
        <v>167.49199999999999</v>
      </c>
      <c r="G5061" s="1">
        <v>3675550</v>
      </c>
      <c r="H5061">
        <v>3.6896400000000003E-2</v>
      </c>
      <c r="I5061">
        <v>9.3903799999999996E-2</v>
      </c>
    </row>
    <row r="5062" spans="1:9" x14ac:dyDescent="0.15">
      <c r="A5062">
        <v>5061</v>
      </c>
      <c r="B5062">
        <v>5645</v>
      </c>
      <c r="C5062" s="1">
        <v>2943440000</v>
      </c>
      <c r="D5062">
        <v>1.29727E-4</v>
      </c>
      <c r="E5062" s="1">
        <v>4.4058599999999999E-5</v>
      </c>
      <c r="F5062">
        <v>167.55099999999999</v>
      </c>
      <c r="G5062" s="1">
        <v>3674870</v>
      </c>
      <c r="H5062">
        <v>3.6888400000000002E-2</v>
      </c>
      <c r="I5062">
        <v>9.3885300000000005E-2</v>
      </c>
    </row>
    <row r="5063" spans="1:9" x14ac:dyDescent="0.15">
      <c r="A5063">
        <v>5062</v>
      </c>
      <c r="B5063">
        <v>5645.65</v>
      </c>
      <c r="C5063" s="1">
        <v>2942870000</v>
      </c>
      <c r="D5063">
        <v>1.29701E-4</v>
      </c>
      <c r="E5063" s="1">
        <v>4.40499E-5</v>
      </c>
      <c r="F5063">
        <v>167.523</v>
      </c>
      <c r="G5063" s="1">
        <v>3674140</v>
      </c>
      <c r="H5063">
        <v>3.6881200000000003E-2</v>
      </c>
      <c r="I5063">
        <v>9.3866699999999997E-2</v>
      </c>
    </row>
    <row r="5064" spans="1:9" x14ac:dyDescent="0.15">
      <c r="A5064">
        <v>5063</v>
      </c>
      <c r="B5064">
        <v>5645.49</v>
      </c>
      <c r="C5064" s="1">
        <v>2942290000</v>
      </c>
      <c r="D5064">
        <v>1.2962299999999999E-4</v>
      </c>
      <c r="E5064" s="1">
        <v>4.4041200000000001E-5</v>
      </c>
      <c r="F5064">
        <v>167.5</v>
      </c>
      <c r="G5064" s="1">
        <v>3673420</v>
      </c>
      <c r="H5064">
        <v>3.6921000000000002E-2</v>
      </c>
      <c r="I5064">
        <v>9.3859399999999996E-2</v>
      </c>
    </row>
    <row r="5065" spans="1:9" x14ac:dyDescent="0.15">
      <c r="A5065">
        <v>5064</v>
      </c>
      <c r="B5065">
        <v>5644.61</v>
      </c>
      <c r="C5065" s="1">
        <v>2941710000</v>
      </c>
      <c r="D5065">
        <v>1.2961900000000001E-4</v>
      </c>
      <c r="E5065" s="1">
        <v>4.4032500000000002E-5</v>
      </c>
      <c r="F5065">
        <v>167.482</v>
      </c>
      <c r="G5065" s="1">
        <v>3672690</v>
      </c>
      <c r="H5065">
        <v>3.6913500000000002E-2</v>
      </c>
      <c r="I5065">
        <v>9.3840900000000005E-2</v>
      </c>
    </row>
    <row r="5066" spans="1:9" x14ac:dyDescent="0.15">
      <c r="A5066">
        <v>5065</v>
      </c>
      <c r="B5066">
        <v>5643.56</v>
      </c>
      <c r="C5066" s="1">
        <v>2941130000</v>
      </c>
      <c r="D5066">
        <v>1.29515E-4</v>
      </c>
      <c r="E5066" s="1">
        <v>4.4023799999999997E-5</v>
      </c>
      <c r="F5066">
        <v>167.48500000000001</v>
      </c>
      <c r="G5066" s="1">
        <v>3671970</v>
      </c>
      <c r="H5066">
        <v>3.6917499999999999E-2</v>
      </c>
      <c r="I5066">
        <v>9.3823000000000004E-2</v>
      </c>
    </row>
    <row r="5067" spans="1:9" x14ac:dyDescent="0.15">
      <c r="A5067">
        <v>5066</v>
      </c>
      <c r="B5067">
        <v>5643.13</v>
      </c>
      <c r="C5067" s="1">
        <v>2940550000</v>
      </c>
      <c r="D5067">
        <v>1.2948199999999999E-4</v>
      </c>
      <c r="E5067" s="1">
        <v>4.4015199999999998E-5</v>
      </c>
      <c r="F5067">
        <v>167.46799999999999</v>
      </c>
      <c r="G5067" s="1">
        <v>3671250</v>
      </c>
      <c r="H5067">
        <v>3.6910400000000003E-2</v>
      </c>
      <c r="I5067">
        <v>9.3804499999999999E-2</v>
      </c>
    </row>
    <row r="5068" spans="1:9" x14ac:dyDescent="0.15">
      <c r="A5068">
        <v>5067</v>
      </c>
      <c r="B5068">
        <v>5642.43</v>
      </c>
      <c r="C5068" s="1">
        <v>2939970000</v>
      </c>
      <c r="D5068">
        <v>1.2942499999999999E-4</v>
      </c>
      <c r="E5068" s="1">
        <v>4.40065E-5</v>
      </c>
      <c r="F5068">
        <v>167.441</v>
      </c>
      <c r="G5068" s="1">
        <v>3670530</v>
      </c>
      <c r="H5068">
        <v>3.6902299999999999E-2</v>
      </c>
      <c r="I5068">
        <v>9.3785999999999994E-2</v>
      </c>
    </row>
    <row r="5069" spans="1:9" x14ac:dyDescent="0.15">
      <c r="A5069">
        <v>5068</v>
      </c>
      <c r="B5069">
        <v>5645.9</v>
      </c>
      <c r="C5069" s="1">
        <v>2939500000</v>
      </c>
      <c r="D5069">
        <v>1.29586E-4</v>
      </c>
      <c r="E5069" s="1">
        <v>4.3998000000000001E-5</v>
      </c>
      <c r="F5069">
        <v>167.43100000000001</v>
      </c>
      <c r="G5069" s="1">
        <v>3669800</v>
      </c>
      <c r="H5069">
        <v>3.6892599999999998E-2</v>
      </c>
      <c r="I5069">
        <v>9.3767500000000004E-2</v>
      </c>
    </row>
    <row r="5070" spans="1:9" x14ac:dyDescent="0.15">
      <c r="A5070">
        <v>5069</v>
      </c>
      <c r="B5070">
        <v>5645.49</v>
      </c>
      <c r="C5070" s="1">
        <v>2938920000</v>
      </c>
      <c r="D5070">
        <v>1.29472E-4</v>
      </c>
      <c r="E5070" s="1">
        <v>4.3989300000000002E-5</v>
      </c>
      <c r="F5070">
        <v>167.40299999999999</v>
      </c>
      <c r="G5070" s="1">
        <v>3669080</v>
      </c>
      <c r="H5070">
        <v>3.6985900000000002E-2</v>
      </c>
      <c r="I5070">
        <v>9.3800400000000006E-2</v>
      </c>
    </row>
    <row r="5071" spans="1:9" x14ac:dyDescent="0.15">
      <c r="A5071">
        <v>5070</v>
      </c>
      <c r="B5071">
        <v>5645.44</v>
      </c>
      <c r="C5071" s="1">
        <v>2938350000</v>
      </c>
      <c r="D5071">
        <v>1.2933399999999999E-4</v>
      </c>
      <c r="E5071" s="1">
        <v>4.3980699999999997E-5</v>
      </c>
      <c r="F5071">
        <v>167.39500000000001</v>
      </c>
      <c r="G5071" s="1">
        <v>3668360</v>
      </c>
      <c r="H5071">
        <v>3.6980100000000002E-2</v>
      </c>
      <c r="I5071">
        <v>9.3781900000000001E-2</v>
      </c>
    </row>
    <row r="5072" spans="1:9" x14ac:dyDescent="0.15">
      <c r="A5072">
        <v>5071</v>
      </c>
      <c r="B5072">
        <v>5644.58</v>
      </c>
      <c r="C5072" s="1">
        <v>2937770000</v>
      </c>
      <c r="D5072">
        <v>1.2921499999999999E-4</v>
      </c>
      <c r="E5072" s="1">
        <v>4.3972099999999999E-5</v>
      </c>
      <c r="F5072">
        <v>167.374</v>
      </c>
      <c r="G5072" s="1">
        <v>3667640</v>
      </c>
      <c r="H5072">
        <v>3.6975399999999999E-2</v>
      </c>
      <c r="I5072">
        <v>9.3763399999999997E-2</v>
      </c>
    </row>
    <row r="5073" spans="1:9" x14ac:dyDescent="0.15">
      <c r="A5073">
        <v>5072</v>
      </c>
      <c r="B5073">
        <v>5643.5</v>
      </c>
      <c r="C5073" s="1">
        <v>2937190000</v>
      </c>
      <c r="D5073">
        <v>1.2926300000000001E-4</v>
      </c>
      <c r="E5073" s="1">
        <v>4.39634E-5</v>
      </c>
      <c r="F5073">
        <v>167.34100000000001</v>
      </c>
      <c r="G5073" s="1">
        <v>3666910</v>
      </c>
      <c r="H5073">
        <v>3.6968899999999999E-2</v>
      </c>
      <c r="I5073">
        <v>9.3744900000000006E-2</v>
      </c>
    </row>
    <row r="5074" spans="1:9" x14ac:dyDescent="0.15">
      <c r="A5074">
        <v>5073</v>
      </c>
      <c r="B5074">
        <v>5642.61</v>
      </c>
      <c r="C5074" s="1">
        <v>2936610000</v>
      </c>
      <c r="D5074">
        <v>1.29278E-4</v>
      </c>
      <c r="E5074" s="1">
        <v>4.3954800000000001E-5</v>
      </c>
      <c r="F5074">
        <v>167.31200000000001</v>
      </c>
      <c r="G5074" s="1">
        <v>3666190</v>
      </c>
      <c r="H5074">
        <v>3.6971499999999997E-2</v>
      </c>
      <c r="I5074">
        <v>9.3726900000000002E-2</v>
      </c>
    </row>
    <row r="5075" spans="1:9" x14ac:dyDescent="0.15">
      <c r="A5075">
        <v>5074</v>
      </c>
      <c r="B5075">
        <v>5641.98</v>
      </c>
      <c r="C5075" s="1">
        <v>2936030000</v>
      </c>
      <c r="D5075">
        <v>1.2893099999999999E-4</v>
      </c>
      <c r="E5075" s="1">
        <v>4.3946599999999997E-5</v>
      </c>
      <c r="F5075">
        <v>167.28399999999999</v>
      </c>
      <c r="G5075" s="1">
        <v>3665470</v>
      </c>
      <c r="H5075">
        <v>3.6961099999999997E-2</v>
      </c>
      <c r="I5075">
        <v>9.37085E-2</v>
      </c>
    </row>
    <row r="5076" spans="1:9" x14ac:dyDescent="0.15">
      <c r="A5076">
        <v>5075</v>
      </c>
      <c r="B5076">
        <v>5640.97</v>
      </c>
      <c r="C5076" s="1">
        <v>2935460000</v>
      </c>
      <c r="D5076">
        <v>1.2890500000000001E-4</v>
      </c>
      <c r="E5076" s="1">
        <v>4.3937999999999998E-5</v>
      </c>
      <c r="F5076">
        <v>167.251</v>
      </c>
      <c r="G5076" s="1">
        <v>3664750</v>
      </c>
      <c r="H5076">
        <v>3.6953399999999997E-2</v>
      </c>
      <c r="I5076">
        <v>9.3690099999999998E-2</v>
      </c>
    </row>
    <row r="5077" spans="1:9" x14ac:dyDescent="0.15">
      <c r="A5077">
        <v>5076</v>
      </c>
      <c r="B5077">
        <v>5642.92</v>
      </c>
      <c r="C5077" s="1">
        <v>2934920000</v>
      </c>
      <c r="D5077">
        <v>1.2907399999999999E-4</v>
      </c>
      <c r="E5077" s="1">
        <v>4.39295E-5</v>
      </c>
      <c r="F5077">
        <v>167.30099999999999</v>
      </c>
      <c r="G5077" s="1">
        <v>3664060</v>
      </c>
      <c r="H5077">
        <v>3.6939800000000002E-2</v>
      </c>
      <c r="I5077">
        <v>9.36718E-2</v>
      </c>
    </row>
    <row r="5078" spans="1:9" x14ac:dyDescent="0.15">
      <c r="A5078">
        <v>5077</v>
      </c>
      <c r="B5078">
        <v>5649.48</v>
      </c>
      <c r="C5078" s="1">
        <v>2934650000</v>
      </c>
      <c r="D5078">
        <v>1.2906500000000001E-4</v>
      </c>
      <c r="E5078" s="1">
        <v>4.3920900000000002E-5</v>
      </c>
      <c r="F5078">
        <v>167.34100000000001</v>
      </c>
      <c r="G5078" s="1">
        <v>3663360</v>
      </c>
      <c r="H5078">
        <v>3.6932699999999999E-2</v>
      </c>
      <c r="I5078">
        <v>9.3653399999999998E-2</v>
      </c>
    </row>
    <row r="5079" spans="1:9" x14ac:dyDescent="0.15">
      <c r="A5079">
        <v>5078</v>
      </c>
      <c r="B5079">
        <v>5648.51</v>
      </c>
      <c r="C5079" s="1">
        <v>2934070000</v>
      </c>
      <c r="D5079">
        <v>1.2899100000000001E-4</v>
      </c>
      <c r="E5079" s="1">
        <v>4.3912200000000003E-5</v>
      </c>
      <c r="F5079">
        <v>167.31</v>
      </c>
      <c r="G5079" s="1">
        <v>3662640</v>
      </c>
      <c r="H5079">
        <v>3.6940500000000001E-2</v>
      </c>
      <c r="I5079">
        <v>9.36361E-2</v>
      </c>
    </row>
    <row r="5080" spans="1:9" x14ac:dyDescent="0.15">
      <c r="A5080">
        <v>5079</v>
      </c>
      <c r="B5080">
        <v>5647.54</v>
      </c>
      <c r="C5080" s="1">
        <v>2933490000</v>
      </c>
      <c r="D5080">
        <v>1.28935E-4</v>
      </c>
      <c r="E5080" s="1">
        <v>4.3903599999999998E-5</v>
      </c>
      <c r="F5080">
        <v>167.28399999999999</v>
      </c>
      <c r="G5080" s="1">
        <v>3661920</v>
      </c>
      <c r="H5080">
        <v>3.6932800000000002E-2</v>
      </c>
      <c r="I5080">
        <v>9.3617599999999995E-2</v>
      </c>
    </row>
    <row r="5081" spans="1:9" x14ac:dyDescent="0.15">
      <c r="A5081">
        <v>5080</v>
      </c>
      <c r="B5081">
        <v>5646.51</v>
      </c>
      <c r="C5081" s="1">
        <v>2932910000</v>
      </c>
      <c r="D5081">
        <v>1.2891000000000001E-4</v>
      </c>
      <c r="E5081" s="1">
        <v>4.3894899999999999E-5</v>
      </c>
      <c r="F5081">
        <v>167.25800000000001</v>
      </c>
      <c r="G5081" s="1">
        <v>3661200</v>
      </c>
      <c r="H5081">
        <v>3.6925399999999997E-2</v>
      </c>
      <c r="I5081">
        <v>9.3599199999999994E-2</v>
      </c>
    </row>
    <row r="5082" spans="1:9" x14ac:dyDescent="0.15">
      <c r="A5082">
        <v>5081</v>
      </c>
      <c r="B5082">
        <v>5645.94</v>
      </c>
      <c r="C5082" s="1">
        <v>2932340000</v>
      </c>
      <c r="D5082">
        <v>1.2889600000000001E-4</v>
      </c>
      <c r="E5082" s="1">
        <v>4.38863E-5</v>
      </c>
      <c r="F5082">
        <v>167.227</v>
      </c>
      <c r="G5082" s="1">
        <v>3660480</v>
      </c>
      <c r="H5082">
        <v>3.6917999999999999E-2</v>
      </c>
      <c r="I5082">
        <v>9.3580800000000006E-2</v>
      </c>
    </row>
    <row r="5083" spans="1:9" x14ac:dyDescent="0.15">
      <c r="A5083">
        <v>5082</v>
      </c>
      <c r="B5083">
        <v>5645.95</v>
      </c>
      <c r="C5083" s="1">
        <v>2931770000</v>
      </c>
      <c r="D5083">
        <v>1.2887200000000001E-4</v>
      </c>
      <c r="E5083" s="1">
        <v>4.3877700000000002E-5</v>
      </c>
      <c r="F5083">
        <v>167.19499999999999</v>
      </c>
      <c r="G5083" s="1">
        <v>3659760</v>
      </c>
      <c r="H5083">
        <v>3.6911600000000003E-2</v>
      </c>
      <c r="I5083">
        <v>9.3562400000000004E-2</v>
      </c>
    </row>
    <row r="5084" spans="1:9" x14ac:dyDescent="0.15">
      <c r="A5084">
        <v>5083</v>
      </c>
      <c r="B5084">
        <v>5646.79</v>
      </c>
      <c r="C5084" s="1">
        <v>2931210000</v>
      </c>
      <c r="D5084">
        <v>1.2883999999999999E-4</v>
      </c>
      <c r="E5084" s="1">
        <v>4.3869000000000003E-5</v>
      </c>
      <c r="F5084">
        <v>167.16900000000001</v>
      </c>
      <c r="G5084" s="1">
        <v>3659040</v>
      </c>
      <c r="H5084">
        <v>3.6905100000000003E-2</v>
      </c>
      <c r="I5084">
        <v>9.3544000000000002E-2</v>
      </c>
    </row>
    <row r="5085" spans="1:9" x14ac:dyDescent="0.15">
      <c r="A5085">
        <v>5084</v>
      </c>
      <c r="B5085">
        <v>5646.06</v>
      </c>
      <c r="C5085" s="1">
        <v>2930630000</v>
      </c>
      <c r="D5085">
        <v>1.28832E-4</v>
      </c>
      <c r="E5085" s="1">
        <v>4.3860399999999998E-5</v>
      </c>
      <c r="F5085">
        <v>167.136</v>
      </c>
      <c r="G5085" s="1">
        <v>3658320</v>
      </c>
      <c r="H5085">
        <v>3.6895299999999999E-2</v>
      </c>
      <c r="I5085">
        <v>9.35256E-2</v>
      </c>
    </row>
    <row r="5086" spans="1:9" x14ac:dyDescent="0.15">
      <c r="A5086">
        <v>5085</v>
      </c>
      <c r="B5086">
        <v>5645.18</v>
      </c>
      <c r="C5086" s="1">
        <v>2930060000</v>
      </c>
      <c r="D5086">
        <v>1.2877599999999999E-4</v>
      </c>
      <c r="E5086" s="1">
        <v>4.3851799999999999E-5</v>
      </c>
      <c r="F5086">
        <v>167.11799999999999</v>
      </c>
      <c r="G5086" s="1">
        <v>3657600</v>
      </c>
      <c r="H5086">
        <v>3.69371E-2</v>
      </c>
      <c r="I5086">
        <v>9.3519500000000005E-2</v>
      </c>
    </row>
    <row r="5087" spans="1:9" x14ac:dyDescent="0.15">
      <c r="A5087">
        <v>5086</v>
      </c>
      <c r="B5087">
        <v>5644.19</v>
      </c>
      <c r="C5087" s="1">
        <v>2929480000</v>
      </c>
      <c r="D5087">
        <v>1.2866399999999999E-4</v>
      </c>
      <c r="E5087" s="1">
        <v>4.3843200000000001E-5</v>
      </c>
      <c r="F5087">
        <v>167.13399999999999</v>
      </c>
      <c r="G5087" s="1">
        <v>3656900</v>
      </c>
      <c r="H5087">
        <v>3.6921099999999998E-2</v>
      </c>
      <c r="I5087">
        <v>9.3501500000000001E-2</v>
      </c>
    </row>
    <row r="5088" spans="1:9" x14ac:dyDescent="0.15">
      <c r="A5088">
        <v>5087</v>
      </c>
      <c r="B5088">
        <v>5643.4</v>
      </c>
      <c r="C5088" s="1">
        <v>2928910000</v>
      </c>
      <c r="D5088">
        <v>1.2867400000000001E-4</v>
      </c>
      <c r="E5088" s="1">
        <v>4.3834600000000002E-5</v>
      </c>
      <c r="F5088">
        <v>167.10499999999999</v>
      </c>
      <c r="G5088" s="1">
        <v>3656180</v>
      </c>
      <c r="H5088">
        <v>3.6914200000000001E-2</v>
      </c>
      <c r="I5088">
        <v>9.34831E-2</v>
      </c>
    </row>
    <row r="5089" spans="1:9" x14ac:dyDescent="0.15">
      <c r="A5089">
        <v>5088</v>
      </c>
      <c r="B5089">
        <v>5644.41</v>
      </c>
      <c r="C5089" s="1">
        <v>2928350000</v>
      </c>
      <c r="D5089">
        <v>1.2840599999999999E-4</v>
      </c>
      <c r="E5089" s="1">
        <v>4.3826299999999997E-5</v>
      </c>
      <c r="F5089">
        <v>167.161</v>
      </c>
      <c r="G5089" s="1">
        <v>3655500</v>
      </c>
      <c r="H5089">
        <v>3.6914099999999998E-2</v>
      </c>
      <c r="I5089">
        <v>9.3465000000000006E-2</v>
      </c>
    </row>
    <row r="5090" spans="1:9" x14ac:dyDescent="0.15">
      <c r="A5090">
        <v>5089</v>
      </c>
      <c r="B5090">
        <v>5643.95</v>
      </c>
      <c r="C5090" s="1">
        <v>2927780000</v>
      </c>
      <c r="D5090">
        <v>1.2837699999999999E-4</v>
      </c>
      <c r="E5090" s="1">
        <v>4.3817699999999999E-5</v>
      </c>
      <c r="F5090">
        <v>167.13200000000001</v>
      </c>
      <c r="G5090" s="1">
        <v>3654780</v>
      </c>
      <c r="H5090">
        <v>3.6906599999999998E-2</v>
      </c>
      <c r="I5090">
        <v>9.3446600000000005E-2</v>
      </c>
    </row>
    <row r="5091" spans="1:9" x14ac:dyDescent="0.15">
      <c r="A5091">
        <v>5090</v>
      </c>
      <c r="B5091">
        <v>5643.09</v>
      </c>
      <c r="C5091" s="1">
        <v>2927200000</v>
      </c>
      <c r="D5091">
        <v>1.2829000000000001E-4</v>
      </c>
      <c r="E5091" s="1">
        <v>4.38091E-5</v>
      </c>
      <c r="F5091">
        <v>167.11699999999999</v>
      </c>
      <c r="G5091" s="1">
        <v>3654060</v>
      </c>
      <c r="H5091">
        <v>3.6897100000000002E-2</v>
      </c>
      <c r="I5091">
        <v>9.3428300000000006E-2</v>
      </c>
    </row>
    <row r="5092" spans="1:9" x14ac:dyDescent="0.15">
      <c r="A5092">
        <v>5091</v>
      </c>
      <c r="B5092">
        <v>5647.62</v>
      </c>
      <c r="C5092" s="1">
        <v>2926790000</v>
      </c>
      <c r="D5092">
        <v>1.2820400000000001E-4</v>
      </c>
      <c r="E5092" s="1">
        <v>4.3800500000000002E-5</v>
      </c>
      <c r="F5092">
        <v>167.113</v>
      </c>
      <c r="G5092" s="1">
        <v>3653350</v>
      </c>
      <c r="H5092">
        <v>3.6888200000000003E-2</v>
      </c>
      <c r="I5092">
        <v>9.3409900000000004E-2</v>
      </c>
    </row>
    <row r="5093" spans="1:9" x14ac:dyDescent="0.15">
      <c r="A5093">
        <v>5092</v>
      </c>
      <c r="B5093">
        <v>5646.75</v>
      </c>
      <c r="C5093" s="1">
        <v>2926220000</v>
      </c>
      <c r="D5093">
        <v>1.28169E-4</v>
      </c>
      <c r="E5093" s="1">
        <v>4.3791900000000003E-5</v>
      </c>
      <c r="F5093">
        <v>167.185</v>
      </c>
      <c r="G5093" s="1">
        <v>3652690</v>
      </c>
      <c r="H5093">
        <v>3.6880799999999998E-2</v>
      </c>
      <c r="I5093">
        <v>9.3391600000000005E-2</v>
      </c>
    </row>
    <row r="5094" spans="1:9" x14ac:dyDescent="0.15">
      <c r="A5094">
        <v>5093</v>
      </c>
      <c r="B5094">
        <v>5647.73</v>
      </c>
      <c r="C5094" s="1">
        <v>2925660000</v>
      </c>
      <c r="D5094">
        <v>1.2802700000000001E-4</v>
      </c>
      <c r="E5094" s="1">
        <v>4.3783399999999998E-5</v>
      </c>
      <c r="F5094">
        <v>167.166</v>
      </c>
      <c r="G5094" s="1">
        <v>3651970</v>
      </c>
      <c r="H5094">
        <v>3.6873000000000003E-2</v>
      </c>
      <c r="I5094">
        <v>9.3373200000000003E-2</v>
      </c>
    </row>
    <row r="5095" spans="1:9" x14ac:dyDescent="0.15">
      <c r="A5095">
        <v>5094</v>
      </c>
      <c r="B5095">
        <v>5647.58</v>
      </c>
      <c r="C5095" s="1">
        <v>2925100000</v>
      </c>
      <c r="D5095">
        <v>1.2800999999999999E-4</v>
      </c>
      <c r="E5095" s="1">
        <v>4.37748E-5</v>
      </c>
      <c r="F5095">
        <v>167.233</v>
      </c>
      <c r="G5095" s="1">
        <v>3651310</v>
      </c>
      <c r="H5095">
        <v>3.6865599999999998E-2</v>
      </c>
      <c r="I5095">
        <v>9.3354900000000005E-2</v>
      </c>
    </row>
    <row r="5096" spans="1:9" x14ac:dyDescent="0.15">
      <c r="A5096">
        <v>5095</v>
      </c>
      <c r="B5096">
        <v>5646.5</v>
      </c>
      <c r="C5096" s="1">
        <v>2924520000</v>
      </c>
      <c r="D5096">
        <v>1.28226E-4</v>
      </c>
      <c r="E5096" s="1">
        <v>4.3766500000000002E-5</v>
      </c>
      <c r="F5096">
        <v>167.387</v>
      </c>
      <c r="G5096" s="1">
        <v>3650770</v>
      </c>
      <c r="H5096">
        <v>3.6857899999999999E-2</v>
      </c>
      <c r="I5096">
        <v>9.3336600000000006E-2</v>
      </c>
    </row>
    <row r="5097" spans="1:9" x14ac:dyDescent="0.15">
      <c r="A5097">
        <v>5096</v>
      </c>
      <c r="B5097">
        <v>5645.58</v>
      </c>
      <c r="C5097" s="1">
        <v>2923950000</v>
      </c>
      <c r="D5097">
        <v>1.28202E-4</v>
      </c>
      <c r="E5097" s="1">
        <v>4.3757900000000003E-5</v>
      </c>
      <c r="F5097">
        <v>167.37</v>
      </c>
      <c r="G5097" s="1">
        <v>3650050</v>
      </c>
      <c r="H5097">
        <v>3.6856199999999999E-2</v>
      </c>
      <c r="I5097">
        <v>9.3318399999999996E-2</v>
      </c>
    </row>
    <row r="5098" spans="1:9" x14ac:dyDescent="0.15">
      <c r="A5098">
        <v>5097</v>
      </c>
      <c r="B5098">
        <v>5644.73</v>
      </c>
      <c r="C5098" s="1">
        <v>2923370000</v>
      </c>
      <c r="D5098">
        <v>1.2815099999999999E-4</v>
      </c>
      <c r="E5098" s="1">
        <v>4.3749299999999998E-5</v>
      </c>
      <c r="F5098">
        <v>167.34200000000001</v>
      </c>
      <c r="G5098" s="1">
        <v>3649340</v>
      </c>
      <c r="H5098">
        <v>3.6850000000000001E-2</v>
      </c>
      <c r="I5098">
        <v>9.3300099999999997E-2</v>
      </c>
    </row>
    <row r="5099" spans="1:9" x14ac:dyDescent="0.15">
      <c r="A5099">
        <v>5098</v>
      </c>
      <c r="B5099">
        <v>5644.93</v>
      </c>
      <c r="C5099" s="1">
        <v>2922810000</v>
      </c>
      <c r="D5099">
        <v>1.28119E-4</v>
      </c>
      <c r="E5099" s="1">
        <v>4.3740699999999999E-5</v>
      </c>
      <c r="F5099">
        <v>167.34200000000001</v>
      </c>
      <c r="G5099" s="1">
        <v>3648630</v>
      </c>
      <c r="H5099">
        <v>3.6842899999999998E-2</v>
      </c>
      <c r="I5099">
        <v>9.3281799999999998E-2</v>
      </c>
    </row>
    <row r="5100" spans="1:9" x14ac:dyDescent="0.15">
      <c r="A5100">
        <v>5099</v>
      </c>
      <c r="B5100">
        <v>5644.88</v>
      </c>
      <c r="C5100" s="1">
        <v>2922240000</v>
      </c>
      <c r="D5100">
        <v>1.2742E-4</v>
      </c>
      <c r="E5100" s="1">
        <v>4.3734499999999999E-5</v>
      </c>
      <c r="F5100">
        <v>167.44300000000001</v>
      </c>
      <c r="G5100" s="1">
        <v>3648000</v>
      </c>
      <c r="H5100">
        <v>3.6833999999999999E-2</v>
      </c>
      <c r="I5100">
        <v>9.3263499999999999E-2</v>
      </c>
    </row>
    <row r="5101" spans="1:9" x14ac:dyDescent="0.15">
      <c r="A5101">
        <v>5100</v>
      </c>
      <c r="B5101">
        <v>5652.38</v>
      </c>
      <c r="C5101" s="1">
        <v>2922050000</v>
      </c>
      <c r="D5101">
        <v>1.27393E-4</v>
      </c>
      <c r="E5101" s="1">
        <v>4.3725900000000001E-5</v>
      </c>
      <c r="F5101">
        <v>167.429</v>
      </c>
      <c r="G5101" s="1">
        <v>3647290</v>
      </c>
      <c r="H5101">
        <v>3.6827600000000002E-2</v>
      </c>
      <c r="I5101">
        <v>9.3245300000000003E-2</v>
      </c>
    </row>
    <row r="5102" spans="1:9" x14ac:dyDescent="0.15">
      <c r="A5102">
        <v>5101</v>
      </c>
      <c r="B5102">
        <v>5651.5</v>
      </c>
      <c r="C5102" s="1">
        <v>2921470000</v>
      </c>
      <c r="D5102">
        <v>1.27427E-4</v>
      </c>
      <c r="E5102" s="1">
        <v>4.3717300000000002E-5</v>
      </c>
      <c r="F5102">
        <v>167.40199999999999</v>
      </c>
      <c r="G5102" s="1">
        <v>3646570</v>
      </c>
      <c r="H5102">
        <v>3.6828199999999998E-2</v>
      </c>
      <c r="I5102">
        <v>9.3227299999999999E-2</v>
      </c>
    </row>
    <row r="5103" spans="1:9" x14ac:dyDescent="0.15">
      <c r="A5103">
        <v>5102</v>
      </c>
      <c r="B5103">
        <v>5653.02</v>
      </c>
      <c r="C5103" s="1">
        <v>2920940000</v>
      </c>
      <c r="D5103">
        <v>1.2745500000000001E-4</v>
      </c>
      <c r="E5103" s="1">
        <v>4.3708799999999997E-5</v>
      </c>
      <c r="F5103">
        <v>167.512</v>
      </c>
      <c r="G5103" s="1">
        <v>3645960</v>
      </c>
      <c r="H5103">
        <v>3.6828100000000003E-2</v>
      </c>
      <c r="I5103">
        <v>9.3209299999999995E-2</v>
      </c>
    </row>
    <row r="5104" spans="1:9" x14ac:dyDescent="0.15">
      <c r="A5104">
        <v>5103</v>
      </c>
      <c r="B5104">
        <v>5652.27</v>
      </c>
      <c r="C5104" s="1">
        <v>2920360000</v>
      </c>
      <c r="D5104">
        <v>1.2738499999999999E-4</v>
      </c>
      <c r="E5104" s="1">
        <v>4.3700199999999999E-5</v>
      </c>
      <c r="F5104">
        <v>167.48099999999999</v>
      </c>
      <c r="G5104" s="1">
        <v>3645250</v>
      </c>
      <c r="H5104">
        <v>3.6820899999999997E-2</v>
      </c>
      <c r="I5104">
        <v>9.3190999999999996E-2</v>
      </c>
    </row>
    <row r="5105" spans="1:9" x14ac:dyDescent="0.15">
      <c r="A5105">
        <v>5104</v>
      </c>
      <c r="B5105">
        <v>5651.45</v>
      </c>
      <c r="C5105" s="1">
        <v>2919790000</v>
      </c>
      <c r="D5105">
        <v>1.2735900000000001E-4</v>
      </c>
      <c r="E5105" s="1">
        <v>4.36917E-5</v>
      </c>
      <c r="F5105">
        <v>167.45500000000001</v>
      </c>
      <c r="G5105" s="1">
        <v>3644540</v>
      </c>
      <c r="H5105">
        <v>3.6813400000000003E-2</v>
      </c>
      <c r="I5105">
        <v>9.31728E-2</v>
      </c>
    </row>
    <row r="5106" spans="1:9" x14ac:dyDescent="0.15">
      <c r="A5106">
        <v>5105</v>
      </c>
      <c r="B5106">
        <v>5650.62</v>
      </c>
      <c r="C5106" s="1">
        <v>2919220000</v>
      </c>
      <c r="D5106">
        <v>1.2728800000000001E-4</v>
      </c>
      <c r="E5106" s="1">
        <v>4.3683100000000002E-5</v>
      </c>
      <c r="F5106">
        <v>167.42500000000001</v>
      </c>
      <c r="G5106" s="1">
        <v>3643820</v>
      </c>
      <c r="H5106">
        <v>3.6806100000000001E-2</v>
      </c>
      <c r="I5106">
        <v>9.3154500000000001E-2</v>
      </c>
    </row>
    <row r="5107" spans="1:9" x14ac:dyDescent="0.15">
      <c r="A5107">
        <v>5106</v>
      </c>
      <c r="B5107">
        <v>5650.78</v>
      </c>
      <c r="C5107" s="1">
        <v>2918660000</v>
      </c>
      <c r="D5107">
        <v>1.2755700000000001E-4</v>
      </c>
      <c r="E5107" s="1">
        <v>4.3674999999999998E-5</v>
      </c>
      <c r="F5107">
        <v>167.44</v>
      </c>
      <c r="G5107" s="1">
        <v>3643120</v>
      </c>
      <c r="H5107">
        <v>3.6802500000000002E-2</v>
      </c>
      <c r="I5107">
        <v>9.3136300000000005E-2</v>
      </c>
    </row>
    <row r="5108" spans="1:9" x14ac:dyDescent="0.15">
      <c r="A5108">
        <v>5107</v>
      </c>
      <c r="B5108">
        <v>5650.62</v>
      </c>
      <c r="C5108" s="1">
        <v>2918090000</v>
      </c>
      <c r="D5108">
        <v>1.27582E-4</v>
      </c>
      <c r="E5108" s="1">
        <v>4.3666499999999999E-5</v>
      </c>
      <c r="F5108">
        <v>167.42500000000001</v>
      </c>
      <c r="G5108" s="1">
        <v>3642410</v>
      </c>
      <c r="H5108">
        <v>3.67899E-2</v>
      </c>
      <c r="I5108">
        <v>9.3118199999999998E-2</v>
      </c>
    </row>
    <row r="5109" spans="1:9" x14ac:dyDescent="0.15">
      <c r="A5109">
        <v>5108</v>
      </c>
      <c r="B5109">
        <v>5649.94</v>
      </c>
      <c r="C5109" s="1">
        <v>2917520000</v>
      </c>
      <c r="D5109">
        <v>1.2763E-4</v>
      </c>
      <c r="E5109" s="1">
        <v>4.3657900000000001E-5</v>
      </c>
      <c r="F5109">
        <v>167.398</v>
      </c>
      <c r="G5109" s="1">
        <v>3641690</v>
      </c>
      <c r="H5109">
        <v>3.67836E-2</v>
      </c>
      <c r="I5109">
        <v>9.3100000000000002E-2</v>
      </c>
    </row>
    <row r="5110" spans="1:9" x14ac:dyDescent="0.15">
      <c r="A5110">
        <v>5109</v>
      </c>
      <c r="B5110">
        <v>5650.33</v>
      </c>
      <c r="C5110" s="1">
        <v>2916960000</v>
      </c>
      <c r="D5110">
        <v>1.27465E-4</v>
      </c>
      <c r="E5110" s="1">
        <v>4.3649500000000003E-5</v>
      </c>
      <c r="F5110">
        <v>167.38399999999999</v>
      </c>
      <c r="G5110" s="1">
        <v>3640980</v>
      </c>
      <c r="H5110">
        <v>3.6776299999999998E-2</v>
      </c>
      <c r="I5110">
        <v>9.3081800000000006E-2</v>
      </c>
    </row>
    <row r="5111" spans="1:9" x14ac:dyDescent="0.15">
      <c r="A5111">
        <v>5110</v>
      </c>
      <c r="B5111">
        <v>5650.39</v>
      </c>
      <c r="C5111" s="1">
        <v>2916400000</v>
      </c>
      <c r="D5111">
        <v>1.2761900000000001E-4</v>
      </c>
      <c r="E5111" s="1">
        <v>4.3641099999999998E-5</v>
      </c>
      <c r="F5111">
        <v>167.36199999999999</v>
      </c>
      <c r="G5111" s="1">
        <v>3640270</v>
      </c>
      <c r="H5111">
        <v>3.6764100000000001E-2</v>
      </c>
      <c r="I5111">
        <v>9.3063699999999999E-2</v>
      </c>
    </row>
    <row r="5112" spans="1:9" x14ac:dyDescent="0.15">
      <c r="A5112">
        <v>5111</v>
      </c>
      <c r="B5112">
        <v>5652.38</v>
      </c>
      <c r="C5112" s="1">
        <v>2915880000</v>
      </c>
      <c r="D5112">
        <v>1.2726600000000001E-4</v>
      </c>
      <c r="E5112" s="1">
        <v>4.3633100000000001E-5</v>
      </c>
      <c r="F5112">
        <v>167.36600000000001</v>
      </c>
      <c r="G5112" s="1">
        <v>3639570</v>
      </c>
      <c r="H5112">
        <v>3.6754799999999997E-2</v>
      </c>
      <c r="I5112">
        <v>9.3045500000000003E-2</v>
      </c>
    </row>
    <row r="5113" spans="1:9" x14ac:dyDescent="0.15">
      <c r="A5113">
        <v>5112</v>
      </c>
      <c r="B5113">
        <v>5651.42</v>
      </c>
      <c r="C5113" s="1">
        <v>2915300000</v>
      </c>
      <c r="D5113">
        <v>1.27241E-4</v>
      </c>
      <c r="E5113" s="1">
        <v>4.3624600000000002E-5</v>
      </c>
      <c r="F5113">
        <v>167.36</v>
      </c>
      <c r="G5113" s="1">
        <v>3638860</v>
      </c>
      <c r="H5113">
        <v>3.6743400000000002E-2</v>
      </c>
      <c r="I5113">
        <v>9.3027399999999996E-2</v>
      </c>
    </row>
    <row r="5114" spans="1:9" x14ac:dyDescent="0.15">
      <c r="A5114">
        <v>5113</v>
      </c>
      <c r="B5114">
        <v>5676.28</v>
      </c>
      <c r="C5114" s="1">
        <v>2918180000</v>
      </c>
      <c r="D5114">
        <v>1.27224E-4</v>
      </c>
      <c r="E5114" s="1">
        <v>4.3616099999999997E-5</v>
      </c>
      <c r="F5114">
        <v>168.809</v>
      </c>
      <c r="G5114" s="1">
        <v>3649380</v>
      </c>
      <c r="H5114">
        <v>3.6751899999999997E-2</v>
      </c>
      <c r="I5114">
        <v>9.3010499999999996E-2</v>
      </c>
    </row>
    <row r="5115" spans="1:9" x14ac:dyDescent="0.15">
      <c r="A5115">
        <v>5114</v>
      </c>
      <c r="B5115">
        <v>5675.51</v>
      </c>
      <c r="C5115" s="1">
        <v>2917610000</v>
      </c>
      <c r="D5115">
        <v>1.2724399999999999E-4</v>
      </c>
      <c r="E5115" s="1">
        <v>4.3607499999999999E-5</v>
      </c>
      <c r="F5115">
        <v>168.89500000000001</v>
      </c>
      <c r="G5115" s="1">
        <v>3648740</v>
      </c>
      <c r="H5115">
        <v>3.6743699999999997E-2</v>
      </c>
      <c r="I5115">
        <v>9.29923E-2</v>
      </c>
    </row>
    <row r="5116" spans="1:9" x14ac:dyDescent="0.15">
      <c r="A5116">
        <v>5115</v>
      </c>
      <c r="B5116">
        <v>5676.61</v>
      </c>
      <c r="C5116" s="1">
        <v>2917070000</v>
      </c>
      <c r="D5116">
        <v>1.2791500000000001E-4</v>
      </c>
      <c r="E5116" s="1">
        <v>4.3601499999999999E-5</v>
      </c>
      <c r="F5116">
        <v>168.876</v>
      </c>
      <c r="G5116" s="1">
        <v>3648030</v>
      </c>
      <c r="H5116">
        <v>3.6746000000000001E-2</v>
      </c>
      <c r="I5116">
        <v>9.2974600000000004E-2</v>
      </c>
    </row>
    <row r="5117" spans="1:9" x14ac:dyDescent="0.15">
      <c r="A5117">
        <v>5116</v>
      </c>
      <c r="B5117">
        <v>5675.82</v>
      </c>
      <c r="C5117" s="1">
        <v>2916500000</v>
      </c>
      <c r="D5117">
        <v>1.27897E-4</v>
      </c>
      <c r="E5117" s="1">
        <v>4.3593000000000001E-5</v>
      </c>
      <c r="F5117">
        <v>168.84399999999999</v>
      </c>
      <c r="G5117" s="1">
        <v>3647310</v>
      </c>
      <c r="H5117">
        <v>3.6740200000000001E-2</v>
      </c>
      <c r="I5117">
        <v>9.2956399999999995E-2</v>
      </c>
    </row>
    <row r="5118" spans="1:9" x14ac:dyDescent="0.15">
      <c r="A5118">
        <v>5117</v>
      </c>
      <c r="B5118">
        <v>5676.64</v>
      </c>
      <c r="C5118" s="1">
        <v>2915950000</v>
      </c>
      <c r="D5118">
        <v>1.2789999999999999E-4</v>
      </c>
      <c r="E5118" s="1">
        <v>4.3584500000000003E-5</v>
      </c>
      <c r="F5118">
        <v>168.81100000000001</v>
      </c>
      <c r="G5118" s="1">
        <v>3646600</v>
      </c>
      <c r="H5118">
        <v>3.6733599999999998E-2</v>
      </c>
      <c r="I5118">
        <v>9.2938199999999999E-2</v>
      </c>
    </row>
    <row r="5119" spans="1:9" x14ac:dyDescent="0.15">
      <c r="A5119">
        <v>5118</v>
      </c>
      <c r="B5119">
        <v>5675.64</v>
      </c>
      <c r="C5119" s="1">
        <v>2915380000</v>
      </c>
      <c r="D5119">
        <v>1.2789100000000001E-4</v>
      </c>
      <c r="E5119" s="1">
        <v>4.3575899999999997E-5</v>
      </c>
      <c r="F5119">
        <v>168.779</v>
      </c>
      <c r="G5119" s="1">
        <v>3645890</v>
      </c>
      <c r="H5119">
        <v>3.6731600000000003E-2</v>
      </c>
      <c r="I5119">
        <v>9.2920199999999994E-2</v>
      </c>
    </row>
    <row r="5120" spans="1:9" x14ac:dyDescent="0.15">
      <c r="A5120">
        <v>5119</v>
      </c>
      <c r="B5120">
        <v>5674.83</v>
      </c>
      <c r="C5120" s="1">
        <v>2914810000</v>
      </c>
      <c r="D5120">
        <v>1.2766200000000001E-4</v>
      </c>
      <c r="E5120" s="1">
        <v>4.3567599999999999E-5</v>
      </c>
      <c r="F5120">
        <v>168.77099999999999</v>
      </c>
      <c r="G5120" s="1">
        <v>3645180</v>
      </c>
      <c r="H5120">
        <v>3.6722600000000001E-2</v>
      </c>
      <c r="I5120">
        <v>9.2902100000000001E-2</v>
      </c>
    </row>
    <row r="5121" spans="1:9" x14ac:dyDescent="0.15">
      <c r="A5121">
        <v>5120</v>
      </c>
      <c r="B5121">
        <v>5674.48</v>
      </c>
      <c r="C5121" s="1">
        <v>2914240000</v>
      </c>
      <c r="D5121">
        <v>1.2765699999999999E-4</v>
      </c>
      <c r="E5121" s="1">
        <v>4.3559100000000001E-5</v>
      </c>
      <c r="F5121">
        <v>168.74199999999999</v>
      </c>
      <c r="G5121" s="1">
        <v>3644470</v>
      </c>
      <c r="H5121">
        <v>3.6715699999999997E-2</v>
      </c>
      <c r="I5121">
        <v>9.2883900000000005E-2</v>
      </c>
    </row>
    <row r="5122" spans="1:9" x14ac:dyDescent="0.15">
      <c r="A5122">
        <v>5121</v>
      </c>
      <c r="B5122">
        <v>5675.32</v>
      </c>
      <c r="C5122" s="1">
        <v>2913690000</v>
      </c>
      <c r="D5122">
        <v>1.28572E-4</v>
      </c>
      <c r="E5122" s="1">
        <v>4.3555099999999999E-5</v>
      </c>
      <c r="F5122">
        <v>168.779</v>
      </c>
      <c r="G5122" s="1">
        <v>3643780</v>
      </c>
      <c r="H5122">
        <v>3.6715900000000003E-2</v>
      </c>
      <c r="I5122">
        <v>9.2866099999999993E-2</v>
      </c>
    </row>
    <row r="5123" spans="1:9" x14ac:dyDescent="0.15">
      <c r="A5123">
        <v>5122</v>
      </c>
      <c r="B5123">
        <v>5674.48</v>
      </c>
      <c r="C5123" s="1">
        <v>2913120000</v>
      </c>
      <c r="D5123">
        <v>1.28431E-4</v>
      </c>
      <c r="E5123" s="1">
        <v>4.3546700000000001E-5</v>
      </c>
      <c r="F5123">
        <v>168.75200000000001</v>
      </c>
      <c r="G5123" s="1">
        <v>3643070</v>
      </c>
      <c r="H5123">
        <v>3.6711100000000003E-2</v>
      </c>
      <c r="I5123">
        <v>9.2848E-2</v>
      </c>
    </row>
    <row r="5124" spans="1:9" x14ac:dyDescent="0.15">
      <c r="A5124">
        <v>5123</v>
      </c>
      <c r="B5124">
        <v>5673.44</v>
      </c>
      <c r="C5124" s="1">
        <v>2912550000</v>
      </c>
      <c r="D5124">
        <v>1.28474E-4</v>
      </c>
      <c r="E5124" s="1">
        <v>4.3538200000000003E-5</v>
      </c>
      <c r="F5124">
        <v>168.751</v>
      </c>
      <c r="G5124" s="1">
        <v>3642360</v>
      </c>
      <c r="H5124">
        <v>3.6697E-2</v>
      </c>
      <c r="I5124">
        <v>9.2830099999999999E-2</v>
      </c>
    </row>
    <row r="5125" spans="1:9" x14ac:dyDescent="0.15">
      <c r="A5125">
        <v>5124</v>
      </c>
      <c r="B5125">
        <v>5672.61</v>
      </c>
      <c r="C5125" s="1">
        <v>2911990000</v>
      </c>
      <c r="D5125">
        <v>1.2845099999999999E-4</v>
      </c>
      <c r="E5125" s="1">
        <v>4.3529699999999998E-5</v>
      </c>
      <c r="F5125">
        <v>168.727</v>
      </c>
      <c r="G5125" s="1">
        <v>3641650</v>
      </c>
      <c r="H5125">
        <v>3.6689699999999999E-2</v>
      </c>
      <c r="I5125">
        <v>9.2812000000000006E-2</v>
      </c>
    </row>
    <row r="5126" spans="1:9" x14ac:dyDescent="0.15">
      <c r="A5126">
        <v>5125</v>
      </c>
      <c r="B5126">
        <v>5671.94</v>
      </c>
      <c r="C5126" s="1">
        <v>2911420000</v>
      </c>
      <c r="D5126">
        <v>1.2817300000000001E-4</v>
      </c>
      <c r="E5126" s="1">
        <v>4.35216E-5</v>
      </c>
      <c r="F5126">
        <v>168.69800000000001</v>
      </c>
      <c r="G5126" s="1">
        <v>3640940</v>
      </c>
      <c r="H5126">
        <v>3.6681699999999998E-2</v>
      </c>
      <c r="I5126">
        <v>9.2793899999999999E-2</v>
      </c>
    </row>
    <row r="5127" spans="1:9" x14ac:dyDescent="0.15">
      <c r="A5127">
        <v>5126</v>
      </c>
      <c r="B5127">
        <v>5671.02</v>
      </c>
      <c r="C5127" s="1">
        <v>2910850000</v>
      </c>
      <c r="D5127">
        <v>1.2819099999999999E-4</v>
      </c>
      <c r="E5127" s="1">
        <v>4.3513100000000002E-5</v>
      </c>
      <c r="F5127">
        <v>168.67699999999999</v>
      </c>
      <c r="G5127" s="1">
        <v>3640230</v>
      </c>
      <c r="H5127">
        <v>3.6682100000000002E-2</v>
      </c>
      <c r="I5127">
        <v>9.27761E-2</v>
      </c>
    </row>
    <row r="5128" spans="1:9" x14ac:dyDescent="0.15">
      <c r="A5128">
        <v>5127</v>
      </c>
      <c r="B5128">
        <v>5670.1</v>
      </c>
      <c r="C5128" s="1">
        <v>2910280000</v>
      </c>
      <c r="D5128">
        <v>1.2798099999999999E-4</v>
      </c>
      <c r="E5128" s="1">
        <v>4.3504799999999997E-5</v>
      </c>
      <c r="F5128">
        <v>168.672</v>
      </c>
      <c r="G5128" s="1">
        <v>3639530</v>
      </c>
      <c r="H5128">
        <v>3.67035E-2</v>
      </c>
      <c r="I5128">
        <v>9.2762200000000003E-2</v>
      </c>
    </row>
    <row r="5129" spans="1:9" x14ac:dyDescent="0.15">
      <c r="A5129">
        <v>5128</v>
      </c>
      <c r="B5129">
        <v>5669.62</v>
      </c>
      <c r="C5129" s="1">
        <v>2909720000</v>
      </c>
      <c r="D5129">
        <v>1.27918E-4</v>
      </c>
      <c r="E5129" s="1">
        <v>4.3496299999999999E-5</v>
      </c>
      <c r="F5129">
        <v>168.642</v>
      </c>
      <c r="G5129" s="1">
        <v>3638820</v>
      </c>
      <c r="H5129">
        <v>3.66982E-2</v>
      </c>
      <c r="I5129">
        <v>9.2744099999999996E-2</v>
      </c>
    </row>
    <row r="5130" spans="1:9" x14ac:dyDescent="0.15">
      <c r="A5130">
        <v>5129</v>
      </c>
      <c r="B5130">
        <v>5669.97</v>
      </c>
      <c r="C5130" s="1">
        <v>2909160000</v>
      </c>
      <c r="D5130">
        <v>1.2789999999999999E-4</v>
      </c>
      <c r="E5130" s="1">
        <v>4.3487800000000001E-5</v>
      </c>
      <c r="F5130">
        <v>168.62899999999999</v>
      </c>
      <c r="G5130" s="1">
        <v>3638110</v>
      </c>
      <c r="H5130">
        <v>3.6688699999999998E-2</v>
      </c>
      <c r="I5130">
        <v>9.2726000000000003E-2</v>
      </c>
    </row>
    <row r="5131" spans="1:9" x14ac:dyDescent="0.15">
      <c r="A5131">
        <v>5130</v>
      </c>
      <c r="B5131">
        <v>5675.94</v>
      </c>
      <c r="C5131" s="1">
        <v>2908850000</v>
      </c>
      <c r="D5131">
        <v>1.2786500000000001E-4</v>
      </c>
      <c r="E5131" s="1">
        <v>4.3479300000000002E-5</v>
      </c>
      <c r="F5131">
        <v>168.596</v>
      </c>
      <c r="G5131" s="1">
        <v>3637400</v>
      </c>
      <c r="H5131">
        <v>3.6680600000000001E-2</v>
      </c>
      <c r="I5131">
        <v>9.2707999999999999E-2</v>
      </c>
    </row>
    <row r="5132" spans="1:9" x14ac:dyDescent="0.15">
      <c r="A5132">
        <v>5131</v>
      </c>
      <c r="B5132">
        <v>5675.53</v>
      </c>
      <c r="C5132" s="1">
        <v>2908290000</v>
      </c>
      <c r="D5132">
        <v>1.27854E-4</v>
      </c>
      <c r="E5132" s="1">
        <v>4.3470899999999997E-5</v>
      </c>
      <c r="F5132">
        <v>168.63800000000001</v>
      </c>
      <c r="G5132" s="1">
        <v>3636720</v>
      </c>
      <c r="H5132">
        <v>3.6673699999999997E-2</v>
      </c>
      <c r="I5132">
        <v>9.2689900000000006E-2</v>
      </c>
    </row>
    <row r="5133" spans="1:9" x14ac:dyDescent="0.15">
      <c r="A5133">
        <v>5132</v>
      </c>
      <c r="B5133">
        <v>5674.61</v>
      </c>
      <c r="C5133" s="1">
        <v>2907720000</v>
      </c>
      <c r="D5133">
        <v>1.2780800000000001E-4</v>
      </c>
      <c r="E5133" s="1">
        <v>4.3462399999999999E-5</v>
      </c>
      <c r="F5133">
        <v>168.607</v>
      </c>
      <c r="G5133" s="1">
        <v>3636010</v>
      </c>
      <c r="H5133">
        <v>3.66673E-2</v>
      </c>
      <c r="I5133">
        <v>9.2671799999999999E-2</v>
      </c>
    </row>
    <row r="5134" spans="1:9" x14ac:dyDescent="0.15">
      <c r="A5134">
        <v>5133</v>
      </c>
      <c r="B5134">
        <v>5673.71</v>
      </c>
      <c r="C5134" s="1">
        <v>2907150000</v>
      </c>
      <c r="D5134">
        <v>1.2778400000000001E-4</v>
      </c>
      <c r="E5134" s="1">
        <v>4.3453900000000001E-5</v>
      </c>
      <c r="F5134">
        <v>168.578</v>
      </c>
      <c r="G5134" s="1">
        <v>3635300</v>
      </c>
      <c r="H5134">
        <v>3.6659900000000002E-2</v>
      </c>
      <c r="I5134">
        <v>9.2653799999999994E-2</v>
      </c>
    </row>
    <row r="5135" spans="1:9" x14ac:dyDescent="0.15">
      <c r="A5135">
        <v>5134</v>
      </c>
      <c r="B5135">
        <v>5672.87</v>
      </c>
      <c r="C5135" s="1">
        <v>2906590000</v>
      </c>
      <c r="D5135">
        <v>1.27825E-4</v>
      </c>
      <c r="E5135" s="1">
        <v>4.3445500000000003E-5</v>
      </c>
      <c r="F5135">
        <v>168.589</v>
      </c>
      <c r="G5135" s="1">
        <v>3634610</v>
      </c>
      <c r="H5135">
        <v>3.6654199999999998E-2</v>
      </c>
      <c r="I5135">
        <v>9.2635800000000004E-2</v>
      </c>
    </row>
    <row r="5136" spans="1:9" x14ac:dyDescent="0.15">
      <c r="A5136">
        <v>5135</v>
      </c>
      <c r="B5136">
        <v>5671.9</v>
      </c>
      <c r="C5136" s="1">
        <v>2906020000</v>
      </c>
      <c r="D5136">
        <v>1.2793200000000001E-4</v>
      </c>
      <c r="E5136" s="1">
        <v>4.3437099999999998E-5</v>
      </c>
      <c r="F5136">
        <v>168.55600000000001</v>
      </c>
      <c r="G5136" s="1">
        <v>3633900</v>
      </c>
      <c r="H5136">
        <v>3.66504E-2</v>
      </c>
      <c r="I5136">
        <v>9.26178E-2</v>
      </c>
    </row>
    <row r="5137" spans="1:9" x14ac:dyDescent="0.15">
      <c r="A5137">
        <v>5136</v>
      </c>
      <c r="B5137">
        <v>5672.57</v>
      </c>
      <c r="C5137" s="1">
        <v>2905470000</v>
      </c>
      <c r="D5137">
        <v>1.28131E-4</v>
      </c>
      <c r="E5137" s="1">
        <v>4.34289E-5</v>
      </c>
      <c r="F5137">
        <v>168.56</v>
      </c>
      <c r="G5137" s="1">
        <v>3633200</v>
      </c>
      <c r="H5137">
        <v>3.6640800000000001E-2</v>
      </c>
      <c r="I5137">
        <v>9.2599799999999996E-2</v>
      </c>
    </row>
    <row r="5138" spans="1:9" x14ac:dyDescent="0.15">
      <c r="A5138">
        <v>5137</v>
      </c>
      <c r="B5138">
        <v>5672.12</v>
      </c>
      <c r="C5138" s="1">
        <v>2904910000</v>
      </c>
      <c r="D5138">
        <v>1.2806499999999999E-4</v>
      </c>
      <c r="E5138" s="1">
        <v>4.3420500000000002E-5</v>
      </c>
      <c r="F5138">
        <v>168.535</v>
      </c>
      <c r="G5138" s="1">
        <v>3632490</v>
      </c>
      <c r="H5138">
        <v>3.6634199999999999E-2</v>
      </c>
      <c r="I5138">
        <v>9.2581700000000003E-2</v>
      </c>
    </row>
    <row r="5139" spans="1:9" x14ac:dyDescent="0.15">
      <c r="A5139">
        <v>5138</v>
      </c>
      <c r="B5139">
        <v>5671.76</v>
      </c>
      <c r="C5139" s="1">
        <v>2904350000</v>
      </c>
      <c r="D5139">
        <v>1.2812699999999999E-4</v>
      </c>
      <c r="E5139" s="1">
        <v>4.3412099999999997E-5</v>
      </c>
      <c r="F5139">
        <v>168.518</v>
      </c>
      <c r="G5139" s="1">
        <v>3631780</v>
      </c>
      <c r="H5139">
        <v>3.6626400000000003E-2</v>
      </c>
      <c r="I5139">
        <v>9.2563699999999999E-2</v>
      </c>
    </row>
    <row r="5140" spans="1:9" x14ac:dyDescent="0.15">
      <c r="A5140">
        <v>5139</v>
      </c>
      <c r="B5140">
        <v>5670.77</v>
      </c>
      <c r="C5140" s="1">
        <v>2903780000</v>
      </c>
      <c r="D5140">
        <v>1.2807500000000001E-4</v>
      </c>
      <c r="E5140" s="1">
        <v>4.3403599999999999E-5</v>
      </c>
      <c r="F5140">
        <v>168.48599999999999</v>
      </c>
      <c r="G5140" s="1">
        <v>3631080</v>
      </c>
      <c r="H5140">
        <v>3.6619199999999998E-2</v>
      </c>
      <c r="I5140">
        <v>9.2545699999999995E-2</v>
      </c>
    </row>
    <row r="5141" spans="1:9" x14ac:dyDescent="0.15">
      <c r="A5141">
        <v>5140</v>
      </c>
      <c r="B5141">
        <v>5669.96</v>
      </c>
      <c r="C5141" s="1">
        <v>2903220000</v>
      </c>
      <c r="D5141">
        <v>1.2805E-4</v>
      </c>
      <c r="E5141" s="1">
        <v>4.3395200000000001E-5</v>
      </c>
      <c r="F5141">
        <v>168.46199999999999</v>
      </c>
      <c r="G5141" s="1">
        <v>3630370</v>
      </c>
      <c r="H5141">
        <v>3.6611900000000003E-2</v>
      </c>
      <c r="I5141">
        <v>9.2527700000000004E-2</v>
      </c>
    </row>
    <row r="5142" spans="1:9" x14ac:dyDescent="0.15">
      <c r="A5142">
        <v>5141</v>
      </c>
      <c r="B5142">
        <v>5669.52</v>
      </c>
      <c r="C5142" s="1">
        <v>2902650000</v>
      </c>
      <c r="D5142">
        <v>1.2799999999999999E-4</v>
      </c>
      <c r="E5142" s="1">
        <v>4.3386700000000003E-5</v>
      </c>
      <c r="F5142">
        <v>168.43199999999999</v>
      </c>
      <c r="G5142" s="1">
        <v>3629670</v>
      </c>
      <c r="H5142">
        <v>3.66036E-2</v>
      </c>
      <c r="I5142">
        <v>9.25097E-2</v>
      </c>
    </row>
    <row r="5143" spans="1:9" x14ac:dyDescent="0.15">
      <c r="A5143">
        <v>5142</v>
      </c>
      <c r="B5143">
        <v>5669.11</v>
      </c>
      <c r="C5143" s="1">
        <v>2902090000</v>
      </c>
      <c r="D5143">
        <v>1.27885E-4</v>
      </c>
      <c r="E5143" s="1">
        <v>4.3378299999999998E-5</v>
      </c>
      <c r="F5143">
        <v>168.40700000000001</v>
      </c>
      <c r="G5143" s="1">
        <v>3628960</v>
      </c>
      <c r="H5143">
        <v>3.6597299999999999E-2</v>
      </c>
      <c r="I5143">
        <v>9.2491699999999996E-2</v>
      </c>
    </row>
    <row r="5144" spans="1:9" x14ac:dyDescent="0.15">
      <c r="A5144">
        <v>5143</v>
      </c>
      <c r="B5144">
        <v>5668.19</v>
      </c>
      <c r="C5144" s="1">
        <v>2901530000</v>
      </c>
      <c r="D5144">
        <v>1.28054E-4</v>
      </c>
      <c r="E5144" s="1">
        <v>4.33701E-5</v>
      </c>
      <c r="F5144">
        <v>168.50899999999999</v>
      </c>
      <c r="G5144" s="1">
        <v>3628350</v>
      </c>
      <c r="H5144">
        <v>3.65901E-2</v>
      </c>
      <c r="I5144">
        <v>9.2473700000000006E-2</v>
      </c>
    </row>
    <row r="5145" spans="1:9" x14ac:dyDescent="0.15">
      <c r="A5145">
        <v>5144</v>
      </c>
      <c r="B5145">
        <v>5667.24</v>
      </c>
      <c r="C5145" s="1">
        <v>2900960000</v>
      </c>
      <c r="D5145">
        <v>1.2810499999999999E-4</v>
      </c>
      <c r="E5145" s="1">
        <v>4.3361700000000002E-5</v>
      </c>
      <c r="F5145">
        <v>168.482</v>
      </c>
      <c r="G5145" s="1">
        <v>3627640</v>
      </c>
      <c r="H5145">
        <v>3.6726300000000003E-2</v>
      </c>
      <c r="I5145">
        <v>9.2561400000000002E-2</v>
      </c>
    </row>
    <row r="5146" spans="1:9" x14ac:dyDescent="0.15">
      <c r="A5146">
        <v>5145</v>
      </c>
      <c r="B5146">
        <v>5666.61</v>
      </c>
      <c r="C5146" s="1">
        <v>2900400000</v>
      </c>
      <c r="D5146">
        <v>1.2814400000000001E-4</v>
      </c>
      <c r="E5146" s="1">
        <v>4.3353299999999997E-5</v>
      </c>
      <c r="F5146">
        <v>168.459</v>
      </c>
      <c r="G5146" s="1">
        <v>3626940</v>
      </c>
      <c r="H5146">
        <v>3.6717600000000003E-2</v>
      </c>
      <c r="I5146">
        <v>9.2543399999999998E-2</v>
      </c>
    </row>
    <row r="5147" spans="1:9" x14ac:dyDescent="0.15">
      <c r="A5147">
        <v>5146</v>
      </c>
      <c r="B5147">
        <v>5665.87</v>
      </c>
      <c r="C5147" s="1">
        <v>2899840000</v>
      </c>
      <c r="D5147">
        <v>1.28138E-4</v>
      </c>
      <c r="E5147" s="1">
        <v>4.3344899999999999E-5</v>
      </c>
      <c r="F5147">
        <v>168.428</v>
      </c>
      <c r="G5147" s="1">
        <v>3626230</v>
      </c>
      <c r="H5147">
        <v>3.6708400000000002E-2</v>
      </c>
      <c r="I5147">
        <v>9.2525499999999997E-2</v>
      </c>
    </row>
    <row r="5148" spans="1:9" x14ac:dyDescent="0.15">
      <c r="A5148">
        <v>5147</v>
      </c>
      <c r="B5148">
        <v>5664.99</v>
      </c>
      <c r="C5148" s="1">
        <v>2899280000</v>
      </c>
      <c r="D5148">
        <v>1.2807000000000001E-4</v>
      </c>
      <c r="E5148" s="1">
        <v>4.3336500000000001E-5</v>
      </c>
      <c r="F5148">
        <v>168.399</v>
      </c>
      <c r="G5148" s="1">
        <v>3625530</v>
      </c>
      <c r="H5148">
        <v>3.67006E-2</v>
      </c>
      <c r="I5148">
        <v>9.2507500000000006E-2</v>
      </c>
    </row>
    <row r="5149" spans="1:9" x14ac:dyDescent="0.15">
      <c r="A5149">
        <v>5148</v>
      </c>
      <c r="B5149">
        <v>5664.48</v>
      </c>
      <c r="C5149" s="1">
        <v>2898710000</v>
      </c>
      <c r="D5149">
        <v>1.2804E-4</v>
      </c>
      <c r="E5149" s="1">
        <v>4.3328000000000003E-5</v>
      </c>
      <c r="F5149">
        <v>168.374</v>
      </c>
      <c r="G5149" s="1">
        <v>3624830</v>
      </c>
      <c r="H5149">
        <v>3.6693499999999997E-2</v>
      </c>
      <c r="I5149">
        <v>9.2489500000000002E-2</v>
      </c>
    </row>
    <row r="5150" spans="1:9" x14ac:dyDescent="0.15">
      <c r="A5150">
        <v>5149</v>
      </c>
      <c r="B5150">
        <v>5663.78</v>
      </c>
      <c r="C5150" s="1">
        <v>2898150000</v>
      </c>
      <c r="D5150">
        <v>1.2821600000000001E-4</v>
      </c>
      <c r="E5150" s="1">
        <v>4.3319799999999998E-5</v>
      </c>
      <c r="F5150">
        <v>168.346</v>
      </c>
      <c r="G5150" s="1">
        <v>3624120</v>
      </c>
      <c r="H5150">
        <v>3.66878E-2</v>
      </c>
      <c r="I5150">
        <v>9.2471600000000001E-2</v>
      </c>
    </row>
    <row r="5151" spans="1:9" x14ac:dyDescent="0.15">
      <c r="A5151">
        <v>5150</v>
      </c>
      <c r="B5151">
        <v>5662.85</v>
      </c>
      <c r="C5151" s="1">
        <v>2897590000</v>
      </c>
      <c r="D5151">
        <v>1.2834200000000001E-4</v>
      </c>
      <c r="E5151" s="1">
        <v>4.33115E-5</v>
      </c>
      <c r="F5151">
        <v>168.315</v>
      </c>
      <c r="G5151" s="1">
        <v>3623420</v>
      </c>
      <c r="H5151">
        <v>3.66808E-2</v>
      </c>
      <c r="I5151">
        <v>9.2453599999999997E-2</v>
      </c>
    </row>
    <row r="5152" spans="1:9" x14ac:dyDescent="0.15">
      <c r="A5152">
        <v>5151</v>
      </c>
      <c r="B5152">
        <v>5662.01</v>
      </c>
      <c r="C5152" s="1">
        <v>2897030000</v>
      </c>
      <c r="D5152">
        <v>1.2833399999999999E-4</v>
      </c>
      <c r="E5152" s="1">
        <v>4.3303100000000002E-5</v>
      </c>
      <c r="F5152">
        <v>168.28800000000001</v>
      </c>
      <c r="G5152" s="1">
        <v>3622710</v>
      </c>
      <c r="H5152">
        <v>3.6671500000000003E-2</v>
      </c>
      <c r="I5152">
        <v>9.2435699999999996E-2</v>
      </c>
    </row>
    <row r="5153" spans="1:9" x14ac:dyDescent="0.15">
      <c r="A5153">
        <v>5152</v>
      </c>
      <c r="B5153">
        <v>5661.02</v>
      </c>
      <c r="C5153" s="1">
        <v>2896460000</v>
      </c>
      <c r="D5153">
        <v>1.2832699999999999E-4</v>
      </c>
      <c r="E5153" s="1">
        <v>4.3294699999999997E-5</v>
      </c>
      <c r="F5153">
        <v>168.28299999999999</v>
      </c>
      <c r="G5153" s="1">
        <v>3622020</v>
      </c>
      <c r="H5153">
        <v>3.6665299999999998E-2</v>
      </c>
      <c r="I5153">
        <v>9.2417700000000005E-2</v>
      </c>
    </row>
    <row r="5154" spans="1:9" x14ac:dyDescent="0.15">
      <c r="A5154">
        <v>5153</v>
      </c>
      <c r="B5154">
        <v>5660.08</v>
      </c>
      <c r="C5154" s="1">
        <v>2895900000</v>
      </c>
      <c r="D5154">
        <v>1.28281E-4</v>
      </c>
      <c r="E5154" s="1">
        <v>4.3286299999999999E-5</v>
      </c>
      <c r="F5154">
        <v>168.25</v>
      </c>
      <c r="G5154" s="1">
        <v>3621310</v>
      </c>
      <c r="H5154">
        <v>3.6652499999999998E-2</v>
      </c>
      <c r="I5154">
        <v>9.2399999999999996E-2</v>
      </c>
    </row>
    <row r="5155" spans="1:9" x14ac:dyDescent="0.15">
      <c r="A5155">
        <v>5154</v>
      </c>
      <c r="B5155">
        <v>5659.22</v>
      </c>
      <c r="C5155" s="1">
        <v>2895340000</v>
      </c>
      <c r="D5155">
        <v>1.28262E-4</v>
      </c>
      <c r="E5155" s="1">
        <v>4.3277900000000001E-5</v>
      </c>
      <c r="F5155">
        <v>168.22200000000001</v>
      </c>
      <c r="G5155" s="1">
        <v>3620610</v>
      </c>
      <c r="H5155">
        <v>3.6645400000000002E-2</v>
      </c>
      <c r="I5155">
        <v>9.2382000000000006E-2</v>
      </c>
    </row>
    <row r="5156" spans="1:9" x14ac:dyDescent="0.15">
      <c r="A5156">
        <v>5155</v>
      </c>
      <c r="B5156">
        <v>5658.43</v>
      </c>
      <c r="C5156" s="1">
        <v>2894780000</v>
      </c>
      <c r="D5156">
        <v>1.2833199999999999E-4</v>
      </c>
      <c r="E5156" s="1">
        <v>4.3269600000000003E-5</v>
      </c>
      <c r="F5156">
        <v>168.20099999999999</v>
      </c>
      <c r="G5156" s="1">
        <v>3619910</v>
      </c>
      <c r="H5156">
        <v>3.6647300000000001E-2</v>
      </c>
      <c r="I5156">
        <v>9.2364500000000002E-2</v>
      </c>
    </row>
    <row r="5157" spans="1:9" x14ac:dyDescent="0.15">
      <c r="A5157">
        <v>5156</v>
      </c>
      <c r="B5157">
        <v>5657.47</v>
      </c>
      <c r="C5157" s="1">
        <v>2894220000</v>
      </c>
      <c r="D5157">
        <v>1.2829599999999999E-4</v>
      </c>
      <c r="E5157" s="1">
        <v>4.3261199999999998E-5</v>
      </c>
      <c r="F5157">
        <v>168.16900000000001</v>
      </c>
      <c r="G5157" s="1">
        <v>3619210</v>
      </c>
      <c r="H5157">
        <v>3.6640100000000002E-2</v>
      </c>
      <c r="I5157">
        <v>9.2346600000000001E-2</v>
      </c>
    </row>
    <row r="5158" spans="1:9" x14ac:dyDescent="0.15">
      <c r="A5158">
        <v>5157</v>
      </c>
      <c r="B5158">
        <v>5757.79</v>
      </c>
      <c r="C5158" s="1">
        <v>2946690000</v>
      </c>
      <c r="D5158">
        <v>1.28324E-4</v>
      </c>
      <c r="E5158" s="1">
        <v>4.32528E-5</v>
      </c>
      <c r="F5158">
        <v>249.89599999999999</v>
      </c>
      <c r="G5158" s="1">
        <v>38091600</v>
      </c>
      <c r="H5158">
        <v>3.6631799999999999E-2</v>
      </c>
      <c r="I5158">
        <v>9.23287E-2</v>
      </c>
    </row>
    <row r="5159" spans="1:9" x14ac:dyDescent="0.15">
      <c r="A5159">
        <v>5158</v>
      </c>
      <c r="B5159">
        <v>5756.83</v>
      </c>
      <c r="C5159" s="1">
        <v>2946120000</v>
      </c>
      <c r="D5159">
        <v>1.28298E-4</v>
      </c>
      <c r="E5159" s="1">
        <v>4.3244400000000002E-5</v>
      </c>
      <c r="F5159">
        <v>249.84800000000001</v>
      </c>
      <c r="G5159" s="1">
        <v>38084200</v>
      </c>
      <c r="H5159">
        <v>3.6624700000000003E-2</v>
      </c>
      <c r="I5159">
        <v>9.2310799999999998E-2</v>
      </c>
    </row>
    <row r="5160" spans="1:9" x14ac:dyDescent="0.15">
      <c r="A5160">
        <v>5159</v>
      </c>
      <c r="B5160">
        <v>5755.87</v>
      </c>
      <c r="C5160" s="1">
        <v>2945550000</v>
      </c>
      <c r="D5160">
        <v>1.2825099999999999E-4</v>
      </c>
      <c r="E5160" s="1">
        <v>4.3236099999999998E-5</v>
      </c>
      <c r="F5160">
        <v>249.8</v>
      </c>
      <c r="G5160" s="1">
        <v>38076800</v>
      </c>
      <c r="H5160">
        <v>3.6610799999999999E-2</v>
      </c>
      <c r="I5160">
        <v>9.2293200000000006E-2</v>
      </c>
    </row>
    <row r="5161" spans="1:9" x14ac:dyDescent="0.15">
      <c r="A5161">
        <v>5160</v>
      </c>
      <c r="B5161">
        <v>5755.16</v>
      </c>
      <c r="C5161" s="1">
        <v>2944980000</v>
      </c>
      <c r="D5161">
        <v>1.2822899999999999E-4</v>
      </c>
      <c r="E5161" s="1">
        <v>4.3227699999999999E-5</v>
      </c>
      <c r="F5161">
        <v>249.75299999999999</v>
      </c>
      <c r="G5161" s="1">
        <v>38069400</v>
      </c>
      <c r="H5161">
        <v>3.66036E-2</v>
      </c>
      <c r="I5161">
        <v>9.2275300000000005E-2</v>
      </c>
    </row>
    <row r="5162" spans="1:9" x14ac:dyDescent="0.15">
      <c r="A5162">
        <v>5161</v>
      </c>
      <c r="B5162">
        <v>5754.93</v>
      </c>
      <c r="C5162" s="1">
        <v>2944420000</v>
      </c>
      <c r="D5162">
        <v>2.0430599999999999E-4</v>
      </c>
      <c r="E5162" s="1">
        <v>7.3109500000000002E-5</v>
      </c>
      <c r="F5162">
        <v>249.744</v>
      </c>
      <c r="G5162" s="1">
        <v>38062000</v>
      </c>
      <c r="H5162">
        <v>3.6611600000000001E-2</v>
      </c>
      <c r="I5162">
        <v>9.2258599999999996E-2</v>
      </c>
    </row>
    <row r="5163" spans="1:9" x14ac:dyDescent="0.15">
      <c r="A5163">
        <v>5162</v>
      </c>
      <c r="B5163">
        <v>5753.9</v>
      </c>
      <c r="C5163" s="1">
        <v>2943850000</v>
      </c>
      <c r="D5163">
        <v>2.0423500000000001E-4</v>
      </c>
      <c r="E5163" s="1">
        <v>7.3095400000000005E-5</v>
      </c>
      <c r="F5163">
        <v>249.697</v>
      </c>
      <c r="G5163" s="1">
        <v>38054700</v>
      </c>
      <c r="H5163">
        <v>3.6604699999999997E-2</v>
      </c>
      <c r="I5163">
        <v>9.2240699999999995E-2</v>
      </c>
    </row>
    <row r="5164" spans="1:9" x14ac:dyDescent="0.15">
      <c r="A5164">
        <v>5163</v>
      </c>
      <c r="B5164">
        <v>5754.21</v>
      </c>
      <c r="C5164" s="1">
        <v>2943290000</v>
      </c>
      <c r="D5164">
        <v>2.04351E-4</v>
      </c>
      <c r="E5164" s="1">
        <v>7.3081299999999994E-5</v>
      </c>
      <c r="F5164">
        <v>249.649</v>
      </c>
      <c r="G5164" s="1">
        <v>38047300</v>
      </c>
      <c r="H5164">
        <v>3.6653400000000003E-2</v>
      </c>
      <c r="I5164">
        <v>9.2238899999999999E-2</v>
      </c>
    </row>
    <row r="5165" spans="1:9" x14ac:dyDescent="0.15">
      <c r="A5165">
        <v>5164</v>
      </c>
      <c r="B5165">
        <v>5753.36</v>
      </c>
      <c r="C5165" s="1">
        <v>2942720000</v>
      </c>
      <c r="D5165">
        <v>2.0497700000000001E-4</v>
      </c>
      <c r="E5165" s="1">
        <v>7.3069499999999996E-5</v>
      </c>
      <c r="F5165">
        <v>249.60300000000001</v>
      </c>
      <c r="G5165" s="1">
        <v>38039900</v>
      </c>
      <c r="H5165">
        <v>3.66415E-2</v>
      </c>
      <c r="I5165">
        <v>9.22211E-2</v>
      </c>
    </row>
    <row r="5166" spans="1:9" x14ac:dyDescent="0.15">
      <c r="A5166">
        <v>5165</v>
      </c>
      <c r="B5166">
        <v>5752.69</v>
      </c>
      <c r="C5166" s="1">
        <v>2942150000</v>
      </c>
      <c r="D5166">
        <v>2.04923E-4</v>
      </c>
      <c r="E5166" s="1">
        <v>7.3055300000000005E-5</v>
      </c>
      <c r="F5166">
        <v>249.56299999999999</v>
      </c>
      <c r="G5166" s="1">
        <v>38032600</v>
      </c>
      <c r="H5166">
        <v>3.7491799999999999E-2</v>
      </c>
      <c r="I5166">
        <v>9.6000000000000002E-2</v>
      </c>
    </row>
    <row r="5167" spans="1:9" x14ac:dyDescent="0.15">
      <c r="A5167">
        <v>5166</v>
      </c>
      <c r="B5167">
        <v>5751.72</v>
      </c>
      <c r="C5167" s="1">
        <v>2941580000</v>
      </c>
      <c r="D5167">
        <v>2.0481899999999999E-4</v>
      </c>
      <c r="E5167" s="1">
        <v>7.3041199999999994E-5</v>
      </c>
      <c r="F5167">
        <v>249.56299999999999</v>
      </c>
      <c r="G5167" s="1">
        <v>38025200</v>
      </c>
      <c r="H5167">
        <v>3.74851E-2</v>
      </c>
      <c r="I5167">
        <v>9.5981399999999994E-2</v>
      </c>
    </row>
    <row r="5168" spans="1:9" x14ac:dyDescent="0.15">
      <c r="A5168">
        <v>5167</v>
      </c>
      <c r="B5168">
        <v>5750.77</v>
      </c>
      <c r="C5168" s="1">
        <v>2941010000</v>
      </c>
      <c r="D5168">
        <v>2.0465699999999999E-4</v>
      </c>
      <c r="E5168" s="1">
        <v>7.3027200000000004E-5</v>
      </c>
      <c r="F5168">
        <v>249.51499999999999</v>
      </c>
      <c r="G5168" s="1">
        <v>38017900</v>
      </c>
      <c r="H5168">
        <v>3.7477299999999998E-2</v>
      </c>
      <c r="I5168">
        <v>9.5962800000000001E-2</v>
      </c>
    </row>
    <row r="5169" spans="1:9" x14ac:dyDescent="0.15">
      <c r="A5169">
        <v>5168</v>
      </c>
      <c r="B5169">
        <v>5749.82</v>
      </c>
      <c r="C5169" s="1">
        <v>2940440000</v>
      </c>
      <c r="D5169">
        <v>2.0461899999999999E-4</v>
      </c>
      <c r="E5169" s="1">
        <v>7.3013E-5</v>
      </c>
      <c r="F5169">
        <v>249.46700000000001</v>
      </c>
      <c r="G5169" s="1">
        <v>38010500</v>
      </c>
      <c r="H5169">
        <v>3.7470000000000003E-2</v>
      </c>
      <c r="I5169">
        <v>9.5944199999999993E-2</v>
      </c>
    </row>
    <row r="5170" spans="1:9" x14ac:dyDescent="0.15">
      <c r="A5170">
        <v>5169</v>
      </c>
      <c r="B5170">
        <v>5748.91</v>
      </c>
      <c r="C5170" s="1">
        <v>2939870000</v>
      </c>
      <c r="D5170">
        <v>2.0457799999999999E-4</v>
      </c>
      <c r="E5170" s="1">
        <v>7.2998900000000003E-5</v>
      </c>
      <c r="F5170">
        <v>249.423</v>
      </c>
      <c r="G5170" s="1">
        <v>38003100</v>
      </c>
      <c r="H5170">
        <v>3.7462799999999997E-2</v>
      </c>
      <c r="I5170">
        <v>9.5925700000000003E-2</v>
      </c>
    </row>
    <row r="5171" spans="1:9" x14ac:dyDescent="0.15">
      <c r="A5171">
        <v>5170</v>
      </c>
      <c r="B5171">
        <v>5748.03</v>
      </c>
      <c r="C5171" s="1">
        <v>2939300000</v>
      </c>
      <c r="D5171">
        <v>2.04623E-4</v>
      </c>
      <c r="E5171" s="1">
        <v>7.2984800000000006E-5</v>
      </c>
      <c r="F5171">
        <v>249.38200000000001</v>
      </c>
      <c r="G5171" s="1">
        <v>37995800</v>
      </c>
      <c r="H5171">
        <v>3.7452199999999998E-2</v>
      </c>
      <c r="I5171">
        <v>9.5907199999999998E-2</v>
      </c>
    </row>
    <row r="5172" spans="1:9" x14ac:dyDescent="0.15">
      <c r="A5172">
        <v>5171</v>
      </c>
      <c r="B5172">
        <v>5747.19</v>
      </c>
      <c r="C5172" s="1">
        <v>2938740000</v>
      </c>
      <c r="D5172">
        <v>2.04608E-4</v>
      </c>
      <c r="E5172" s="1">
        <v>7.2970699999999996E-5</v>
      </c>
      <c r="F5172">
        <v>249.33500000000001</v>
      </c>
      <c r="G5172" s="1">
        <v>37988400</v>
      </c>
      <c r="H5172">
        <v>3.7468500000000002E-2</v>
      </c>
      <c r="I5172">
        <v>9.5891500000000005E-2</v>
      </c>
    </row>
    <row r="5173" spans="1:9" x14ac:dyDescent="0.15">
      <c r="A5173">
        <v>5172</v>
      </c>
      <c r="B5173">
        <v>5746.52</v>
      </c>
      <c r="C5173" s="1">
        <v>2938170000</v>
      </c>
      <c r="D5173">
        <v>2.0544500000000001E-4</v>
      </c>
      <c r="E5173" s="1">
        <v>7.2960599999999994E-5</v>
      </c>
      <c r="F5173">
        <v>249.28899999999999</v>
      </c>
      <c r="G5173" s="1">
        <v>37981100</v>
      </c>
      <c r="H5173">
        <v>3.7494600000000003E-2</v>
      </c>
      <c r="I5173">
        <v>9.5878699999999997E-2</v>
      </c>
    </row>
    <row r="5174" spans="1:9" x14ac:dyDescent="0.15">
      <c r="A5174">
        <v>5173</v>
      </c>
      <c r="B5174">
        <v>5745.63</v>
      </c>
      <c r="C5174" s="1">
        <v>2937600000</v>
      </c>
      <c r="D5174">
        <v>2.05403E-4</v>
      </c>
      <c r="E5174" s="1">
        <v>7.2946499999999997E-5</v>
      </c>
      <c r="F5174">
        <v>249.24199999999999</v>
      </c>
      <c r="G5174" s="1">
        <v>37973800</v>
      </c>
      <c r="H5174">
        <v>3.7487699999999999E-2</v>
      </c>
      <c r="I5174">
        <v>9.5860200000000007E-2</v>
      </c>
    </row>
    <row r="5175" spans="1:9" x14ac:dyDescent="0.15">
      <c r="A5175">
        <v>5174</v>
      </c>
      <c r="B5175">
        <v>5744.79</v>
      </c>
      <c r="C5175" s="1">
        <v>2937030000</v>
      </c>
      <c r="D5175">
        <v>2.0541799999999999E-4</v>
      </c>
      <c r="E5175" s="1">
        <v>7.29324E-5</v>
      </c>
      <c r="F5175">
        <v>249.19399999999999</v>
      </c>
      <c r="G5175" s="1">
        <v>37966400</v>
      </c>
      <c r="H5175">
        <v>3.7479899999999997E-2</v>
      </c>
      <c r="I5175">
        <v>9.5841599999999999E-2</v>
      </c>
    </row>
    <row r="5176" spans="1:9" x14ac:dyDescent="0.15">
      <c r="A5176">
        <v>5175</v>
      </c>
      <c r="B5176">
        <v>5745.12</v>
      </c>
      <c r="C5176" s="1">
        <v>2936480000</v>
      </c>
      <c r="D5176">
        <v>2.0596199999999999E-4</v>
      </c>
      <c r="E5176" s="1">
        <v>7.292E-5</v>
      </c>
      <c r="F5176">
        <v>249.17400000000001</v>
      </c>
      <c r="G5176" s="1">
        <v>37959100</v>
      </c>
      <c r="H5176">
        <v>3.7477099999999999E-2</v>
      </c>
      <c r="I5176">
        <v>9.5823199999999997E-2</v>
      </c>
    </row>
    <row r="5177" spans="1:9" x14ac:dyDescent="0.15">
      <c r="A5177">
        <v>5176</v>
      </c>
      <c r="B5177">
        <v>5744.23</v>
      </c>
      <c r="C5177" s="1">
        <v>2935910000</v>
      </c>
      <c r="D5177">
        <v>2.05909E-4</v>
      </c>
      <c r="E5177" s="1">
        <v>7.2905999999999996E-5</v>
      </c>
      <c r="F5177">
        <v>249.131</v>
      </c>
      <c r="G5177" s="1">
        <v>37951800</v>
      </c>
      <c r="H5177">
        <v>3.7477999999999997E-2</v>
      </c>
      <c r="I5177">
        <v>9.5805100000000004E-2</v>
      </c>
    </row>
    <row r="5178" spans="1:9" x14ac:dyDescent="0.15">
      <c r="A5178">
        <v>5177</v>
      </c>
      <c r="B5178">
        <v>5743.66</v>
      </c>
      <c r="C5178" s="1">
        <v>2935340000</v>
      </c>
      <c r="D5178">
        <v>2.0582200000000001E-4</v>
      </c>
      <c r="E5178" s="1">
        <v>7.2891899999999999E-5</v>
      </c>
      <c r="F5178">
        <v>249.17</v>
      </c>
      <c r="G5178" s="1">
        <v>37944500</v>
      </c>
      <c r="H5178">
        <v>3.74723E-2</v>
      </c>
      <c r="I5178">
        <v>9.57866E-2</v>
      </c>
    </row>
    <row r="5179" spans="1:9" x14ac:dyDescent="0.15">
      <c r="A5179">
        <v>5178</v>
      </c>
      <c r="B5179">
        <v>5742.67</v>
      </c>
      <c r="C5179" s="1">
        <v>2934780000</v>
      </c>
      <c r="D5179">
        <v>2.0576500000000001E-4</v>
      </c>
      <c r="E5179" s="1">
        <v>7.2877800000000002E-5</v>
      </c>
      <c r="F5179">
        <v>249.12200000000001</v>
      </c>
      <c r="G5179" s="1">
        <v>37937100</v>
      </c>
      <c r="H5179">
        <v>3.7463000000000003E-2</v>
      </c>
      <c r="I5179">
        <v>9.5768099999999995E-2</v>
      </c>
    </row>
    <row r="5180" spans="1:9" x14ac:dyDescent="0.15">
      <c r="A5180">
        <v>5179</v>
      </c>
      <c r="B5180">
        <v>5741.79</v>
      </c>
      <c r="C5180" s="1">
        <v>2934210000</v>
      </c>
      <c r="D5180">
        <v>2.0572200000000001E-4</v>
      </c>
      <c r="E5180" s="1">
        <v>7.2863700000000005E-5</v>
      </c>
      <c r="F5180">
        <v>249.07400000000001</v>
      </c>
      <c r="G5180" s="1">
        <v>37929800</v>
      </c>
      <c r="H5180">
        <v>3.7456499999999997E-2</v>
      </c>
      <c r="I5180">
        <v>9.5749600000000004E-2</v>
      </c>
    </row>
    <row r="5181" spans="1:9" x14ac:dyDescent="0.15">
      <c r="A5181">
        <v>5180</v>
      </c>
      <c r="B5181">
        <v>5741.04</v>
      </c>
      <c r="C5181" s="1">
        <v>2933640000</v>
      </c>
      <c r="D5181">
        <v>2.0556599999999999E-4</v>
      </c>
      <c r="E5181" s="1">
        <v>7.2849700000000001E-5</v>
      </c>
      <c r="F5181">
        <v>249.04900000000001</v>
      </c>
      <c r="G5181" s="1">
        <v>37922500</v>
      </c>
      <c r="H5181">
        <v>3.7457400000000002E-2</v>
      </c>
      <c r="I5181">
        <v>9.5731399999999994E-2</v>
      </c>
    </row>
    <row r="5182" spans="1:9" x14ac:dyDescent="0.15">
      <c r="A5182">
        <v>5181</v>
      </c>
      <c r="B5182">
        <v>5740.02</v>
      </c>
      <c r="C5182" s="1">
        <v>2933080000</v>
      </c>
      <c r="D5182">
        <v>2.05508E-4</v>
      </c>
      <c r="E5182" s="1">
        <v>7.2835699999999998E-5</v>
      </c>
      <c r="F5182">
        <v>249.07499999999999</v>
      </c>
      <c r="G5182" s="1">
        <v>37915200</v>
      </c>
      <c r="H5182">
        <v>3.7450999999999998E-2</v>
      </c>
      <c r="I5182">
        <v>9.5713000000000006E-2</v>
      </c>
    </row>
    <row r="5183" spans="1:9" x14ac:dyDescent="0.15">
      <c r="A5183">
        <v>5182</v>
      </c>
      <c r="B5183">
        <v>5739.28</v>
      </c>
      <c r="C5183" s="1">
        <v>2932510000</v>
      </c>
      <c r="D5183">
        <v>2.0550599999999999E-4</v>
      </c>
      <c r="E5183" s="1">
        <v>7.2821600000000001E-5</v>
      </c>
      <c r="F5183">
        <v>249.03800000000001</v>
      </c>
      <c r="G5183" s="1">
        <v>37907900</v>
      </c>
      <c r="H5183">
        <v>3.7442799999999998E-2</v>
      </c>
      <c r="I5183">
        <v>9.5694500000000002E-2</v>
      </c>
    </row>
    <row r="5184" spans="1:9" x14ac:dyDescent="0.15">
      <c r="A5184">
        <v>5183</v>
      </c>
      <c r="B5184">
        <v>5739.38</v>
      </c>
      <c r="C5184" s="1">
        <v>2931950000</v>
      </c>
      <c r="D5184">
        <v>2.0546900000000001E-4</v>
      </c>
      <c r="E5184" s="1">
        <v>7.2807599999999997E-5</v>
      </c>
      <c r="F5184">
        <v>248.99700000000001</v>
      </c>
      <c r="G5184" s="1">
        <v>37900600</v>
      </c>
      <c r="H5184">
        <v>3.7435599999999999E-2</v>
      </c>
      <c r="I5184">
        <v>9.5675999999999997E-2</v>
      </c>
    </row>
    <row r="5185" spans="1:9" x14ac:dyDescent="0.15">
      <c r="A5185">
        <v>5184</v>
      </c>
      <c r="B5185">
        <v>5739.04</v>
      </c>
      <c r="C5185" s="1">
        <v>2931390000</v>
      </c>
      <c r="D5185">
        <v>2.0533699999999999E-4</v>
      </c>
      <c r="E5185" s="1">
        <v>7.2793599999999994E-5</v>
      </c>
      <c r="F5185">
        <v>248.97499999999999</v>
      </c>
      <c r="G5185" s="1">
        <v>37893300</v>
      </c>
      <c r="H5185">
        <v>3.7427299999999997E-2</v>
      </c>
      <c r="I5185">
        <v>9.5657599999999995E-2</v>
      </c>
    </row>
    <row r="5186" spans="1:9" x14ac:dyDescent="0.15">
      <c r="A5186">
        <v>5185</v>
      </c>
      <c r="B5186">
        <v>5738.26</v>
      </c>
      <c r="C5186" s="1">
        <v>2930830000</v>
      </c>
      <c r="D5186">
        <v>2.0529899999999999E-4</v>
      </c>
      <c r="E5186" s="1">
        <v>7.2779499999999997E-5</v>
      </c>
      <c r="F5186">
        <v>248.934</v>
      </c>
      <c r="G5186" s="1">
        <v>37885900</v>
      </c>
      <c r="H5186">
        <v>3.7418600000000003E-2</v>
      </c>
      <c r="I5186">
        <v>9.5639199999999994E-2</v>
      </c>
    </row>
    <row r="5187" spans="1:9" x14ac:dyDescent="0.15">
      <c r="A5187">
        <v>5186</v>
      </c>
      <c r="B5187">
        <v>5737.66</v>
      </c>
      <c r="C5187" s="1">
        <v>2930260000</v>
      </c>
      <c r="D5187">
        <v>2.0525900000000001E-4</v>
      </c>
      <c r="E5187" s="1">
        <v>7.2765500000000007E-5</v>
      </c>
      <c r="F5187">
        <v>248.893</v>
      </c>
      <c r="G5187" s="1">
        <v>37878600</v>
      </c>
      <c r="H5187">
        <v>3.7413700000000001E-2</v>
      </c>
      <c r="I5187">
        <v>9.5620700000000003E-2</v>
      </c>
    </row>
    <row r="5188" spans="1:9" x14ac:dyDescent="0.15">
      <c r="A5188">
        <v>5187</v>
      </c>
      <c r="B5188">
        <v>5737.77</v>
      </c>
      <c r="C5188" s="1">
        <v>2929710000</v>
      </c>
      <c r="D5188">
        <v>2.0520599999999999E-4</v>
      </c>
      <c r="E5188" s="1">
        <v>7.2751500000000003E-5</v>
      </c>
      <c r="F5188">
        <v>248.87</v>
      </c>
      <c r="G5188" s="1">
        <v>37871300</v>
      </c>
      <c r="H5188">
        <v>3.7406799999999997E-2</v>
      </c>
      <c r="I5188">
        <v>9.5602300000000001E-2</v>
      </c>
    </row>
    <row r="5189" spans="1:9" x14ac:dyDescent="0.15">
      <c r="A5189">
        <v>5188</v>
      </c>
      <c r="B5189">
        <v>5736.96</v>
      </c>
      <c r="C5189" s="1">
        <v>2929140000</v>
      </c>
      <c r="D5189">
        <v>2.0507500000000001E-4</v>
      </c>
      <c r="E5189" s="1">
        <v>7.2737499999999999E-5</v>
      </c>
      <c r="F5189">
        <v>248.83099999999999</v>
      </c>
      <c r="G5189" s="1">
        <v>37864000</v>
      </c>
      <c r="H5189">
        <v>3.7395100000000001E-2</v>
      </c>
      <c r="I5189">
        <v>9.5584000000000002E-2</v>
      </c>
    </row>
    <row r="5190" spans="1:9" x14ac:dyDescent="0.15">
      <c r="A5190">
        <v>5189</v>
      </c>
      <c r="B5190">
        <v>5736.31</v>
      </c>
      <c r="C5190" s="1">
        <v>2928580000</v>
      </c>
      <c r="D5190">
        <v>2.0518500000000001E-4</v>
      </c>
      <c r="E5190" s="1">
        <v>7.2723600000000003E-5</v>
      </c>
      <c r="F5190">
        <v>248.80600000000001</v>
      </c>
      <c r="G5190" s="1">
        <v>37856800</v>
      </c>
      <c r="H5190">
        <v>3.7390300000000001E-2</v>
      </c>
      <c r="I5190">
        <v>9.5565600000000001E-2</v>
      </c>
    </row>
    <row r="5191" spans="1:9" x14ac:dyDescent="0.15">
      <c r="A5191">
        <v>5190</v>
      </c>
      <c r="B5191">
        <v>5735.37</v>
      </c>
      <c r="C5191" s="1">
        <v>2928010000</v>
      </c>
      <c r="D5191">
        <v>2.0515400000000001E-4</v>
      </c>
      <c r="E5191" s="1">
        <v>7.2709599999999999E-5</v>
      </c>
      <c r="F5191">
        <v>248.75899999999999</v>
      </c>
      <c r="G5191" s="1">
        <v>37849500</v>
      </c>
      <c r="H5191">
        <v>3.7383E-2</v>
      </c>
      <c r="I5191">
        <v>9.5547199999999999E-2</v>
      </c>
    </row>
    <row r="5192" spans="1:9" x14ac:dyDescent="0.15">
      <c r="A5192">
        <v>5191</v>
      </c>
      <c r="B5192">
        <v>5734.72</v>
      </c>
      <c r="C5192" s="1">
        <v>2927450000</v>
      </c>
      <c r="D5192">
        <v>2.0512500000000001E-4</v>
      </c>
      <c r="E5192" s="1">
        <v>7.2695599999999996E-5</v>
      </c>
      <c r="F5192">
        <v>248.72800000000001</v>
      </c>
      <c r="G5192" s="1">
        <v>37842200</v>
      </c>
      <c r="H5192">
        <v>3.7375100000000001E-2</v>
      </c>
      <c r="I5192">
        <v>9.5528799999999997E-2</v>
      </c>
    </row>
    <row r="5193" spans="1:9" x14ac:dyDescent="0.15">
      <c r="A5193">
        <v>5192</v>
      </c>
      <c r="B5193">
        <v>5734.5</v>
      </c>
      <c r="C5193" s="1">
        <v>2926890000</v>
      </c>
      <c r="D5193">
        <v>2.0507199999999999E-4</v>
      </c>
      <c r="E5193" s="1">
        <v>7.2681600000000006E-5</v>
      </c>
      <c r="F5193">
        <v>248.696</v>
      </c>
      <c r="G5193" s="1">
        <v>37834900</v>
      </c>
      <c r="H5193">
        <v>3.7367299999999999E-2</v>
      </c>
      <c r="I5193">
        <v>9.5510399999999995E-2</v>
      </c>
    </row>
    <row r="5194" spans="1:9" x14ac:dyDescent="0.15">
      <c r="A5194">
        <v>5193</v>
      </c>
      <c r="B5194">
        <v>5733.57</v>
      </c>
      <c r="C5194" s="1">
        <v>2926330000</v>
      </c>
      <c r="D5194">
        <v>2.0503900000000001E-4</v>
      </c>
      <c r="E5194" s="1">
        <v>7.2667600000000002E-5</v>
      </c>
      <c r="F5194">
        <v>248.68600000000001</v>
      </c>
      <c r="G5194" s="1">
        <v>37827600</v>
      </c>
      <c r="H5194">
        <v>3.7369199999999998E-2</v>
      </c>
      <c r="I5194">
        <v>9.5492400000000005E-2</v>
      </c>
    </row>
    <row r="5195" spans="1:9" x14ac:dyDescent="0.15">
      <c r="A5195">
        <v>5194</v>
      </c>
      <c r="B5195">
        <v>5732.54</v>
      </c>
      <c r="C5195" s="1">
        <v>2925760000</v>
      </c>
      <c r="D5195">
        <v>2.0502199999999999E-4</v>
      </c>
      <c r="E5195" s="1">
        <v>7.2653599999999998E-5</v>
      </c>
      <c r="F5195">
        <v>248.672</v>
      </c>
      <c r="G5195" s="1">
        <v>37820300</v>
      </c>
      <c r="H5195">
        <v>3.7361900000000003E-2</v>
      </c>
      <c r="I5195">
        <v>9.5474000000000003E-2</v>
      </c>
    </row>
    <row r="5196" spans="1:9" x14ac:dyDescent="0.15">
      <c r="A5196">
        <v>5195</v>
      </c>
      <c r="B5196">
        <v>5731.59</v>
      </c>
      <c r="C5196" s="1">
        <v>2925200000</v>
      </c>
      <c r="D5196">
        <v>2.0497899999999999E-4</v>
      </c>
      <c r="E5196" s="1">
        <v>7.2639599999999995E-5</v>
      </c>
      <c r="F5196">
        <v>248.63300000000001</v>
      </c>
      <c r="G5196" s="1">
        <v>37813000</v>
      </c>
      <c r="H5196">
        <v>3.7354999999999999E-2</v>
      </c>
      <c r="I5196">
        <v>9.5455700000000004E-2</v>
      </c>
    </row>
    <row r="5197" spans="1:9" x14ac:dyDescent="0.15">
      <c r="A5197">
        <v>5196</v>
      </c>
      <c r="B5197">
        <v>5731.78</v>
      </c>
      <c r="C5197" s="1">
        <v>2924650000</v>
      </c>
      <c r="D5197">
        <v>2.0498900000000001E-4</v>
      </c>
      <c r="E5197" s="1">
        <v>7.2625699999999998E-5</v>
      </c>
      <c r="F5197">
        <v>248.59399999999999</v>
      </c>
      <c r="G5197" s="1">
        <v>37805800</v>
      </c>
      <c r="H5197">
        <v>3.7347400000000003E-2</v>
      </c>
      <c r="I5197">
        <v>9.5437300000000003E-2</v>
      </c>
    </row>
    <row r="5198" spans="1:9" x14ac:dyDescent="0.15">
      <c r="A5198">
        <v>5197</v>
      </c>
      <c r="B5198">
        <v>5730.94</v>
      </c>
      <c r="C5198" s="1">
        <v>2924080000</v>
      </c>
      <c r="D5198">
        <v>2.04842E-4</v>
      </c>
      <c r="E5198" s="1">
        <v>7.2611699999999995E-5</v>
      </c>
      <c r="F5198">
        <v>248.56299999999999</v>
      </c>
      <c r="G5198" s="1">
        <v>37798500</v>
      </c>
      <c r="H5198">
        <v>3.73403E-2</v>
      </c>
      <c r="I5198">
        <v>9.5418900000000001E-2</v>
      </c>
    </row>
    <row r="5199" spans="1:9" x14ac:dyDescent="0.15">
      <c r="A5199">
        <v>5198</v>
      </c>
      <c r="B5199">
        <v>5730.25</v>
      </c>
      <c r="C5199" s="1">
        <v>2923520000</v>
      </c>
      <c r="D5199">
        <v>2.0474100000000001E-4</v>
      </c>
      <c r="E5199" s="1">
        <v>7.2597799999999998E-5</v>
      </c>
      <c r="F5199">
        <v>248.524</v>
      </c>
      <c r="G5199" s="1">
        <v>37791200</v>
      </c>
      <c r="H5199">
        <v>3.7332799999999999E-2</v>
      </c>
      <c r="I5199">
        <v>9.5400600000000002E-2</v>
      </c>
    </row>
    <row r="5200" spans="1:9" x14ac:dyDescent="0.15">
      <c r="A5200">
        <v>5199</v>
      </c>
      <c r="B5200">
        <v>5729.21</v>
      </c>
      <c r="C5200" s="1">
        <v>2922960000</v>
      </c>
      <c r="D5200">
        <v>2.0477700000000001E-4</v>
      </c>
      <c r="E5200" s="1">
        <v>7.2583900000000001E-5</v>
      </c>
      <c r="F5200">
        <v>248.49199999999999</v>
      </c>
      <c r="G5200" s="1">
        <v>37784000</v>
      </c>
      <c r="H5200">
        <v>3.7325999999999998E-2</v>
      </c>
      <c r="I5200">
        <v>9.53822E-2</v>
      </c>
    </row>
    <row r="5201" spans="1:9" x14ac:dyDescent="0.15">
      <c r="A5201">
        <v>5200</v>
      </c>
      <c r="B5201">
        <v>5728.29</v>
      </c>
      <c r="C5201" s="1">
        <v>2922400000</v>
      </c>
      <c r="D5201">
        <v>2.0473900000000001E-4</v>
      </c>
      <c r="E5201" s="1">
        <v>7.2569899999999998E-5</v>
      </c>
      <c r="F5201">
        <v>248.44399999999999</v>
      </c>
      <c r="G5201" s="1">
        <v>37776700</v>
      </c>
      <c r="H5201">
        <v>3.7318700000000003E-2</v>
      </c>
      <c r="I5201">
        <v>9.5363900000000001E-2</v>
      </c>
    </row>
    <row r="5202" spans="1:9" x14ac:dyDescent="0.15">
      <c r="A5202">
        <v>5201</v>
      </c>
      <c r="B5202">
        <v>5727.32</v>
      </c>
      <c r="C5202" s="1">
        <v>2921840000</v>
      </c>
      <c r="D5202">
        <v>2.0495499999999999E-4</v>
      </c>
      <c r="E5202" s="1">
        <v>7.2556299999999995E-5</v>
      </c>
      <c r="F5202">
        <v>248.398</v>
      </c>
      <c r="G5202" s="1">
        <v>37769400</v>
      </c>
      <c r="H5202">
        <v>3.7309000000000002E-2</v>
      </c>
      <c r="I5202">
        <v>9.5345600000000003E-2</v>
      </c>
    </row>
    <row r="5203" spans="1:9" x14ac:dyDescent="0.15">
      <c r="A5203">
        <v>5202</v>
      </c>
      <c r="B5203">
        <v>5726.8</v>
      </c>
      <c r="C5203" s="1">
        <v>2921280000</v>
      </c>
      <c r="D5203">
        <v>2.05014E-4</v>
      </c>
      <c r="E5203" s="1">
        <v>7.2542399999999999E-5</v>
      </c>
      <c r="F5203">
        <v>248.35400000000001</v>
      </c>
      <c r="G5203" s="1">
        <v>37762200</v>
      </c>
      <c r="H5203">
        <v>3.7302000000000002E-2</v>
      </c>
      <c r="I5203">
        <v>9.5327200000000001E-2</v>
      </c>
    </row>
    <row r="5204" spans="1:9" x14ac:dyDescent="0.15">
      <c r="A5204">
        <v>5203</v>
      </c>
      <c r="B5204">
        <v>5771.59</v>
      </c>
      <c r="C5204" s="1">
        <v>2931670000</v>
      </c>
      <c r="D5204">
        <v>2.0495800000000001E-4</v>
      </c>
      <c r="E5204" s="1">
        <v>7.2528399999999995E-5</v>
      </c>
      <c r="F5204">
        <v>248.34</v>
      </c>
      <c r="G5204" s="1">
        <v>37754900</v>
      </c>
      <c r="H5204">
        <v>3.7295799999999997E-2</v>
      </c>
      <c r="I5204">
        <v>9.5308900000000002E-2</v>
      </c>
    </row>
    <row r="5205" spans="1:9" x14ac:dyDescent="0.15">
      <c r="A5205">
        <v>5204</v>
      </c>
      <c r="B5205">
        <v>5770.68</v>
      </c>
      <c r="C5205" s="1">
        <v>2931110000</v>
      </c>
      <c r="D5205">
        <v>2.0489999999999999E-4</v>
      </c>
      <c r="E5205" s="1">
        <v>7.2514499999999998E-5</v>
      </c>
      <c r="F5205">
        <v>248.30199999999999</v>
      </c>
      <c r="G5205" s="1">
        <v>37747700</v>
      </c>
      <c r="H5205">
        <v>3.7283400000000001E-2</v>
      </c>
      <c r="I5205">
        <v>9.5290799999999995E-2</v>
      </c>
    </row>
    <row r="5206" spans="1:9" x14ac:dyDescent="0.15">
      <c r="A5206">
        <v>5205</v>
      </c>
      <c r="B5206">
        <v>5773.29</v>
      </c>
      <c r="C5206" s="1">
        <v>2930620000</v>
      </c>
      <c r="D5206">
        <v>2.0475100000000001E-4</v>
      </c>
      <c r="E5206" s="1">
        <v>7.2500600000000002E-5</v>
      </c>
      <c r="F5206">
        <v>248.279</v>
      </c>
      <c r="G5206" s="1">
        <v>37740400</v>
      </c>
      <c r="H5206">
        <v>3.7275799999999998E-2</v>
      </c>
      <c r="I5206">
        <v>9.5272499999999996E-2</v>
      </c>
    </row>
    <row r="5207" spans="1:9" x14ac:dyDescent="0.15">
      <c r="A5207">
        <v>5206</v>
      </c>
      <c r="B5207">
        <v>5773.09</v>
      </c>
      <c r="C5207" s="1">
        <v>2930060000</v>
      </c>
      <c r="D5207">
        <v>2.0465300000000001E-4</v>
      </c>
      <c r="E5207" s="1">
        <v>7.2486700000000005E-5</v>
      </c>
      <c r="F5207">
        <v>248.232</v>
      </c>
      <c r="G5207" s="1">
        <v>37733200</v>
      </c>
      <c r="H5207">
        <v>3.7365299999999997E-2</v>
      </c>
      <c r="I5207">
        <v>9.5302700000000004E-2</v>
      </c>
    </row>
    <row r="5208" spans="1:9" x14ac:dyDescent="0.15">
      <c r="A5208">
        <v>5207</v>
      </c>
      <c r="B5208">
        <v>5772.35</v>
      </c>
      <c r="C5208" s="1">
        <v>2929500000</v>
      </c>
      <c r="D5208">
        <v>2.0466899999999999E-4</v>
      </c>
      <c r="E5208" s="1">
        <v>7.2472799999999995E-5</v>
      </c>
      <c r="F5208">
        <v>248.19</v>
      </c>
      <c r="G5208" s="1">
        <v>37725900</v>
      </c>
      <c r="H5208">
        <v>3.7358099999999998E-2</v>
      </c>
      <c r="I5208">
        <v>9.5284400000000005E-2</v>
      </c>
    </row>
    <row r="5209" spans="1:9" x14ac:dyDescent="0.15">
      <c r="A5209">
        <v>5208</v>
      </c>
      <c r="B5209">
        <v>5771.47</v>
      </c>
      <c r="C5209" s="1">
        <v>2928930000</v>
      </c>
      <c r="D5209">
        <v>2.0482000000000001E-4</v>
      </c>
      <c r="E5209" s="1">
        <v>7.2459099999999999E-5</v>
      </c>
      <c r="F5209">
        <v>248.17099999999999</v>
      </c>
      <c r="G5209" s="1">
        <v>37718700</v>
      </c>
      <c r="H5209">
        <v>3.73485E-2</v>
      </c>
      <c r="I5209">
        <v>9.5266199999999995E-2</v>
      </c>
    </row>
    <row r="5210" spans="1:9" x14ac:dyDescent="0.15">
      <c r="A5210">
        <v>5209</v>
      </c>
      <c r="B5210">
        <v>5770.66</v>
      </c>
      <c r="C5210" s="1">
        <v>2928370000</v>
      </c>
      <c r="D5210">
        <v>2.0478099999999999E-4</v>
      </c>
      <c r="E5210" s="1">
        <v>7.2445200000000002E-5</v>
      </c>
      <c r="F5210">
        <v>248.13</v>
      </c>
      <c r="G5210" s="1">
        <v>37711400</v>
      </c>
      <c r="H5210">
        <v>3.7350000000000001E-2</v>
      </c>
      <c r="I5210">
        <v>9.5248299999999994E-2</v>
      </c>
    </row>
    <row r="5211" spans="1:9" x14ac:dyDescent="0.15">
      <c r="A5211">
        <v>5210</v>
      </c>
      <c r="B5211">
        <v>5769.65</v>
      </c>
      <c r="C5211" s="1">
        <v>2927810000</v>
      </c>
      <c r="D5211">
        <v>2.0503200000000001E-4</v>
      </c>
      <c r="E5211" s="1">
        <v>7.2431700000000007E-5</v>
      </c>
      <c r="F5211">
        <v>248.12</v>
      </c>
      <c r="G5211" s="1">
        <v>37704200</v>
      </c>
      <c r="H5211">
        <v>3.7339700000000003E-2</v>
      </c>
      <c r="I5211">
        <v>9.5229999999999995E-2</v>
      </c>
    </row>
    <row r="5212" spans="1:9" x14ac:dyDescent="0.15">
      <c r="A5212">
        <v>5211</v>
      </c>
      <c r="B5212">
        <v>5768.94</v>
      </c>
      <c r="C5212" s="1">
        <v>2927250000</v>
      </c>
      <c r="D5212">
        <v>2.0498900000000001E-4</v>
      </c>
      <c r="E5212" s="1">
        <v>7.2417799999999996E-5</v>
      </c>
      <c r="F5212">
        <v>248.07599999999999</v>
      </c>
      <c r="G5212" s="1">
        <v>37697000</v>
      </c>
      <c r="H5212">
        <v>3.7332499999999998E-2</v>
      </c>
      <c r="I5212">
        <v>9.5211699999999996E-2</v>
      </c>
    </row>
    <row r="5213" spans="1:9" x14ac:dyDescent="0.15">
      <c r="A5213">
        <v>5212</v>
      </c>
      <c r="B5213">
        <v>5767.99</v>
      </c>
      <c r="C5213" s="1">
        <v>2926690000</v>
      </c>
      <c r="D5213">
        <v>2.0381199999999999E-4</v>
      </c>
      <c r="E5213" s="1">
        <v>7.2410700000000001E-5</v>
      </c>
      <c r="F5213">
        <v>248.029</v>
      </c>
      <c r="G5213" s="1">
        <v>37689700</v>
      </c>
      <c r="H5213">
        <v>3.7323099999999998E-2</v>
      </c>
      <c r="I5213">
        <v>9.51935E-2</v>
      </c>
    </row>
    <row r="5214" spans="1:9" x14ac:dyDescent="0.15">
      <c r="A5214">
        <v>5213</v>
      </c>
      <c r="B5214">
        <v>5767.17</v>
      </c>
      <c r="C5214" s="1">
        <v>2926130000</v>
      </c>
      <c r="D5214">
        <v>2.0304200000000001E-4</v>
      </c>
      <c r="E5214" s="1">
        <v>7.2399599999999997E-5</v>
      </c>
      <c r="F5214">
        <v>247.99</v>
      </c>
      <c r="G5214" s="1">
        <v>37682500</v>
      </c>
      <c r="H5214">
        <v>3.7315599999999997E-2</v>
      </c>
      <c r="I5214">
        <v>9.5175200000000001E-2</v>
      </c>
    </row>
    <row r="5215" spans="1:9" x14ac:dyDescent="0.15">
      <c r="A5215">
        <v>5214</v>
      </c>
      <c r="B5215">
        <v>5771.23</v>
      </c>
      <c r="C5215" s="1">
        <v>2925710000</v>
      </c>
      <c r="D5215">
        <v>2.02981E-4</v>
      </c>
      <c r="E5215" s="1">
        <v>7.2385700000000001E-5</v>
      </c>
      <c r="F5215">
        <v>247.964</v>
      </c>
      <c r="G5215" s="1">
        <v>37675300</v>
      </c>
      <c r="H5215">
        <v>3.7307800000000002E-2</v>
      </c>
      <c r="I5215">
        <v>9.5157000000000005E-2</v>
      </c>
    </row>
    <row r="5216" spans="1:9" x14ac:dyDescent="0.15">
      <c r="A5216">
        <v>5215</v>
      </c>
      <c r="B5216">
        <v>5770.24</v>
      </c>
      <c r="C5216" s="1">
        <v>2925140000</v>
      </c>
      <c r="D5216">
        <v>2.0307699999999999E-4</v>
      </c>
      <c r="E5216" s="1">
        <v>7.2371899999999997E-5</v>
      </c>
      <c r="F5216">
        <v>247.92</v>
      </c>
      <c r="G5216" s="1">
        <v>37668100</v>
      </c>
      <c r="H5216">
        <v>3.7301099999999997E-2</v>
      </c>
      <c r="I5216">
        <v>9.5138799999999996E-2</v>
      </c>
    </row>
    <row r="5217" spans="1:9" x14ac:dyDescent="0.15">
      <c r="A5217">
        <v>5216</v>
      </c>
      <c r="B5217">
        <v>5769.69</v>
      </c>
      <c r="C5217" s="1">
        <v>2924590000</v>
      </c>
      <c r="D5217">
        <v>2.0345399999999999E-4</v>
      </c>
      <c r="E5217" s="1">
        <v>7.2358899999999996E-5</v>
      </c>
      <c r="F5217">
        <v>247.88399999999999</v>
      </c>
      <c r="G5217" s="1">
        <v>37660800</v>
      </c>
      <c r="H5217">
        <v>3.7297299999999999E-2</v>
      </c>
      <c r="I5217">
        <v>9.51206E-2</v>
      </c>
    </row>
    <row r="5218" spans="1:9" x14ac:dyDescent="0.15">
      <c r="A5218">
        <v>5217</v>
      </c>
      <c r="B5218">
        <v>5769.45</v>
      </c>
      <c r="C5218" s="1">
        <v>2924030000</v>
      </c>
      <c r="D5218">
        <v>2.0197600000000001E-4</v>
      </c>
      <c r="E5218" s="1">
        <v>7.2355900000000003E-5</v>
      </c>
      <c r="F5218">
        <v>247.857</v>
      </c>
      <c r="G5218" s="1">
        <v>37653600</v>
      </c>
      <c r="H5218">
        <v>3.7292400000000003E-2</v>
      </c>
      <c r="I5218">
        <v>9.5102400000000004E-2</v>
      </c>
    </row>
    <row r="5219" spans="1:9" x14ac:dyDescent="0.15">
      <c r="A5219">
        <v>5218</v>
      </c>
      <c r="B5219">
        <v>5768.86</v>
      </c>
      <c r="C5219" s="1">
        <v>2923470000</v>
      </c>
      <c r="D5219">
        <v>2.0192100000000001E-4</v>
      </c>
      <c r="E5219" s="1">
        <v>7.2342000000000006E-5</v>
      </c>
      <c r="F5219">
        <v>247.83799999999999</v>
      </c>
      <c r="G5219" s="1">
        <v>37646400</v>
      </c>
      <c r="H5219">
        <v>3.7284600000000001E-2</v>
      </c>
      <c r="I5219">
        <v>9.5084100000000005E-2</v>
      </c>
    </row>
    <row r="5220" spans="1:9" x14ac:dyDescent="0.15">
      <c r="A5220">
        <v>5219</v>
      </c>
      <c r="B5220">
        <v>5767.83</v>
      </c>
      <c r="C5220" s="1">
        <v>2922910000</v>
      </c>
      <c r="D5220">
        <v>2.02093E-4</v>
      </c>
      <c r="E5220" s="1">
        <v>7.2328400000000004E-5</v>
      </c>
      <c r="F5220">
        <v>247.80600000000001</v>
      </c>
      <c r="G5220" s="1">
        <v>37639200</v>
      </c>
      <c r="H5220">
        <v>3.7275700000000002E-2</v>
      </c>
      <c r="I5220">
        <v>9.5065899999999995E-2</v>
      </c>
    </row>
    <row r="5221" spans="1:9" x14ac:dyDescent="0.15">
      <c r="A5221">
        <v>5220</v>
      </c>
      <c r="B5221">
        <v>5767.67</v>
      </c>
      <c r="C5221" s="1">
        <v>2922350000</v>
      </c>
      <c r="D5221">
        <v>2.0200599999999999E-4</v>
      </c>
      <c r="E5221" s="1">
        <v>7.2314499999999993E-5</v>
      </c>
      <c r="F5221">
        <v>247.76300000000001</v>
      </c>
      <c r="G5221" s="1">
        <v>37632000</v>
      </c>
      <c r="H5221">
        <v>3.7268200000000001E-2</v>
      </c>
      <c r="I5221">
        <v>9.5047699999999999E-2</v>
      </c>
    </row>
    <row r="5222" spans="1:9" x14ac:dyDescent="0.15">
      <c r="A5222">
        <v>5221</v>
      </c>
      <c r="B5222">
        <v>5770.1</v>
      </c>
      <c r="C5222" s="1">
        <v>2921860000</v>
      </c>
      <c r="D5222">
        <v>2.02096E-4</v>
      </c>
      <c r="E5222" s="1">
        <v>7.2300799999999997E-5</v>
      </c>
      <c r="F5222">
        <v>247.71700000000001</v>
      </c>
      <c r="G5222" s="1">
        <v>37624800</v>
      </c>
      <c r="H5222">
        <v>3.7260500000000002E-2</v>
      </c>
      <c r="I5222">
        <v>9.5029500000000003E-2</v>
      </c>
    </row>
    <row r="5223" spans="1:9" x14ac:dyDescent="0.15">
      <c r="A5223">
        <v>5222</v>
      </c>
      <c r="B5223">
        <v>5769.38</v>
      </c>
      <c r="C5223" s="1">
        <v>2921300000</v>
      </c>
      <c r="D5223">
        <v>2.0201299999999999E-4</v>
      </c>
      <c r="E5223" s="1">
        <v>7.2286900000000001E-5</v>
      </c>
      <c r="F5223">
        <v>247.68100000000001</v>
      </c>
      <c r="G5223" s="1">
        <v>37617600</v>
      </c>
      <c r="H5223">
        <v>3.7252199999999999E-2</v>
      </c>
      <c r="I5223">
        <v>9.5011300000000007E-2</v>
      </c>
    </row>
    <row r="5224" spans="1:9" x14ac:dyDescent="0.15">
      <c r="A5224">
        <v>5223</v>
      </c>
      <c r="B5224">
        <v>5768.36</v>
      </c>
      <c r="C5224" s="1">
        <v>2920740000</v>
      </c>
      <c r="D5224">
        <v>2.0200400000000001E-4</v>
      </c>
      <c r="E5224" s="1">
        <v>7.2273099999999998E-5</v>
      </c>
      <c r="F5224">
        <v>247.65</v>
      </c>
      <c r="G5224" s="1">
        <v>37610400</v>
      </c>
      <c r="H5224">
        <v>3.7245E-2</v>
      </c>
      <c r="I5224">
        <v>9.4993099999999997E-2</v>
      </c>
    </row>
    <row r="5225" spans="1:9" x14ac:dyDescent="0.15">
      <c r="A5225">
        <v>5224</v>
      </c>
      <c r="B5225">
        <v>5767.45</v>
      </c>
      <c r="C5225" s="1">
        <v>2920180000</v>
      </c>
      <c r="D5225">
        <v>2.0195400000000001E-4</v>
      </c>
      <c r="E5225" s="1">
        <v>7.2259299999999994E-5</v>
      </c>
      <c r="F5225">
        <v>247.60900000000001</v>
      </c>
      <c r="G5225" s="1">
        <v>37603200</v>
      </c>
      <c r="H5225">
        <v>3.7238399999999998E-2</v>
      </c>
      <c r="I5225">
        <v>9.4975000000000004E-2</v>
      </c>
    </row>
    <row r="5226" spans="1:9" x14ac:dyDescent="0.15">
      <c r="A5226">
        <v>5225</v>
      </c>
      <c r="B5226">
        <v>5766.99</v>
      </c>
      <c r="C5226" s="1">
        <v>2919630000</v>
      </c>
      <c r="D5226">
        <v>2.0192100000000001E-4</v>
      </c>
      <c r="E5226" s="1">
        <v>7.2245399999999998E-5</v>
      </c>
      <c r="F5226">
        <v>247.57300000000001</v>
      </c>
      <c r="G5226" s="1">
        <v>37596000</v>
      </c>
      <c r="H5226">
        <v>3.7236499999999999E-2</v>
      </c>
      <c r="I5226">
        <v>9.4956899999999997E-2</v>
      </c>
    </row>
    <row r="5227" spans="1:9" x14ac:dyDescent="0.15">
      <c r="A5227">
        <v>5226</v>
      </c>
      <c r="B5227">
        <v>5766.27</v>
      </c>
      <c r="C5227" s="1">
        <v>2919070000</v>
      </c>
      <c r="D5227">
        <v>2.0189700000000001E-4</v>
      </c>
      <c r="E5227" s="1">
        <v>7.2231599999999995E-5</v>
      </c>
      <c r="F5227">
        <v>247.53299999999999</v>
      </c>
      <c r="G5227" s="1">
        <v>37588800</v>
      </c>
      <c r="H5227">
        <v>3.7232000000000001E-2</v>
      </c>
      <c r="I5227">
        <v>9.4938800000000004E-2</v>
      </c>
    </row>
    <row r="5228" spans="1:9" x14ac:dyDescent="0.15">
      <c r="A5228">
        <v>5227</v>
      </c>
      <c r="B5228">
        <v>5784.02</v>
      </c>
      <c r="C5228" s="1">
        <v>2920370000</v>
      </c>
      <c r="D5228">
        <v>2.0185400000000001E-4</v>
      </c>
      <c r="E5228" s="1">
        <v>7.2217800000000005E-5</v>
      </c>
      <c r="F5228">
        <v>247.48599999999999</v>
      </c>
      <c r="G5228" s="1">
        <v>37581600</v>
      </c>
      <c r="H5228">
        <v>3.7236600000000002E-2</v>
      </c>
      <c r="I5228">
        <v>9.49213E-2</v>
      </c>
    </row>
    <row r="5229" spans="1:9" x14ac:dyDescent="0.15">
      <c r="A5229">
        <v>5228</v>
      </c>
      <c r="B5229">
        <v>5783.29</v>
      </c>
      <c r="C5229" s="1">
        <v>2919810000</v>
      </c>
      <c r="D5229">
        <v>2.01843E-4</v>
      </c>
      <c r="E5229" s="1">
        <v>7.2204000000000002E-5</v>
      </c>
      <c r="F5229">
        <v>247.44800000000001</v>
      </c>
      <c r="G5229" s="1">
        <v>37574400</v>
      </c>
      <c r="H5229">
        <v>3.7230199999999998E-2</v>
      </c>
      <c r="I5229">
        <v>9.4903199999999993E-2</v>
      </c>
    </row>
    <row r="5230" spans="1:9" x14ac:dyDescent="0.15">
      <c r="A5230">
        <v>5229</v>
      </c>
      <c r="B5230">
        <v>5783.21</v>
      </c>
      <c r="C5230" s="1">
        <v>2919260000</v>
      </c>
      <c r="D5230">
        <v>2.01413E-4</v>
      </c>
      <c r="E5230" s="1">
        <v>7.2191000000000001E-5</v>
      </c>
      <c r="F5230">
        <v>247.405</v>
      </c>
      <c r="G5230" s="1">
        <v>37567200</v>
      </c>
      <c r="H5230">
        <v>3.72421E-2</v>
      </c>
      <c r="I5230">
        <v>9.4886899999999996E-2</v>
      </c>
    </row>
    <row r="5231" spans="1:9" x14ac:dyDescent="0.15">
      <c r="A5231">
        <v>5230</v>
      </c>
      <c r="B5231">
        <v>5782.64</v>
      </c>
      <c r="C5231" s="1">
        <v>2918700000</v>
      </c>
      <c r="D5231">
        <v>2.0132E-4</v>
      </c>
      <c r="E5231" s="1">
        <v>7.2177199999999997E-5</v>
      </c>
      <c r="F5231">
        <v>247.37200000000001</v>
      </c>
      <c r="G5231" s="1">
        <v>37560000</v>
      </c>
      <c r="H5231">
        <v>3.7231E-2</v>
      </c>
      <c r="I5231">
        <v>9.4868900000000006E-2</v>
      </c>
    </row>
    <row r="5232" spans="1:9" x14ac:dyDescent="0.15">
      <c r="A5232">
        <v>5231</v>
      </c>
      <c r="B5232">
        <v>5781.74</v>
      </c>
      <c r="C5232" s="1">
        <v>2918140000</v>
      </c>
      <c r="D5232">
        <v>2.01323E-4</v>
      </c>
      <c r="E5232" s="1">
        <v>7.2163399999999994E-5</v>
      </c>
      <c r="F5232">
        <v>247.32599999999999</v>
      </c>
      <c r="G5232" s="1">
        <v>37552900</v>
      </c>
      <c r="H5232">
        <v>3.72235E-2</v>
      </c>
      <c r="I5232">
        <v>9.4850699999999996E-2</v>
      </c>
    </row>
    <row r="5233" spans="1:9" x14ac:dyDescent="0.15">
      <c r="A5233">
        <v>5232</v>
      </c>
      <c r="B5233">
        <v>5780.73</v>
      </c>
      <c r="C5233" s="1">
        <v>2917580000</v>
      </c>
      <c r="D5233">
        <v>2.0132799999999999E-4</v>
      </c>
      <c r="E5233" s="1">
        <v>7.2149600000000005E-5</v>
      </c>
      <c r="F5233">
        <v>247.285</v>
      </c>
      <c r="G5233" s="1">
        <v>37545700</v>
      </c>
      <c r="H5233">
        <v>3.7212500000000003E-2</v>
      </c>
      <c r="I5233">
        <v>9.4832700000000006E-2</v>
      </c>
    </row>
    <row r="5234" spans="1:9" x14ac:dyDescent="0.15">
      <c r="A5234">
        <v>5233</v>
      </c>
      <c r="B5234">
        <v>5780.02</v>
      </c>
      <c r="C5234" s="1">
        <v>2917030000</v>
      </c>
      <c r="D5234">
        <v>2.0133600000000001E-4</v>
      </c>
      <c r="E5234" s="1">
        <v>7.2135800000000001E-5</v>
      </c>
      <c r="F5234">
        <v>247.24100000000001</v>
      </c>
      <c r="G5234" s="1">
        <v>37538500</v>
      </c>
      <c r="H5234">
        <v>3.7207700000000003E-2</v>
      </c>
      <c r="I5234">
        <v>9.4814599999999999E-2</v>
      </c>
    </row>
    <row r="5235" spans="1:9" x14ac:dyDescent="0.15">
      <c r="A5235">
        <v>5234</v>
      </c>
      <c r="B5235">
        <v>5779.5</v>
      </c>
      <c r="C5235" s="1">
        <v>2916470000</v>
      </c>
      <c r="D5235">
        <v>2.01318E-4</v>
      </c>
      <c r="E5235" s="1">
        <v>7.2122100000000005E-5</v>
      </c>
      <c r="F5235">
        <v>247.20500000000001</v>
      </c>
      <c r="G5235" s="1">
        <v>37531300</v>
      </c>
      <c r="H5235">
        <v>3.7200499999999997E-2</v>
      </c>
      <c r="I5235">
        <v>9.4796500000000006E-2</v>
      </c>
    </row>
    <row r="5236" spans="1:9" x14ac:dyDescent="0.15">
      <c r="A5236">
        <v>5235</v>
      </c>
      <c r="B5236">
        <v>5778.79</v>
      </c>
      <c r="C5236" s="1">
        <v>2915920000</v>
      </c>
      <c r="D5236">
        <v>2.01208E-4</v>
      </c>
      <c r="E5236" s="1">
        <v>7.2108300000000002E-5</v>
      </c>
      <c r="F5236">
        <v>247.17400000000001</v>
      </c>
      <c r="G5236" s="1">
        <v>37524200</v>
      </c>
      <c r="H5236">
        <v>3.7193799999999999E-2</v>
      </c>
      <c r="I5236">
        <v>9.4778399999999999E-2</v>
      </c>
    </row>
    <row r="5237" spans="1:9" x14ac:dyDescent="0.15">
      <c r="A5237">
        <v>5236</v>
      </c>
      <c r="B5237">
        <v>5779.91</v>
      </c>
      <c r="C5237" s="1">
        <v>2915380000</v>
      </c>
      <c r="D5237">
        <v>2.0087600000000001E-4</v>
      </c>
      <c r="E5237" s="1">
        <v>7.2094999999999993E-5</v>
      </c>
      <c r="F5237">
        <v>247.13900000000001</v>
      </c>
      <c r="G5237" s="1">
        <v>37517000</v>
      </c>
      <c r="H5237">
        <v>3.7187100000000001E-2</v>
      </c>
      <c r="I5237">
        <v>9.4760300000000006E-2</v>
      </c>
    </row>
    <row r="5238" spans="1:9" x14ac:dyDescent="0.15">
      <c r="A5238">
        <v>5237</v>
      </c>
      <c r="B5238">
        <v>5779.09</v>
      </c>
      <c r="C5238" s="1">
        <v>2914830000</v>
      </c>
      <c r="D5238">
        <v>2.0078399999999999E-4</v>
      </c>
      <c r="E5238" s="1">
        <v>7.2081200000000004E-5</v>
      </c>
      <c r="F5238">
        <v>247.09800000000001</v>
      </c>
      <c r="G5238" s="1">
        <v>37509800</v>
      </c>
      <c r="H5238">
        <v>3.7178700000000002E-2</v>
      </c>
      <c r="I5238">
        <v>9.4742199999999999E-2</v>
      </c>
    </row>
    <row r="5239" spans="1:9" x14ac:dyDescent="0.15">
      <c r="A5239">
        <v>5238</v>
      </c>
      <c r="B5239">
        <v>5778.49</v>
      </c>
      <c r="C5239" s="1">
        <v>2914270000</v>
      </c>
      <c r="D5239">
        <v>2.0074700000000001E-4</v>
      </c>
      <c r="E5239" s="1">
        <v>7.2067499999999994E-5</v>
      </c>
      <c r="F5239">
        <v>247.059</v>
      </c>
      <c r="G5239" s="1">
        <v>37502700</v>
      </c>
      <c r="H5239">
        <v>3.7174899999999997E-2</v>
      </c>
      <c r="I5239">
        <v>9.4724100000000006E-2</v>
      </c>
    </row>
    <row r="5240" spans="1:9" x14ac:dyDescent="0.15">
      <c r="A5240">
        <v>5239</v>
      </c>
      <c r="B5240">
        <v>5777.55</v>
      </c>
      <c r="C5240" s="1">
        <v>2913720000</v>
      </c>
      <c r="D5240">
        <v>2.0082100000000001E-4</v>
      </c>
      <c r="E5240" s="1">
        <v>7.2053799999999998E-5</v>
      </c>
      <c r="F5240">
        <v>247.012</v>
      </c>
      <c r="G5240" s="1">
        <v>37495500</v>
      </c>
      <c r="H5240">
        <v>3.7165999999999998E-2</v>
      </c>
      <c r="I5240">
        <v>9.4706100000000001E-2</v>
      </c>
    </row>
    <row r="5241" spans="1:9" x14ac:dyDescent="0.15">
      <c r="A5241">
        <v>5240</v>
      </c>
      <c r="B5241">
        <v>5776.62</v>
      </c>
      <c r="C5241" s="1">
        <v>2913160000</v>
      </c>
      <c r="D5241">
        <v>2.0078300000000001E-4</v>
      </c>
      <c r="E5241" s="1">
        <v>7.2039999999999995E-5</v>
      </c>
      <c r="F5241">
        <v>246.971</v>
      </c>
      <c r="G5241" s="1">
        <v>37488400</v>
      </c>
      <c r="H5241">
        <v>3.7158799999999999E-2</v>
      </c>
      <c r="I5241">
        <v>9.4687999999999994E-2</v>
      </c>
    </row>
    <row r="5242" spans="1:9" x14ac:dyDescent="0.15">
      <c r="A5242">
        <v>5241</v>
      </c>
      <c r="B5242">
        <v>5775.86</v>
      </c>
      <c r="C5242" s="1">
        <v>2912610000</v>
      </c>
      <c r="D5242">
        <v>2.0090200000000001E-4</v>
      </c>
      <c r="E5242" s="1">
        <v>7.2026400000000006E-5</v>
      </c>
      <c r="F5242">
        <v>246.928</v>
      </c>
      <c r="G5242" s="1">
        <v>37481200</v>
      </c>
      <c r="H5242">
        <v>3.7155000000000001E-2</v>
      </c>
      <c r="I5242">
        <v>9.4670000000000004E-2</v>
      </c>
    </row>
    <row r="5243" spans="1:9" x14ac:dyDescent="0.15">
      <c r="A5243">
        <v>5242</v>
      </c>
      <c r="B5243">
        <v>5774.97</v>
      </c>
      <c r="C5243" s="1">
        <v>2912050000</v>
      </c>
      <c r="D5243">
        <v>2.0088899999999999E-4</v>
      </c>
      <c r="E5243" s="1">
        <v>7.2012699999999996E-5</v>
      </c>
      <c r="F5243">
        <v>246.88200000000001</v>
      </c>
      <c r="G5243" s="1">
        <v>37474100</v>
      </c>
      <c r="H5243">
        <v>3.7147699999999999E-2</v>
      </c>
      <c r="I5243">
        <v>9.4651899999999997E-2</v>
      </c>
    </row>
    <row r="5244" spans="1:9" x14ac:dyDescent="0.15">
      <c r="A5244">
        <v>5243</v>
      </c>
      <c r="B5244">
        <v>5774.05</v>
      </c>
      <c r="C5244" s="1">
        <v>2911500000</v>
      </c>
      <c r="D5244">
        <v>2.0087999999999999E-4</v>
      </c>
      <c r="E5244" s="1">
        <v>7.1999E-5</v>
      </c>
      <c r="F5244">
        <v>246.84800000000001</v>
      </c>
      <c r="G5244" s="1">
        <v>37466900</v>
      </c>
      <c r="H5244">
        <v>3.7136700000000002E-2</v>
      </c>
      <c r="I5244">
        <v>9.4633999999999996E-2</v>
      </c>
    </row>
    <row r="5245" spans="1:9" x14ac:dyDescent="0.15">
      <c r="A5245">
        <v>5244</v>
      </c>
      <c r="B5245">
        <v>5774.03</v>
      </c>
      <c r="C5245" s="1">
        <v>2910950000</v>
      </c>
      <c r="D5245">
        <v>2.0122299999999999E-4</v>
      </c>
      <c r="E5245" s="1">
        <v>7.1985999999999998E-5</v>
      </c>
      <c r="F5245">
        <v>246.833</v>
      </c>
      <c r="G5245" s="1">
        <v>37459800</v>
      </c>
      <c r="H5245">
        <v>3.7183399999999998E-2</v>
      </c>
      <c r="I5245">
        <v>9.4631099999999996E-2</v>
      </c>
    </row>
    <row r="5246" spans="1:9" x14ac:dyDescent="0.15">
      <c r="A5246">
        <v>5245</v>
      </c>
      <c r="B5246">
        <v>5773.06</v>
      </c>
      <c r="C5246" s="1">
        <v>2910390000</v>
      </c>
      <c r="D5246">
        <v>2.0112400000000001E-4</v>
      </c>
      <c r="E5246" s="1">
        <v>7.1972300000000002E-5</v>
      </c>
      <c r="F5246">
        <v>246.791</v>
      </c>
      <c r="G5246" s="1">
        <v>37452600</v>
      </c>
      <c r="H5246">
        <v>3.7171000000000003E-2</v>
      </c>
      <c r="I5246">
        <v>9.4613199999999995E-2</v>
      </c>
    </row>
    <row r="5247" spans="1:9" x14ac:dyDescent="0.15">
      <c r="A5247">
        <v>5246</v>
      </c>
      <c r="B5247">
        <v>5775.48</v>
      </c>
      <c r="C5247" s="1">
        <v>2909900000</v>
      </c>
      <c r="D5247">
        <v>2.0098100000000001E-4</v>
      </c>
      <c r="E5247" s="1">
        <v>7.1958600000000006E-5</v>
      </c>
      <c r="F5247">
        <v>246.78100000000001</v>
      </c>
      <c r="G5247" s="1">
        <v>37445500</v>
      </c>
      <c r="H5247">
        <v>3.7163700000000001E-2</v>
      </c>
      <c r="I5247">
        <v>9.4595100000000001E-2</v>
      </c>
    </row>
    <row r="5248" spans="1:9" x14ac:dyDescent="0.15">
      <c r="A5248">
        <v>5247</v>
      </c>
      <c r="B5248">
        <v>5774.56</v>
      </c>
      <c r="C5248" s="1">
        <v>2909350000</v>
      </c>
      <c r="D5248">
        <v>2.0096E-4</v>
      </c>
      <c r="E5248" s="1">
        <v>7.1944899999999996E-5</v>
      </c>
      <c r="F5248">
        <v>246.74299999999999</v>
      </c>
      <c r="G5248" s="1">
        <v>37438400</v>
      </c>
      <c r="H5248">
        <v>3.7156300000000003E-2</v>
      </c>
      <c r="I5248">
        <v>9.4577099999999997E-2</v>
      </c>
    </row>
    <row r="5249" spans="1:9" x14ac:dyDescent="0.15">
      <c r="A5249">
        <v>5248</v>
      </c>
      <c r="B5249">
        <v>5774.45</v>
      </c>
      <c r="C5249" s="1">
        <v>2908800000</v>
      </c>
      <c r="D5249">
        <v>2.0113600000000001E-4</v>
      </c>
      <c r="E5249" s="1">
        <v>7.19314E-5</v>
      </c>
      <c r="F5249">
        <v>246.70599999999999</v>
      </c>
      <c r="G5249" s="1">
        <v>37431200</v>
      </c>
      <c r="H5249">
        <v>3.7186999999999998E-2</v>
      </c>
      <c r="I5249">
        <v>9.4566600000000001E-2</v>
      </c>
    </row>
    <row r="5250" spans="1:9" x14ac:dyDescent="0.15">
      <c r="A5250">
        <v>5249</v>
      </c>
      <c r="B5250">
        <v>5773.55</v>
      </c>
      <c r="C5250" s="1">
        <v>2908240000</v>
      </c>
      <c r="D5250">
        <v>2.01108E-4</v>
      </c>
      <c r="E5250" s="1">
        <v>7.1917700000000004E-5</v>
      </c>
      <c r="F5250">
        <v>246.66200000000001</v>
      </c>
      <c r="G5250" s="1">
        <v>37424100</v>
      </c>
      <c r="H5250">
        <v>3.7192099999999999E-2</v>
      </c>
      <c r="I5250">
        <v>9.4549300000000003E-2</v>
      </c>
    </row>
    <row r="5251" spans="1:9" x14ac:dyDescent="0.15">
      <c r="A5251">
        <v>5250</v>
      </c>
      <c r="B5251">
        <v>5772.56</v>
      </c>
      <c r="C5251" s="1">
        <v>2907690000</v>
      </c>
      <c r="D5251">
        <v>2.0040999999999999E-4</v>
      </c>
      <c r="E5251" s="1">
        <v>7.1906300000000006E-5</v>
      </c>
      <c r="F5251">
        <v>246.61699999999999</v>
      </c>
      <c r="G5251" s="1">
        <v>37417000</v>
      </c>
      <c r="H5251">
        <v>3.7181499999999999E-2</v>
      </c>
      <c r="I5251">
        <v>9.4531400000000002E-2</v>
      </c>
    </row>
    <row r="5252" spans="1:9" x14ac:dyDescent="0.15">
      <c r="A5252">
        <v>5251</v>
      </c>
      <c r="B5252">
        <v>5771.77</v>
      </c>
      <c r="C5252" s="1">
        <v>2907140000</v>
      </c>
      <c r="D5252">
        <v>2.0037899999999999E-4</v>
      </c>
      <c r="E5252" s="1">
        <v>7.1892599999999997E-5</v>
      </c>
      <c r="F5252">
        <v>246.578</v>
      </c>
      <c r="G5252" s="1">
        <v>37409800</v>
      </c>
      <c r="H5252">
        <v>3.7174199999999998E-2</v>
      </c>
      <c r="I5252">
        <v>9.4513399999999997E-2</v>
      </c>
    </row>
    <row r="5253" spans="1:9" x14ac:dyDescent="0.15">
      <c r="A5253">
        <v>5252</v>
      </c>
      <c r="B5253">
        <v>5771.4</v>
      </c>
      <c r="C5253" s="1">
        <v>2906590000</v>
      </c>
      <c r="D5253">
        <v>2.00249E-4</v>
      </c>
      <c r="E5253" s="1">
        <v>7.1878999999999994E-5</v>
      </c>
      <c r="F5253">
        <v>246.53700000000001</v>
      </c>
      <c r="G5253" s="1">
        <v>37402700</v>
      </c>
      <c r="H5253">
        <v>3.7164900000000001E-2</v>
      </c>
      <c r="I5253">
        <v>9.4495399999999993E-2</v>
      </c>
    </row>
    <row r="5254" spans="1:9" x14ac:dyDescent="0.15">
      <c r="A5254">
        <v>5253</v>
      </c>
      <c r="B5254">
        <v>5770.4</v>
      </c>
      <c r="C5254" s="1">
        <v>2906030000</v>
      </c>
      <c r="D5254">
        <v>2.00344E-4</v>
      </c>
      <c r="E5254" s="1">
        <v>7.1865400000000005E-5</v>
      </c>
      <c r="F5254">
        <v>246.50299999999999</v>
      </c>
      <c r="G5254" s="1">
        <v>37395600</v>
      </c>
      <c r="H5254">
        <v>3.7154300000000001E-2</v>
      </c>
      <c r="I5254">
        <v>9.4477500000000006E-2</v>
      </c>
    </row>
    <row r="5255" spans="1:9" x14ac:dyDescent="0.15">
      <c r="A5255">
        <v>5254</v>
      </c>
      <c r="B5255">
        <v>5769.55</v>
      </c>
      <c r="C5255" s="1">
        <v>2905480000</v>
      </c>
      <c r="D5255">
        <v>2.00287E-4</v>
      </c>
      <c r="E5255" s="1">
        <v>7.1851699999999995E-5</v>
      </c>
      <c r="F5255">
        <v>246.47</v>
      </c>
      <c r="G5255" s="1">
        <v>37388500</v>
      </c>
      <c r="H5255">
        <v>3.7147100000000002E-2</v>
      </c>
      <c r="I5255">
        <v>9.4459500000000002E-2</v>
      </c>
    </row>
    <row r="5256" spans="1:9" x14ac:dyDescent="0.15">
      <c r="A5256">
        <v>5255</v>
      </c>
      <c r="B5256">
        <v>5768.7</v>
      </c>
      <c r="C5256" s="1">
        <v>2904930000</v>
      </c>
      <c r="D5256">
        <v>1.99989E-4</v>
      </c>
      <c r="E5256" s="1">
        <v>7.18384E-5</v>
      </c>
      <c r="F5256">
        <v>246.42500000000001</v>
      </c>
      <c r="G5256" s="1">
        <v>37381400</v>
      </c>
      <c r="H5256">
        <v>3.7137799999999999E-2</v>
      </c>
      <c r="I5256">
        <v>9.4441600000000001E-2</v>
      </c>
    </row>
    <row r="5257" spans="1:9" x14ac:dyDescent="0.15">
      <c r="A5257">
        <v>5256</v>
      </c>
      <c r="B5257">
        <v>5767.84</v>
      </c>
      <c r="C5257" s="1">
        <v>2904380000</v>
      </c>
      <c r="D5257">
        <v>1.99982E-4</v>
      </c>
      <c r="E5257" s="1">
        <v>7.1824700000000004E-5</v>
      </c>
      <c r="F5257">
        <v>246.38399999999999</v>
      </c>
      <c r="G5257" s="1">
        <v>37374300</v>
      </c>
      <c r="H5257">
        <v>3.7130499999999997E-2</v>
      </c>
      <c r="I5257">
        <v>9.4423599999999996E-2</v>
      </c>
    </row>
    <row r="5258" spans="1:9" x14ac:dyDescent="0.15">
      <c r="A5258">
        <v>5257</v>
      </c>
      <c r="B5258">
        <v>5767.11</v>
      </c>
      <c r="C5258" s="1">
        <v>2903820000</v>
      </c>
      <c r="D5258">
        <v>1.99932E-4</v>
      </c>
      <c r="E5258" s="1">
        <v>7.1811100000000001E-5</v>
      </c>
      <c r="F5258">
        <v>246.34299999999999</v>
      </c>
      <c r="G5258" s="1">
        <v>37367100</v>
      </c>
      <c r="H5258">
        <v>3.7123900000000001E-2</v>
      </c>
      <c r="I5258">
        <v>9.4405600000000006E-2</v>
      </c>
    </row>
    <row r="5259" spans="1:9" x14ac:dyDescent="0.15">
      <c r="A5259">
        <v>5258</v>
      </c>
      <c r="B5259">
        <v>5766.53</v>
      </c>
      <c r="C5259" s="1">
        <v>2903270000</v>
      </c>
      <c r="D5259">
        <v>1.9985399999999999E-4</v>
      </c>
      <c r="E5259" s="1">
        <v>7.1797400000000005E-5</v>
      </c>
      <c r="F5259">
        <v>246.30099999999999</v>
      </c>
      <c r="G5259" s="1">
        <v>37360000</v>
      </c>
      <c r="H5259">
        <v>3.71434E-2</v>
      </c>
      <c r="I5259">
        <v>9.43914E-2</v>
      </c>
    </row>
    <row r="5260" spans="1:9" x14ac:dyDescent="0.15">
      <c r="A5260">
        <v>5259</v>
      </c>
      <c r="B5260">
        <v>5766.34</v>
      </c>
      <c r="C5260" s="1">
        <v>2902720000</v>
      </c>
      <c r="D5260">
        <v>1.99815E-4</v>
      </c>
      <c r="E5260" s="1">
        <v>7.1783800000000002E-5</v>
      </c>
      <c r="F5260">
        <v>246.26300000000001</v>
      </c>
      <c r="G5260" s="1">
        <v>37352900</v>
      </c>
      <c r="H5260">
        <v>3.7136700000000002E-2</v>
      </c>
      <c r="I5260">
        <v>9.4373499999999999E-2</v>
      </c>
    </row>
    <row r="5261" spans="1:9" x14ac:dyDescent="0.15">
      <c r="A5261">
        <v>5260</v>
      </c>
      <c r="B5261">
        <v>5767.08</v>
      </c>
      <c r="C5261" s="1">
        <v>2902190000</v>
      </c>
      <c r="D5261">
        <v>1.99796E-4</v>
      </c>
      <c r="E5261" s="1">
        <v>7.1770100000000006E-5</v>
      </c>
      <c r="F5261">
        <v>246.31399999999999</v>
      </c>
      <c r="G5261" s="1">
        <v>37345900</v>
      </c>
      <c r="H5261">
        <v>3.7129700000000002E-2</v>
      </c>
      <c r="I5261">
        <v>9.4355499999999995E-2</v>
      </c>
    </row>
    <row r="5262" spans="1:9" x14ac:dyDescent="0.15">
      <c r="A5262">
        <v>5261</v>
      </c>
      <c r="B5262">
        <v>5766.37</v>
      </c>
      <c r="C5262" s="1">
        <v>2901640000</v>
      </c>
      <c r="D5262">
        <v>1.99967E-4</v>
      </c>
      <c r="E5262" s="1">
        <v>7.1756700000000004E-5</v>
      </c>
      <c r="F5262">
        <v>246.26900000000001</v>
      </c>
      <c r="G5262" s="1">
        <v>37338800</v>
      </c>
      <c r="H5262">
        <v>3.7127100000000003E-2</v>
      </c>
      <c r="I5262">
        <v>9.4337699999999997E-2</v>
      </c>
    </row>
    <row r="5263" spans="1:9" x14ac:dyDescent="0.15">
      <c r="A5263">
        <v>5262</v>
      </c>
      <c r="B5263">
        <v>5765.34</v>
      </c>
      <c r="C5263" s="1">
        <v>2901090000</v>
      </c>
      <c r="D5263">
        <v>1.9993300000000001E-4</v>
      </c>
      <c r="E5263" s="1">
        <v>7.1743100000000001E-5</v>
      </c>
      <c r="F5263">
        <v>246.22200000000001</v>
      </c>
      <c r="G5263" s="1">
        <v>37331700</v>
      </c>
      <c r="H5263">
        <v>3.7119800000000001E-2</v>
      </c>
      <c r="I5263">
        <v>9.4319799999999995E-2</v>
      </c>
    </row>
    <row r="5264" spans="1:9" x14ac:dyDescent="0.15">
      <c r="A5264">
        <v>5263</v>
      </c>
      <c r="B5264">
        <v>5764.54</v>
      </c>
      <c r="C5264" s="1">
        <v>2900540000</v>
      </c>
      <c r="D5264">
        <v>1.99984E-4</v>
      </c>
      <c r="E5264" s="1">
        <v>7.1729499999999998E-5</v>
      </c>
      <c r="F5264">
        <v>246.17599999999999</v>
      </c>
      <c r="G5264" s="1">
        <v>37324600</v>
      </c>
      <c r="H5264">
        <v>3.7113100000000003E-2</v>
      </c>
      <c r="I5264">
        <v>9.4301800000000005E-2</v>
      </c>
    </row>
    <row r="5265" spans="1:9" x14ac:dyDescent="0.15">
      <c r="A5265">
        <v>5264</v>
      </c>
      <c r="B5265">
        <v>5763.68</v>
      </c>
      <c r="C5265" s="1">
        <v>2899990000</v>
      </c>
      <c r="D5265">
        <v>1.9998699999999999E-4</v>
      </c>
      <c r="E5265" s="1">
        <v>7.1715899999999996E-5</v>
      </c>
      <c r="F5265">
        <v>246.13300000000001</v>
      </c>
      <c r="G5265" s="1">
        <v>37317500</v>
      </c>
      <c r="H5265">
        <v>3.7104699999999997E-2</v>
      </c>
      <c r="I5265">
        <v>9.4283900000000004E-2</v>
      </c>
    </row>
    <row r="5266" spans="1:9" x14ac:dyDescent="0.15">
      <c r="A5266">
        <v>5265</v>
      </c>
      <c r="B5266">
        <v>5762.95</v>
      </c>
      <c r="C5266" s="1">
        <v>2899440000</v>
      </c>
      <c r="D5266">
        <v>1.9994500000000001E-4</v>
      </c>
      <c r="E5266" s="1">
        <v>7.1702300000000006E-5</v>
      </c>
      <c r="F5266">
        <v>246.096</v>
      </c>
      <c r="G5266" s="1">
        <v>37310400</v>
      </c>
      <c r="H5266">
        <v>3.7097199999999997E-2</v>
      </c>
      <c r="I5266">
        <v>9.4266000000000003E-2</v>
      </c>
    </row>
    <row r="5267" spans="1:9" x14ac:dyDescent="0.15">
      <c r="A5267">
        <v>5266</v>
      </c>
      <c r="B5267">
        <v>5762.41</v>
      </c>
      <c r="C5267" s="1">
        <v>2898890000</v>
      </c>
      <c r="D5267">
        <v>1.98703E-4</v>
      </c>
      <c r="E5267" s="1">
        <v>7.1696300000000007E-5</v>
      </c>
      <c r="F5267">
        <v>246.059</v>
      </c>
      <c r="G5267" s="1">
        <v>37303300</v>
      </c>
      <c r="H5267">
        <v>3.7088999999999997E-2</v>
      </c>
      <c r="I5267">
        <v>9.4248100000000001E-2</v>
      </c>
    </row>
    <row r="5268" spans="1:9" x14ac:dyDescent="0.15">
      <c r="A5268">
        <v>5267</v>
      </c>
      <c r="B5268">
        <v>5761.74</v>
      </c>
      <c r="C5268" s="1">
        <v>2898340000</v>
      </c>
      <c r="D5268">
        <v>1.9900399999999999E-4</v>
      </c>
      <c r="E5268" s="1">
        <v>7.1683300000000005E-5</v>
      </c>
      <c r="F5268">
        <v>246.02</v>
      </c>
      <c r="G5268" s="1">
        <v>37296300</v>
      </c>
      <c r="H5268">
        <v>3.7082499999999997E-2</v>
      </c>
      <c r="I5268">
        <v>9.42302E-2</v>
      </c>
    </row>
    <row r="5269" spans="1:9" x14ac:dyDescent="0.15">
      <c r="A5269">
        <v>5268</v>
      </c>
      <c r="B5269">
        <v>5765.36</v>
      </c>
      <c r="C5269" s="1">
        <v>2897910000</v>
      </c>
      <c r="D5269">
        <v>1.91196E-4</v>
      </c>
      <c r="E5269" s="1">
        <v>7.1987800000000002E-5</v>
      </c>
      <c r="F5269">
        <v>246.08</v>
      </c>
      <c r="G5269" s="1">
        <v>37289200</v>
      </c>
      <c r="H5269">
        <v>3.7088299999999998E-2</v>
      </c>
      <c r="I5269">
        <v>9.4213199999999997E-2</v>
      </c>
    </row>
    <row r="5270" spans="1:9" x14ac:dyDescent="0.15">
      <c r="A5270">
        <v>5269</v>
      </c>
      <c r="B5270">
        <v>5764.35</v>
      </c>
      <c r="C5270" s="1">
        <v>2897360000</v>
      </c>
      <c r="D5270">
        <v>1.9113499999999999E-4</v>
      </c>
      <c r="E5270" s="1">
        <v>7.1974100000000006E-5</v>
      </c>
      <c r="F5270">
        <v>246.035</v>
      </c>
      <c r="G5270" s="1">
        <v>37282200</v>
      </c>
      <c r="H5270">
        <v>3.7081799999999998E-2</v>
      </c>
      <c r="I5270">
        <v>9.4195399999999999E-2</v>
      </c>
    </row>
    <row r="5271" spans="1:9" x14ac:dyDescent="0.15">
      <c r="A5271">
        <v>5270</v>
      </c>
      <c r="B5271">
        <v>5763.5</v>
      </c>
      <c r="C5271" s="1">
        <v>2896810000</v>
      </c>
      <c r="D5271">
        <v>1.9096900000000001E-4</v>
      </c>
      <c r="E5271" s="1">
        <v>7.1960500000000003E-5</v>
      </c>
      <c r="F5271">
        <v>245.99600000000001</v>
      </c>
      <c r="G5271" s="1">
        <v>37275100</v>
      </c>
      <c r="H5271">
        <v>3.7075900000000002E-2</v>
      </c>
      <c r="I5271">
        <v>9.4177499999999997E-2</v>
      </c>
    </row>
    <row r="5272" spans="1:9" x14ac:dyDescent="0.15">
      <c r="A5272">
        <v>5271</v>
      </c>
      <c r="B5272">
        <v>5762.51</v>
      </c>
      <c r="C5272" s="1">
        <v>2896260000</v>
      </c>
      <c r="D5272">
        <v>1.9080799999999999E-4</v>
      </c>
      <c r="E5272" s="1">
        <v>7.1946999999999994E-5</v>
      </c>
      <c r="F5272">
        <v>245.95599999999999</v>
      </c>
      <c r="G5272" s="1">
        <v>37268000</v>
      </c>
      <c r="H5272">
        <v>3.7062900000000003E-2</v>
      </c>
      <c r="I5272">
        <v>9.4159800000000002E-2</v>
      </c>
    </row>
    <row r="5273" spans="1:9" x14ac:dyDescent="0.15">
      <c r="A5273">
        <v>5272</v>
      </c>
      <c r="B5273">
        <v>5761.51</v>
      </c>
      <c r="C5273" s="1">
        <v>2895710000</v>
      </c>
      <c r="D5273">
        <v>1.9076600000000001E-4</v>
      </c>
      <c r="E5273" s="1">
        <v>7.1933299999999998E-5</v>
      </c>
      <c r="F5273">
        <v>245.93600000000001</v>
      </c>
      <c r="G5273" s="1">
        <v>37260900</v>
      </c>
      <c r="H5273">
        <v>3.7063699999999998E-2</v>
      </c>
      <c r="I5273">
        <v>9.4142299999999998E-2</v>
      </c>
    </row>
    <row r="5274" spans="1:9" x14ac:dyDescent="0.15">
      <c r="A5274">
        <v>5273</v>
      </c>
      <c r="B5274">
        <v>5760.83</v>
      </c>
      <c r="C5274" s="1">
        <v>2895160000</v>
      </c>
      <c r="D5274">
        <v>1.9072199999999999E-4</v>
      </c>
      <c r="E5274" s="1">
        <v>7.1919699999999995E-5</v>
      </c>
      <c r="F5274">
        <v>245.89699999999999</v>
      </c>
      <c r="G5274" s="1">
        <v>37253900</v>
      </c>
      <c r="H5274">
        <v>3.7056199999999997E-2</v>
      </c>
      <c r="I5274">
        <v>9.4124399999999997E-2</v>
      </c>
    </row>
    <row r="5275" spans="1:9" x14ac:dyDescent="0.15">
      <c r="A5275">
        <v>5274</v>
      </c>
      <c r="B5275">
        <v>5766.55</v>
      </c>
      <c r="C5275" s="1">
        <v>2894850000</v>
      </c>
      <c r="D5275">
        <v>1.91635E-4</v>
      </c>
      <c r="E5275" s="1">
        <v>7.1910799999999996E-5</v>
      </c>
      <c r="F5275">
        <v>245.88800000000001</v>
      </c>
      <c r="G5275" s="1">
        <v>37246800</v>
      </c>
      <c r="H5275">
        <v>3.7116700000000002E-2</v>
      </c>
      <c r="I5275">
        <v>9.4130599999999995E-2</v>
      </c>
    </row>
    <row r="5276" spans="1:9" x14ac:dyDescent="0.15">
      <c r="A5276">
        <v>5275</v>
      </c>
      <c r="B5276">
        <v>5765.99</v>
      </c>
      <c r="C5276" s="1">
        <v>2894310000</v>
      </c>
      <c r="D5276">
        <v>1.9159799999999999E-4</v>
      </c>
      <c r="E5276" s="1">
        <v>7.1897199999999993E-5</v>
      </c>
      <c r="F5276">
        <v>245.846</v>
      </c>
      <c r="G5276" s="1">
        <v>37239800</v>
      </c>
      <c r="H5276">
        <v>3.7109499999999997E-2</v>
      </c>
      <c r="I5276">
        <v>9.4112699999999994E-2</v>
      </c>
    </row>
    <row r="5277" spans="1:9" x14ac:dyDescent="0.15">
      <c r="A5277">
        <v>5276</v>
      </c>
      <c r="B5277">
        <v>5765.23</v>
      </c>
      <c r="C5277" s="1">
        <v>2893760000</v>
      </c>
      <c r="D5277">
        <v>1.9152899999999999E-4</v>
      </c>
      <c r="E5277" s="1">
        <v>7.1883499999999997E-5</v>
      </c>
      <c r="F5277">
        <v>245.821</v>
      </c>
      <c r="G5277" s="1">
        <v>37232700</v>
      </c>
      <c r="H5277">
        <v>3.7103799999999999E-2</v>
      </c>
      <c r="I5277">
        <v>9.4094899999999995E-2</v>
      </c>
    </row>
    <row r="5278" spans="1:9" x14ac:dyDescent="0.15">
      <c r="A5278">
        <v>5277</v>
      </c>
      <c r="B5278">
        <v>5764.44</v>
      </c>
      <c r="C5278" s="1">
        <v>2893210000</v>
      </c>
      <c r="D5278">
        <v>1.9153599999999999E-4</v>
      </c>
      <c r="E5278" s="1">
        <v>7.1869899999999994E-5</v>
      </c>
      <c r="F5278">
        <v>245.78700000000001</v>
      </c>
      <c r="G5278" s="1">
        <v>37225700</v>
      </c>
      <c r="H5278">
        <v>3.7096799999999999E-2</v>
      </c>
      <c r="I5278">
        <v>9.4077099999999997E-2</v>
      </c>
    </row>
    <row r="5279" spans="1:9" x14ac:dyDescent="0.15">
      <c r="A5279">
        <v>5278</v>
      </c>
      <c r="B5279">
        <v>5763.85</v>
      </c>
      <c r="C5279" s="1">
        <v>2892660000</v>
      </c>
      <c r="D5279">
        <v>1.9144999999999999E-4</v>
      </c>
      <c r="E5279" s="1">
        <v>7.1856300000000005E-5</v>
      </c>
      <c r="F5279">
        <v>245.745</v>
      </c>
      <c r="G5279" s="1">
        <v>37218600</v>
      </c>
      <c r="H5279">
        <v>3.70925E-2</v>
      </c>
      <c r="I5279">
        <v>9.4059299999999998E-2</v>
      </c>
    </row>
    <row r="5280" spans="1:9" x14ac:dyDescent="0.15">
      <c r="A5280">
        <v>5279</v>
      </c>
      <c r="B5280">
        <v>5763</v>
      </c>
      <c r="C5280" s="1">
        <v>2892120000</v>
      </c>
      <c r="D5280">
        <v>1.9113999999999999E-4</v>
      </c>
      <c r="E5280" s="1">
        <v>7.1843100000000003E-5</v>
      </c>
      <c r="F5280">
        <v>245.70500000000001</v>
      </c>
      <c r="G5280" s="1">
        <v>37211600</v>
      </c>
      <c r="H5280">
        <v>3.7085600000000003E-2</v>
      </c>
      <c r="I5280">
        <v>9.40415E-2</v>
      </c>
    </row>
    <row r="5281" spans="1:9" x14ac:dyDescent="0.15">
      <c r="A5281">
        <v>5280</v>
      </c>
      <c r="B5281">
        <v>5762.25</v>
      </c>
      <c r="C5281" s="1">
        <v>2891570000</v>
      </c>
      <c r="D5281">
        <v>1.9116700000000001E-4</v>
      </c>
      <c r="E5281" s="1">
        <v>7.1829500000000001E-5</v>
      </c>
      <c r="F5281">
        <v>245.661</v>
      </c>
      <c r="G5281" s="1">
        <v>37204500</v>
      </c>
      <c r="H5281">
        <v>3.7077100000000002E-2</v>
      </c>
      <c r="I5281">
        <v>9.4023700000000002E-2</v>
      </c>
    </row>
    <row r="5282" spans="1:9" x14ac:dyDescent="0.15">
      <c r="A5282">
        <v>5281</v>
      </c>
      <c r="B5282">
        <v>5761.51</v>
      </c>
      <c r="C5282" s="1">
        <v>2891020000</v>
      </c>
      <c r="D5282">
        <v>1.91144E-4</v>
      </c>
      <c r="E5282" s="1">
        <v>7.1815899999999998E-5</v>
      </c>
      <c r="F5282">
        <v>245.637</v>
      </c>
      <c r="G5282" s="1">
        <v>37197500</v>
      </c>
      <c r="H5282">
        <v>3.7153899999999997E-2</v>
      </c>
      <c r="I5282">
        <v>9.4043000000000002E-2</v>
      </c>
    </row>
    <row r="5283" spans="1:9" x14ac:dyDescent="0.15">
      <c r="A5283">
        <v>5282</v>
      </c>
      <c r="B5283">
        <v>5760.59</v>
      </c>
      <c r="C5283" s="1">
        <v>2890480000</v>
      </c>
      <c r="D5283">
        <v>1.9023799999999999E-4</v>
      </c>
      <c r="E5283" s="1">
        <v>7.1806300000000004E-5</v>
      </c>
      <c r="F5283">
        <v>245.59899999999999</v>
      </c>
      <c r="G5283" s="1">
        <v>37190400</v>
      </c>
      <c r="H5283">
        <v>3.71644E-2</v>
      </c>
      <c r="I5283">
        <v>9.4026799999999994E-2</v>
      </c>
    </row>
    <row r="5284" spans="1:9" x14ac:dyDescent="0.15">
      <c r="A5284">
        <v>5283</v>
      </c>
      <c r="B5284">
        <v>5759.65</v>
      </c>
      <c r="C5284" s="1">
        <v>2889930000</v>
      </c>
      <c r="D5284">
        <v>1.9017799999999999E-4</v>
      </c>
      <c r="E5284" s="1">
        <v>7.1792700000000001E-5</v>
      </c>
      <c r="F5284">
        <v>245.55199999999999</v>
      </c>
      <c r="G5284" s="1">
        <v>37183400</v>
      </c>
      <c r="H5284">
        <v>3.7156799999999997E-2</v>
      </c>
      <c r="I5284">
        <v>9.4008999999999995E-2</v>
      </c>
    </row>
    <row r="5285" spans="1:9" x14ac:dyDescent="0.15">
      <c r="A5285">
        <v>5284</v>
      </c>
      <c r="B5285">
        <v>5758.64</v>
      </c>
      <c r="C5285" s="1">
        <v>2889380000</v>
      </c>
      <c r="D5285">
        <v>1.9010699999999999E-4</v>
      </c>
      <c r="E5285" s="1">
        <v>7.1779099999999999E-5</v>
      </c>
      <c r="F5285">
        <v>245.51</v>
      </c>
      <c r="G5285" s="1">
        <v>37176300</v>
      </c>
      <c r="H5285">
        <v>3.7144999999999997E-2</v>
      </c>
      <c r="I5285">
        <v>9.39913E-2</v>
      </c>
    </row>
    <row r="5286" spans="1:9" x14ac:dyDescent="0.15">
      <c r="A5286">
        <v>5285</v>
      </c>
      <c r="B5286">
        <v>5757.64</v>
      </c>
      <c r="C5286" s="1">
        <v>2888840000</v>
      </c>
      <c r="D5286">
        <v>1.90125E-4</v>
      </c>
      <c r="E5286" s="1">
        <v>7.1765600000000003E-5</v>
      </c>
      <c r="F5286">
        <v>245.47</v>
      </c>
      <c r="G5286" s="1">
        <v>37169300</v>
      </c>
      <c r="H5286">
        <v>3.7220499999999997E-2</v>
      </c>
      <c r="I5286">
        <v>9.4009499999999996E-2</v>
      </c>
    </row>
    <row r="5287" spans="1:9" x14ac:dyDescent="0.15">
      <c r="A5287">
        <v>5286</v>
      </c>
      <c r="B5287">
        <v>5756.89</v>
      </c>
      <c r="C5287" s="1">
        <v>2888290000</v>
      </c>
      <c r="D5287">
        <v>1.9008499999999999E-4</v>
      </c>
      <c r="E5287" s="1">
        <v>7.1752E-5</v>
      </c>
      <c r="F5287">
        <v>245.43600000000001</v>
      </c>
      <c r="G5287" s="1">
        <v>37162300</v>
      </c>
      <c r="H5287">
        <v>3.7212700000000001E-2</v>
      </c>
      <c r="I5287">
        <v>9.3991699999999997E-2</v>
      </c>
    </row>
    <row r="5288" spans="1:9" x14ac:dyDescent="0.15">
      <c r="A5288">
        <v>5287</v>
      </c>
      <c r="B5288">
        <v>5755.92</v>
      </c>
      <c r="C5288" s="1">
        <v>2887740000</v>
      </c>
      <c r="D5288">
        <v>1.9004499999999999E-4</v>
      </c>
      <c r="E5288" s="1">
        <v>7.1738399999999997E-5</v>
      </c>
      <c r="F5288">
        <v>245.39</v>
      </c>
      <c r="G5288" s="1">
        <v>37155200</v>
      </c>
      <c r="H5288">
        <v>3.7205099999999998E-2</v>
      </c>
      <c r="I5288">
        <v>9.3974000000000002E-2</v>
      </c>
    </row>
    <row r="5289" spans="1:9" x14ac:dyDescent="0.15">
      <c r="A5289">
        <v>5288</v>
      </c>
      <c r="B5289">
        <v>5756.61</v>
      </c>
      <c r="C5289" s="1">
        <v>2887210000</v>
      </c>
      <c r="D5289">
        <v>1.90006E-4</v>
      </c>
      <c r="E5289" s="1">
        <v>7.1724900000000002E-5</v>
      </c>
      <c r="F5289">
        <v>245.34899999999999</v>
      </c>
      <c r="G5289" s="1">
        <v>37148200</v>
      </c>
      <c r="H5289">
        <v>3.72211E-2</v>
      </c>
      <c r="I5289">
        <v>9.3959000000000001E-2</v>
      </c>
    </row>
    <row r="5290" spans="1:9" x14ac:dyDescent="0.15">
      <c r="A5290">
        <v>5289</v>
      </c>
      <c r="B5290">
        <v>5756.56</v>
      </c>
      <c r="C5290" s="1">
        <v>2886670000</v>
      </c>
      <c r="D5290">
        <v>1.8998100000000001E-4</v>
      </c>
      <c r="E5290" s="1">
        <v>7.1711299999999999E-5</v>
      </c>
      <c r="F5290">
        <v>245.31299999999999</v>
      </c>
      <c r="G5290" s="1">
        <v>37141200</v>
      </c>
      <c r="H5290">
        <v>3.7213299999999998E-2</v>
      </c>
      <c r="I5290">
        <v>9.3941200000000002E-2</v>
      </c>
    </row>
    <row r="5291" spans="1:9" x14ac:dyDescent="0.15">
      <c r="A5291">
        <v>5290</v>
      </c>
      <c r="B5291">
        <v>5755.64</v>
      </c>
      <c r="C5291" s="1">
        <v>2886130000</v>
      </c>
      <c r="D5291">
        <v>1.9007299999999999E-4</v>
      </c>
      <c r="E5291" s="1">
        <v>7.1697800000000003E-5</v>
      </c>
      <c r="F5291">
        <v>245.30099999999999</v>
      </c>
      <c r="G5291" s="1">
        <v>37134200</v>
      </c>
      <c r="H5291">
        <v>3.7205099999999998E-2</v>
      </c>
      <c r="I5291">
        <v>9.3923499999999993E-2</v>
      </c>
    </row>
    <row r="5292" spans="1:9" x14ac:dyDescent="0.15">
      <c r="A5292">
        <v>5291</v>
      </c>
      <c r="B5292">
        <v>5754.79</v>
      </c>
      <c r="C5292" s="1">
        <v>2885580000</v>
      </c>
      <c r="D5292">
        <v>1.90022E-4</v>
      </c>
      <c r="E5292" s="1">
        <v>7.1684299999999994E-5</v>
      </c>
      <c r="F5292">
        <v>245.255</v>
      </c>
      <c r="G5292" s="1">
        <v>37127200</v>
      </c>
      <c r="H5292">
        <v>3.7198200000000001E-2</v>
      </c>
      <c r="I5292">
        <v>9.3905699999999995E-2</v>
      </c>
    </row>
    <row r="5293" spans="1:9" x14ac:dyDescent="0.15">
      <c r="A5293">
        <v>5292</v>
      </c>
      <c r="B5293">
        <v>5754.21</v>
      </c>
      <c r="C5293" s="1">
        <v>2885040000</v>
      </c>
      <c r="D5293">
        <v>1.89965E-4</v>
      </c>
      <c r="E5293" s="1">
        <v>7.1670700000000005E-5</v>
      </c>
      <c r="F5293">
        <v>245.25399999999999</v>
      </c>
      <c r="G5293" s="1">
        <v>37120200</v>
      </c>
      <c r="H5293">
        <v>3.7190800000000003E-2</v>
      </c>
      <c r="I5293">
        <v>9.3887999999999999E-2</v>
      </c>
    </row>
    <row r="5294" spans="1:9" x14ac:dyDescent="0.15">
      <c r="A5294">
        <v>5293</v>
      </c>
      <c r="B5294">
        <v>5753.39</v>
      </c>
      <c r="C5294" s="1">
        <v>2884490000</v>
      </c>
      <c r="D5294">
        <v>1.8987299999999999E-4</v>
      </c>
      <c r="E5294" s="1">
        <v>7.1657199999999996E-5</v>
      </c>
      <c r="F5294">
        <v>245.215</v>
      </c>
      <c r="G5294" s="1">
        <v>37113100</v>
      </c>
      <c r="H5294">
        <v>3.7184399999999999E-2</v>
      </c>
      <c r="I5294">
        <v>9.3870300000000004E-2</v>
      </c>
    </row>
    <row r="5295" spans="1:9" x14ac:dyDescent="0.15">
      <c r="A5295">
        <v>5294</v>
      </c>
      <c r="B5295">
        <v>5752.51</v>
      </c>
      <c r="C5295" s="1">
        <v>2883950000</v>
      </c>
      <c r="D5295">
        <v>1.8970900000000001E-4</v>
      </c>
      <c r="E5295" s="1">
        <v>7.1643799999999993E-5</v>
      </c>
      <c r="F5295">
        <v>245.172</v>
      </c>
      <c r="G5295" s="1">
        <v>37106100</v>
      </c>
      <c r="H5295">
        <v>3.7174100000000002E-2</v>
      </c>
      <c r="I5295">
        <v>9.3852599999999994E-2</v>
      </c>
    </row>
    <row r="5296" spans="1:9" x14ac:dyDescent="0.15">
      <c r="A5296">
        <v>5295</v>
      </c>
      <c r="B5296">
        <v>5751.71</v>
      </c>
      <c r="C5296" s="1">
        <v>2883410000</v>
      </c>
      <c r="D5296">
        <v>1.8982299999999999E-4</v>
      </c>
      <c r="E5296" s="1">
        <v>7.1630400000000005E-5</v>
      </c>
      <c r="F5296">
        <v>245.161</v>
      </c>
      <c r="G5296" s="1">
        <v>37099100</v>
      </c>
      <c r="H5296">
        <v>3.7182800000000002E-2</v>
      </c>
      <c r="I5296">
        <v>9.3836199999999995E-2</v>
      </c>
    </row>
    <row r="5297" spans="1:9" x14ac:dyDescent="0.15">
      <c r="A5297">
        <v>5296</v>
      </c>
      <c r="B5297">
        <v>5750.68</v>
      </c>
      <c r="C5297" s="1">
        <v>2882860000</v>
      </c>
      <c r="D5297">
        <v>1.96768E-4</v>
      </c>
      <c r="E5297" s="1">
        <v>7.1874999999999999E-5</v>
      </c>
      <c r="F5297">
        <v>245.11799999999999</v>
      </c>
      <c r="G5297" s="1">
        <v>37092100</v>
      </c>
      <c r="H5297">
        <v>3.7185999999999997E-2</v>
      </c>
      <c r="I5297">
        <v>9.3819E-2</v>
      </c>
    </row>
    <row r="5298" spans="1:9" x14ac:dyDescent="0.15">
      <c r="A5298">
        <v>5297</v>
      </c>
      <c r="B5298">
        <v>5750</v>
      </c>
      <c r="C5298" s="1">
        <v>2882320000</v>
      </c>
      <c r="D5298">
        <v>1.96799E-4</v>
      </c>
      <c r="E5298" s="1">
        <v>7.1861399999999996E-5</v>
      </c>
      <c r="F5298">
        <v>245.072</v>
      </c>
      <c r="G5298" s="1">
        <v>37085100</v>
      </c>
      <c r="H5298">
        <v>3.7173299999999999E-2</v>
      </c>
      <c r="I5298">
        <v>9.3801499999999996E-2</v>
      </c>
    </row>
    <row r="5299" spans="1:9" x14ac:dyDescent="0.15">
      <c r="A5299">
        <v>5298</v>
      </c>
      <c r="B5299">
        <v>5749.2</v>
      </c>
      <c r="C5299" s="1">
        <v>2881770000</v>
      </c>
      <c r="D5299">
        <v>1.9660599999999999E-4</v>
      </c>
      <c r="E5299" s="1">
        <v>7.1847999999999994E-5</v>
      </c>
      <c r="F5299">
        <v>245.03899999999999</v>
      </c>
      <c r="G5299" s="1">
        <v>37078100</v>
      </c>
      <c r="H5299">
        <v>3.7168300000000001E-2</v>
      </c>
      <c r="I5299">
        <v>9.37838E-2</v>
      </c>
    </row>
    <row r="5300" spans="1:9" x14ac:dyDescent="0.15">
      <c r="A5300">
        <v>5299</v>
      </c>
      <c r="B5300">
        <v>5749.14</v>
      </c>
      <c r="C5300" s="1">
        <v>2881240000</v>
      </c>
      <c r="D5300">
        <v>1.9655200000000001E-4</v>
      </c>
      <c r="E5300" s="1">
        <v>7.1834400000000005E-5</v>
      </c>
      <c r="F5300">
        <v>244.99700000000001</v>
      </c>
      <c r="G5300" s="1">
        <v>37071100</v>
      </c>
      <c r="H5300">
        <v>3.7157599999999999E-2</v>
      </c>
      <c r="I5300">
        <v>9.3766100000000005E-2</v>
      </c>
    </row>
    <row r="5301" spans="1:9" x14ac:dyDescent="0.15">
      <c r="A5301">
        <v>5300</v>
      </c>
      <c r="B5301">
        <v>5748.49</v>
      </c>
      <c r="C5301" s="1">
        <v>2880690000</v>
      </c>
      <c r="D5301">
        <v>1.9656299999999999E-4</v>
      </c>
      <c r="E5301" s="1">
        <v>7.1820899999999995E-5</v>
      </c>
      <c r="F5301">
        <v>245.059</v>
      </c>
      <c r="G5301" s="1">
        <v>37064200</v>
      </c>
      <c r="H5301">
        <v>3.7151099999999999E-2</v>
      </c>
      <c r="I5301">
        <v>9.3748499999999998E-2</v>
      </c>
    </row>
    <row r="5302" spans="1:9" x14ac:dyDescent="0.15">
      <c r="A5302">
        <v>5301</v>
      </c>
      <c r="B5302">
        <v>5747.95</v>
      </c>
      <c r="C5302" s="1">
        <v>2880150000</v>
      </c>
      <c r="D5302">
        <v>1.9804299999999999E-4</v>
      </c>
      <c r="E5302" s="1">
        <v>7.1819599999999999E-5</v>
      </c>
      <c r="F5302">
        <v>245.01400000000001</v>
      </c>
      <c r="G5302" s="1">
        <v>37057200</v>
      </c>
      <c r="H5302">
        <v>3.7149300000000003E-2</v>
      </c>
      <c r="I5302">
        <v>9.3730900000000006E-2</v>
      </c>
    </row>
    <row r="5303" spans="1:9" x14ac:dyDescent="0.15">
      <c r="A5303">
        <v>5302</v>
      </c>
      <c r="B5303">
        <v>5747.02</v>
      </c>
      <c r="C5303" s="1">
        <v>2879610000</v>
      </c>
      <c r="D5303">
        <v>1.9798299999999999E-4</v>
      </c>
      <c r="E5303" s="1">
        <v>7.1805999999999997E-5</v>
      </c>
      <c r="F5303">
        <v>244.96799999999999</v>
      </c>
      <c r="G5303" s="1">
        <v>37050200</v>
      </c>
      <c r="H5303">
        <v>3.7142099999999997E-2</v>
      </c>
      <c r="I5303">
        <v>9.3713199999999997E-2</v>
      </c>
    </row>
    <row r="5304" spans="1:9" x14ac:dyDescent="0.15">
      <c r="A5304">
        <v>5303</v>
      </c>
      <c r="B5304">
        <v>5746.14</v>
      </c>
      <c r="C5304" s="1">
        <v>2879070000</v>
      </c>
      <c r="D5304">
        <v>1.9790000000000001E-4</v>
      </c>
      <c r="E5304" s="1">
        <v>7.1792500000000001E-5</v>
      </c>
      <c r="F5304">
        <v>244.92500000000001</v>
      </c>
      <c r="G5304" s="1">
        <v>37043200</v>
      </c>
      <c r="H5304">
        <v>3.7142799999999997E-2</v>
      </c>
      <c r="I5304">
        <v>9.3695899999999999E-2</v>
      </c>
    </row>
    <row r="5305" spans="1:9" x14ac:dyDescent="0.15">
      <c r="A5305">
        <v>5304</v>
      </c>
      <c r="B5305">
        <v>5745.26</v>
      </c>
      <c r="C5305" s="1">
        <v>2878520000</v>
      </c>
      <c r="D5305">
        <v>1.97803E-4</v>
      </c>
      <c r="E5305" s="1">
        <v>7.1779000000000005E-5</v>
      </c>
      <c r="F5305">
        <v>244.88399999999999</v>
      </c>
      <c r="G5305" s="1">
        <v>37036300</v>
      </c>
      <c r="H5305">
        <v>3.7133699999999999E-2</v>
      </c>
      <c r="I5305">
        <v>9.3678200000000003E-2</v>
      </c>
    </row>
    <row r="5306" spans="1:9" x14ac:dyDescent="0.15">
      <c r="A5306">
        <v>5305</v>
      </c>
      <c r="B5306">
        <v>5744.45</v>
      </c>
      <c r="C5306" s="1">
        <v>2877980000</v>
      </c>
      <c r="D5306">
        <v>1.97784E-4</v>
      </c>
      <c r="E5306" s="1">
        <v>7.1765400000000002E-5</v>
      </c>
      <c r="F5306">
        <v>244.87</v>
      </c>
      <c r="G5306" s="1">
        <v>37029300</v>
      </c>
      <c r="H5306">
        <v>3.7127399999999998E-2</v>
      </c>
      <c r="I5306">
        <v>9.3660599999999997E-2</v>
      </c>
    </row>
    <row r="5307" spans="1:9" x14ac:dyDescent="0.15">
      <c r="A5307">
        <v>5306</v>
      </c>
      <c r="B5307">
        <v>5743.5</v>
      </c>
      <c r="C5307" s="1">
        <v>2877440000</v>
      </c>
      <c r="D5307">
        <v>1.9780199999999999E-4</v>
      </c>
      <c r="E5307" s="1">
        <v>7.1751900000000007E-5</v>
      </c>
      <c r="F5307">
        <v>244.82900000000001</v>
      </c>
      <c r="G5307" s="1">
        <v>37022300</v>
      </c>
      <c r="H5307">
        <v>3.7125699999999998E-2</v>
      </c>
      <c r="I5307">
        <v>9.3643100000000007E-2</v>
      </c>
    </row>
    <row r="5308" spans="1:9" x14ac:dyDescent="0.15">
      <c r="A5308">
        <v>5307</v>
      </c>
      <c r="B5308">
        <v>5743.63</v>
      </c>
      <c r="C5308" s="1">
        <v>2876900000</v>
      </c>
      <c r="D5308">
        <v>1.97858E-4</v>
      </c>
      <c r="E5308" s="1">
        <v>7.1738500000000004E-5</v>
      </c>
      <c r="F5308">
        <v>244.78700000000001</v>
      </c>
      <c r="G5308" s="1">
        <v>37015300</v>
      </c>
      <c r="H5308">
        <v>3.7195400000000003E-2</v>
      </c>
      <c r="I5308">
        <v>9.3656699999999996E-2</v>
      </c>
    </row>
    <row r="5309" spans="1:9" x14ac:dyDescent="0.15">
      <c r="A5309">
        <v>5308</v>
      </c>
      <c r="B5309">
        <v>5742.91</v>
      </c>
      <c r="C5309" s="1">
        <v>2876360000</v>
      </c>
      <c r="D5309">
        <v>1.9782999999999999E-4</v>
      </c>
      <c r="E5309" s="1">
        <v>7.1724900000000002E-5</v>
      </c>
      <c r="F5309">
        <v>244.74199999999999</v>
      </c>
      <c r="G5309" s="1">
        <v>37008300</v>
      </c>
      <c r="H5309">
        <v>3.71866E-2</v>
      </c>
      <c r="I5309">
        <v>9.3639100000000003E-2</v>
      </c>
    </row>
    <row r="5310" spans="1:9" x14ac:dyDescent="0.15">
      <c r="A5310">
        <v>5309</v>
      </c>
      <c r="B5310">
        <v>5742.11</v>
      </c>
      <c r="C5310" s="1">
        <v>2875820000</v>
      </c>
      <c r="D5310">
        <v>1.97837E-4</v>
      </c>
      <c r="E5310" s="1">
        <v>7.1711400000000006E-5</v>
      </c>
      <c r="F5310">
        <v>244.69800000000001</v>
      </c>
      <c r="G5310" s="1">
        <v>37001400</v>
      </c>
      <c r="H5310">
        <v>3.7180499999999998E-2</v>
      </c>
      <c r="I5310">
        <v>9.3621499999999996E-2</v>
      </c>
    </row>
    <row r="5311" spans="1:9" x14ac:dyDescent="0.15">
      <c r="A5311">
        <v>5310</v>
      </c>
      <c r="B5311">
        <v>5741.35</v>
      </c>
      <c r="C5311" s="1">
        <v>2875280000</v>
      </c>
      <c r="D5311">
        <v>1.97615E-4</v>
      </c>
      <c r="E5311" s="1">
        <v>7.1698099999999997E-5</v>
      </c>
      <c r="F5311">
        <v>244.65799999999999</v>
      </c>
      <c r="G5311" s="1">
        <v>36994400</v>
      </c>
      <c r="H5311">
        <v>3.7199599999999999E-2</v>
      </c>
      <c r="I5311">
        <v>9.3607399999999993E-2</v>
      </c>
    </row>
    <row r="5312" spans="1:9" x14ac:dyDescent="0.15">
      <c r="A5312">
        <v>5311</v>
      </c>
      <c r="B5312">
        <v>5740.45</v>
      </c>
      <c r="C5312" s="1">
        <v>2874740000</v>
      </c>
      <c r="D5312">
        <v>1.9755599999999999E-4</v>
      </c>
      <c r="E5312" s="1">
        <v>7.1684600000000001E-5</v>
      </c>
      <c r="F5312">
        <v>244.613</v>
      </c>
      <c r="G5312" s="1">
        <v>36987400</v>
      </c>
      <c r="H5312">
        <v>3.7188100000000002E-2</v>
      </c>
      <c r="I5312">
        <v>9.3589900000000004E-2</v>
      </c>
    </row>
    <row r="5313" spans="1:9" x14ac:dyDescent="0.15">
      <c r="A5313">
        <v>5312</v>
      </c>
      <c r="B5313">
        <v>5739.53</v>
      </c>
      <c r="C5313" s="1">
        <v>2874200000</v>
      </c>
      <c r="D5313">
        <v>1.97517E-4</v>
      </c>
      <c r="E5313" s="1">
        <v>7.1671100000000006E-5</v>
      </c>
      <c r="F5313">
        <v>244.577</v>
      </c>
      <c r="G5313" s="1">
        <v>36980500</v>
      </c>
      <c r="H5313">
        <v>3.7183399999999998E-2</v>
      </c>
      <c r="I5313">
        <v>9.3572299999999997E-2</v>
      </c>
    </row>
    <row r="5314" spans="1:9" x14ac:dyDescent="0.15">
      <c r="A5314">
        <v>5313</v>
      </c>
      <c r="B5314">
        <v>5738.8</v>
      </c>
      <c r="C5314" s="1">
        <v>2873660000</v>
      </c>
      <c r="D5314">
        <v>1.9747100000000001E-4</v>
      </c>
      <c r="E5314" s="1">
        <v>7.1657599999999996E-5</v>
      </c>
      <c r="F5314">
        <v>244.53800000000001</v>
      </c>
      <c r="G5314" s="1">
        <v>36973500</v>
      </c>
      <c r="H5314">
        <v>3.71767E-2</v>
      </c>
      <c r="I5314">
        <v>9.3554700000000005E-2</v>
      </c>
    </row>
    <row r="5315" spans="1:9" x14ac:dyDescent="0.15">
      <c r="A5315">
        <v>5314</v>
      </c>
      <c r="B5315">
        <v>5737.83</v>
      </c>
      <c r="C5315" s="1">
        <v>2873120000</v>
      </c>
      <c r="D5315">
        <v>1.9720499999999999E-4</v>
      </c>
      <c r="E5315" s="1">
        <v>7.1644399999999995E-5</v>
      </c>
      <c r="F5315">
        <v>244.601</v>
      </c>
      <c r="G5315" s="1">
        <v>36966600</v>
      </c>
      <c r="H5315">
        <v>3.7174600000000002E-2</v>
      </c>
      <c r="I5315">
        <v>9.3537200000000001E-2</v>
      </c>
    </row>
    <row r="5316" spans="1:9" x14ac:dyDescent="0.15">
      <c r="A5316">
        <v>5315</v>
      </c>
      <c r="B5316">
        <v>5737.26</v>
      </c>
      <c r="C5316" s="1">
        <v>2872580000</v>
      </c>
      <c r="D5316">
        <v>1.97145E-4</v>
      </c>
      <c r="E5316" s="1">
        <v>7.1631000000000006E-5</v>
      </c>
      <c r="F5316">
        <v>244.56299999999999</v>
      </c>
      <c r="G5316" s="1">
        <v>36959700</v>
      </c>
      <c r="H5316">
        <v>3.7165499999999997E-2</v>
      </c>
      <c r="I5316">
        <v>9.3519699999999997E-2</v>
      </c>
    </row>
    <row r="5317" spans="1:9" x14ac:dyDescent="0.15">
      <c r="A5317">
        <v>5316</v>
      </c>
      <c r="B5317">
        <v>5747.44</v>
      </c>
      <c r="C5317" s="1">
        <v>2872710000</v>
      </c>
      <c r="D5317">
        <v>1.97185E-4</v>
      </c>
      <c r="E5317" s="1">
        <v>7.1617499999999997E-5</v>
      </c>
      <c r="F5317">
        <v>244.53800000000001</v>
      </c>
      <c r="G5317" s="1">
        <v>36952700</v>
      </c>
      <c r="H5317">
        <v>3.73386E-2</v>
      </c>
      <c r="I5317">
        <v>9.3674499999999994E-2</v>
      </c>
    </row>
    <row r="5318" spans="1:9" x14ac:dyDescent="0.15">
      <c r="A5318">
        <v>5317</v>
      </c>
      <c r="B5318">
        <v>5747.19</v>
      </c>
      <c r="C5318" s="1">
        <v>2872170000</v>
      </c>
      <c r="D5318">
        <v>1.97135E-4</v>
      </c>
      <c r="E5318" s="1">
        <v>7.1604000000000001E-5</v>
      </c>
      <c r="F5318">
        <v>244.49199999999999</v>
      </c>
      <c r="G5318" s="1">
        <v>36945800</v>
      </c>
      <c r="H5318">
        <v>3.7331299999999998E-2</v>
      </c>
      <c r="I5318">
        <v>9.3656799999999998E-2</v>
      </c>
    </row>
    <row r="5319" spans="1:9" x14ac:dyDescent="0.15">
      <c r="A5319">
        <v>5318</v>
      </c>
      <c r="B5319">
        <v>5746.94</v>
      </c>
      <c r="C5319" s="1">
        <v>2871640000</v>
      </c>
      <c r="D5319">
        <v>1.9722199999999999E-4</v>
      </c>
      <c r="E5319" s="1">
        <v>7.1590700000000006E-5</v>
      </c>
      <c r="F5319">
        <v>244.45099999999999</v>
      </c>
      <c r="G5319" s="1">
        <v>36938800</v>
      </c>
      <c r="H5319">
        <v>3.7325900000000002E-2</v>
      </c>
      <c r="I5319">
        <v>9.3639299999999995E-2</v>
      </c>
    </row>
    <row r="5320" spans="1:9" x14ac:dyDescent="0.15">
      <c r="A5320">
        <v>5319</v>
      </c>
      <c r="B5320">
        <v>5746.24</v>
      </c>
      <c r="C5320" s="1">
        <v>2871100000</v>
      </c>
      <c r="D5320">
        <v>1.97207E-4</v>
      </c>
      <c r="E5320" s="1">
        <v>7.1577199999999996E-5</v>
      </c>
      <c r="F5320">
        <v>244.41200000000001</v>
      </c>
      <c r="G5320" s="1">
        <v>36931900</v>
      </c>
      <c r="H5320">
        <v>3.7319400000000003E-2</v>
      </c>
      <c r="I5320">
        <v>9.3621599999999999E-2</v>
      </c>
    </row>
    <row r="5321" spans="1:9" x14ac:dyDescent="0.15">
      <c r="A5321">
        <v>5320</v>
      </c>
      <c r="B5321">
        <v>5758.49</v>
      </c>
      <c r="C5321" s="1">
        <v>2871500000</v>
      </c>
      <c r="D5321">
        <v>1.9743399999999999E-4</v>
      </c>
      <c r="E5321" s="1">
        <v>7.1564100000000001E-5</v>
      </c>
      <c r="F5321">
        <v>244.423</v>
      </c>
      <c r="G5321" s="1">
        <v>36925000</v>
      </c>
      <c r="H5321">
        <v>3.7321199999999999E-2</v>
      </c>
      <c r="I5321">
        <v>9.3604499999999993E-2</v>
      </c>
    </row>
    <row r="5322" spans="1:9" x14ac:dyDescent="0.15">
      <c r="A5322">
        <v>5321</v>
      </c>
      <c r="B5322">
        <v>5757.77</v>
      </c>
      <c r="C5322" s="1">
        <v>2870960000</v>
      </c>
      <c r="D5322">
        <v>1.96474E-4</v>
      </c>
      <c r="E5322" s="1">
        <v>7.1555200000000002E-5</v>
      </c>
      <c r="F5322">
        <v>244.39400000000001</v>
      </c>
      <c r="G5322" s="1">
        <v>36918000</v>
      </c>
      <c r="H5322">
        <v>3.7390300000000001E-2</v>
      </c>
      <c r="I5322">
        <v>9.3617699999999998E-2</v>
      </c>
    </row>
    <row r="5323" spans="1:9" x14ac:dyDescent="0.15">
      <c r="A5323">
        <v>5322</v>
      </c>
      <c r="B5323">
        <v>5757.03</v>
      </c>
      <c r="C5323" s="1">
        <v>2870430000</v>
      </c>
      <c r="D5323">
        <v>1.9633399999999999E-4</v>
      </c>
      <c r="E5323" s="1">
        <v>7.15418E-5</v>
      </c>
      <c r="F5323">
        <v>244.459</v>
      </c>
      <c r="G5323" s="1">
        <v>36911100</v>
      </c>
      <c r="H5323">
        <v>3.7382899999999997E-2</v>
      </c>
      <c r="I5323">
        <v>9.3600199999999995E-2</v>
      </c>
    </row>
    <row r="5324" spans="1:9" x14ac:dyDescent="0.15">
      <c r="A5324">
        <v>5323</v>
      </c>
      <c r="B5324">
        <v>5756.29</v>
      </c>
      <c r="C5324" s="1">
        <v>2869890000</v>
      </c>
      <c r="D5324">
        <v>1.9629900000000001E-4</v>
      </c>
      <c r="E5324" s="1">
        <v>7.1528399999999998E-5</v>
      </c>
      <c r="F5324">
        <v>244.42099999999999</v>
      </c>
      <c r="G5324" s="1">
        <v>36904200</v>
      </c>
      <c r="H5324">
        <v>3.7384899999999999E-2</v>
      </c>
      <c r="I5324">
        <v>9.3583E-2</v>
      </c>
    </row>
    <row r="5325" spans="1:9" x14ac:dyDescent="0.15">
      <c r="A5325">
        <v>5324</v>
      </c>
      <c r="B5325">
        <v>5755.32</v>
      </c>
      <c r="C5325" s="1">
        <v>2869350000</v>
      </c>
      <c r="D5325">
        <v>1.9592599999999999E-4</v>
      </c>
      <c r="E5325" s="1">
        <v>7.1515500000000003E-5</v>
      </c>
      <c r="F5325">
        <v>244.37799999999999</v>
      </c>
      <c r="G5325" s="1">
        <v>36897300</v>
      </c>
      <c r="H5325">
        <v>3.7379000000000003E-2</v>
      </c>
      <c r="I5325">
        <v>9.3565400000000007E-2</v>
      </c>
    </row>
    <row r="5326" spans="1:9" x14ac:dyDescent="0.15">
      <c r="A5326">
        <v>5325</v>
      </c>
      <c r="B5326">
        <v>5755.42</v>
      </c>
      <c r="C5326" s="1">
        <v>2868820000</v>
      </c>
      <c r="D5326">
        <v>1.95825E-4</v>
      </c>
      <c r="E5326" s="1">
        <v>7.1502100000000001E-5</v>
      </c>
      <c r="F5326">
        <v>244.339</v>
      </c>
      <c r="G5326" s="1">
        <v>36890300</v>
      </c>
      <c r="H5326">
        <v>3.73823E-2</v>
      </c>
      <c r="I5326">
        <v>9.3548400000000004E-2</v>
      </c>
    </row>
    <row r="5327" spans="1:9" x14ac:dyDescent="0.15">
      <c r="A5327">
        <v>5326</v>
      </c>
      <c r="B5327">
        <v>5756.05</v>
      </c>
      <c r="C5327" s="1">
        <v>2868290000</v>
      </c>
      <c r="D5327">
        <v>1.9577700000000001E-4</v>
      </c>
      <c r="E5327" s="1">
        <v>7.1488699999999999E-5</v>
      </c>
      <c r="F5327">
        <v>244.315</v>
      </c>
      <c r="G5327" s="1">
        <v>36883400</v>
      </c>
      <c r="H5327">
        <v>3.7374600000000001E-2</v>
      </c>
      <c r="I5327">
        <v>9.35309E-2</v>
      </c>
    </row>
    <row r="5328" spans="1:9" x14ac:dyDescent="0.15">
      <c r="A5328">
        <v>5327</v>
      </c>
      <c r="B5328">
        <v>5755.24</v>
      </c>
      <c r="C5328" s="1">
        <v>2867760000</v>
      </c>
      <c r="D5328">
        <v>1.9560500000000001E-4</v>
      </c>
      <c r="E5328" s="1">
        <v>7.1475400000000003E-5</v>
      </c>
      <c r="F5328">
        <v>244.27</v>
      </c>
      <c r="G5328" s="1">
        <v>36876500</v>
      </c>
      <c r="H5328">
        <v>3.7365900000000001E-2</v>
      </c>
      <c r="I5328">
        <v>9.3513299999999994E-2</v>
      </c>
    </row>
    <row r="5329" spans="1:9" x14ac:dyDescent="0.15">
      <c r="A5329">
        <v>5328</v>
      </c>
      <c r="B5329">
        <v>5754.41</v>
      </c>
      <c r="C5329" s="1">
        <v>2867220000</v>
      </c>
      <c r="D5329">
        <v>1.95439E-4</v>
      </c>
      <c r="E5329" s="1">
        <v>7.1462099999999995E-5</v>
      </c>
      <c r="F5329">
        <v>244.226</v>
      </c>
      <c r="G5329" s="1">
        <v>36869600</v>
      </c>
      <c r="H5329">
        <v>3.7361499999999999E-2</v>
      </c>
      <c r="I5329">
        <v>9.3495800000000004E-2</v>
      </c>
    </row>
    <row r="5330" spans="1:9" x14ac:dyDescent="0.15">
      <c r="A5330">
        <v>5329</v>
      </c>
      <c r="B5330">
        <v>5753.71</v>
      </c>
      <c r="C5330" s="1">
        <v>2866680000</v>
      </c>
      <c r="D5330">
        <v>1.9543300000000001E-4</v>
      </c>
      <c r="E5330" s="1">
        <v>7.1448700000000006E-5</v>
      </c>
      <c r="F5330">
        <v>244.20400000000001</v>
      </c>
      <c r="G5330" s="1">
        <v>36862700</v>
      </c>
      <c r="H5330">
        <v>3.7355600000000003E-2</v>
      </c>
      <c r="I5330">
        <v>9.34783E-2</v>
      </c>
    </row>
    <row r="5331" spans="1:9" x14ac:dyDescent="0.15">
      <c r="A5331">
        <v>5330</v>
      </c>
      <c r="B5331">
        <v>5752.79</v>
      </c>
      <c r="C5331" s="1">
        <v>2866140000</v>
      </c>
      <c r="D5331">
        <v>1.9546099999999999E-4</v>
      </c>
      <c r="E5331" s="1">
        <v>7.1435300000000004E-5</v>
      </c>
      <c r="F5331">
        <v>244.166</v>
      </c>
      <c r="G5331" s="1">
        <v>36855700</v>
      </c>
      <c r="H5331">
        <v>3.7366499999999997E-2</v>
      </c>
      <c r="I5331">
        <v>9.3462400000000001E-2</v>
      </c>
    </row>
    <row r="5332" spans="1:9" x14ac:dyDescent="0.15">
      <c r="A5332">
        <v>5331</v>
      </c>
      <c r="B5332">
        <v>5767.14</v>
      </c>
      <c r="C5332" s="1">
        <v>2866870000</v>
      </c>
      <c r="D5332">
        <v>1.9534500000000001E-4</v>
      </c>
      <c r="E5332" s="1">
        <v>7.1421900000000001E-5</v>
      </c>
      <c r="F5332">
        <v>244.2</v>
      </c>
      <c r="G5332" s="1">
        <v>36848900</v>
      </c>
      <c r="H5332">
        <v>3.7355899999999997E-2</v>
      </c>
      <c r="I5332">
        <v>9.3445E-2</v>
      </c>
    </row>
    <row r="5333" spans="1:9" x14ac:dyDescent="0.15">
      <c r="A5333">
        <v>5332</v>
      </c>
      <c r="B5333">
        <v>5767.31</v>
      </c>
      <c r="C5333" s="1">
        <v>2866350000</v>
      </c>
      <c r="D5333">
        <v>1.9540200000000001E-4</v>
      </c>
      <c r="E5333" s="1">
        <v>7.1408600000000006E-5</v>
      </c>
      <c r="F5333">
        <v>244.417</v>
      </c>
      <c r="G5333" s="1">
        <v>36842300</v>
      </c>
      <c r="H5333">
        <v>3.7348600000000003E-2</v>
      </c>
      <c r="I5333">
        <v>9.3427499999999997E-2</v>
      </c>
    </row>
    <row r="5334" spans="1:9" x14ac:dyDescent="0.15">
      <c r="A5334">
        <v>5333</v>
      </c>
      <c r="B5334">
        <v>5766.56</v>
      </c>
      <c r="C5334" s="1">
        <v>2865810000</v>
      </c>
      <c r="D5334">
        <v>1.9536600000000001E-4</v>
      </c>
      <c r="E5334" s="1">
        <v>7.1395200000000004E-5</v>
      </c>
      <c r="F5334">
        <v>244.43199999999999</v>
      </c>
      <c r="G5334" s="1">
        <v>36835400</v>
      </c>
      <c r="H5334">
        <v>3.7339700000000003E-2</v>
      </c>
      <c r="I5334">
        <v>9.3410000000000007E-2</v>
      </c>
    </row>
    <row r="5335" spans="1:9" x14ac:dyDescent="0.15">
      <c r="A5335">
        <v>5334</v>
      </c>
      <c r="B5335">
        <v>5766.02</v>
      </c>
      <c r="C5335" s="1">
        <v>2865270000</v>
      </c>
      <c r="D5335">
        <v>1.9539399999999999E-4</v>
      </c>
      <c r="E5335" s="1">
        <v>7.1381800000000002E-5</v>
      </c>
      <c r="F5335">
        <v>244.39400000000001</v>
      </c>
      <c r="G5335" s="1">
        <v>36828500</v>
      </c>
      <c r="H5335">
        <v>3.73309E-2</v>
      </c>
      <c r="I5335">
        <v>9.3392500000000003E-2</v>
      </c>
    </row>
    <row r="5336" spans="1:9" x14ac:dyDescent="0.15">
      <c r="A5336">
        <v>5335</v>
      </c>
      <c r="B5336">
        <v>5765.12</v>
      </c>
      <c r="C5336" s="1">
        <v>2864740000</v>
      </c>
      <c r="D5336">
        <v>1.9531400000000001E-4</v>
      </c>
      <c r="E5336" s="1">
        <v>7.1368399999999999E-5</v>
      </c>
      <c r="F5336">
        <v>244.36199999999999</v>
      </c>
      <c r="G5336" s="1">
        <v>36821600</v>
      </c>
      <c r="H5336">
        <v>3.7321899999999998E-2</v>
      </c>
      <c r="I5336">
        <v>9.3375E-2</v>
      </c>
    </row>
    <row r="5337" spans="1:9" x14ac:dyDescent="0.15">
      <c r="A5337">
        <v>5336</v>
      </c>
      <c r="B5337">
        <v>5787.41</v>
      </c>
      <c r="C5337" s="1">
        <v>2867110000</v>
      </c>
      <c r="D5337">
        <v>1.9531600000000001E-4</v>
      </c>
      <c r="E5337" s="1">
        <v>7.1355100000000004E-5</v>
      </c>
      <c r="F5337">
        <v>244.33</v>
      </c>
      <c r="G5337" s="1">
        <v>36814700</v>
      </c>
      <c r="H5337">
        <v>3.7321399999999998E-2</v>
      </c>
      <c r="I5337">
        <v>9.3357700000000002E-2</v>
      </c>
    </row>
    <row r="5338" spans="1:9" x14ac:dyDescent="0.15">
      <c r="A5338">
        <v>5337</v>
      </c>
      <c r="B5338">
        <v>5786.46</v>
      </c>
      <c r="C5338" s="1">
        <v>2866570000</v>
      </c>
      <c r="D5338">
        <v>1.9527300000000001E-4</v>
      </c>
      <c r="E5338" s="1">
        <v>7.1341700000000002E-5</v>
      </c>
      <c r="F5338">
        <v>244.286</v>
      </c>
      <c r="G5338" s="1">
        <v>36807800</v>
      </c>
      <c r="H5338">
        <v>3.7315899999999999E-2</v>
      </c>
      <c r="I5338">
        <v>9.3340199999999998E-2</v>
      </c>
    </row>
    <row r="5339" spans="1:9" x14ac:dyDescent="0.15">
      <c r="A5339">
        <v>5338</v>
      </c>
      <c r="B5339">
        <v>5785.49</v>
      </c>
      <c r="C5339" s="1">
        <v>2866040000</v>
      </c>
      <c r="D5339">
        <v>1.9484E-4</v>
      </c>
      <c r="E5339" s="1">
        <v>7.1329199999999995E-5</v>
      </c>
      <c r="F5339">
        <v>244.245</v>
      </c>
      <c r="G5339" s="1">
        <v>36800900</v>
      </c>
      <c r="H5339">
        <v>3.7314699999999999E-2</v>
      </c>
      <c r="I5339">
        <v>9.33229E-2</v>
      </c>
    </row>
    <row r="5340" spans="1:9" x14ac:dyDescent="0.15">
      <c r="A5340">
        <v>5339</v>
      </c>
      <c r="B5340">
        <v>5784.7</v>
      </c>
      <c r="C5340" s="1">
        <v>2865500000</v>
      </c>
      <c r="D5340">
        <v>1.9473299999999999E-4</v>
      </c>
      <c r="E5340" s="1">
        <v>7.1315800000000006E-5</v>
      </c>
      <c r="F5340">
        <v>244.202</v>
      </c>
      <c r="G5340" s="1">
        <v>36794000</v>
      </c>
      <c r="H5340">
        <v>3.7308899999999999E-2</v>
      </c>
      <c r="I5340">
        <v>9.3305399999999997E-2</v>
      </c>
    </row>
    <row r="5341" spans="1:9" x14ac:dyDescent="0.15">
      <c r="A5341">
        <v>5340</v>
      </c>
      <c r="B5341">
        <v>5783.84</v>
      </c>
      <c r="C5341" s="1">
        <v>2864970000</v>
      </c>
      <c r="D5341">
        <v>1.9457400000000001E-4</v>
      </c>
      <c r="E5341" s="1">
        <v>7.1302600000000004E-5</v>
      </c>
      <c r="F5341">
        <v>244.15899999999999</v>
      </c>
      <c r="G5341" s="1">
        <v>36787200</v>
      </c>
      <c r="H5341">
        <v>3.73017E-2</v>
      </c>
      <c r="I5341">
        <v>9.3287999999999996E-2</v>
      </c>
    </row>
    <row r="5342" spans="1:9" x14ac:dyDescent="0.15">
      <c r="A5342">
        <v>5341</v>
      </c>
      <c r="B5342">
        <v>5783.35</v>
      </c>
      <c r="C5342" s="1">
        <v>2864430000</v>
      </c>
      <c r="D5342">
        <v>1.9450500000000001E-4</v>
      </c>
      <c r="E5342" s="1">
        <v>7.1289200000000002E-5</v>
      </c>
      <c r="F5342">
        <v>244.11500000000001</v>
      </c>
      <c r="G5342" s="1">
        <v>36780300</v>
      </c>
      <c r="H5342">
        <v>3.7310799999999998E-2</v>
      </c>
      <c r="I5342">
        <v>9.3271900000000005E-2</v>
      </c>
    </row>
    <row r="5343" spans="1:9" x14ac:dyDescent="0.15">
      <c r="A5343">
        <v>5342</v>
      </c>
      <c r="B5343">
        <v>5782.48</v>
      </c>
      <c r="C5343" s="1">
        <v>2863890000</v>
      </c>
      <c r="D5343">
        <v>1.94291E-4</v>
      </c>
      <c r="E5343" s="1">
        <v>7.1276E-5</v>
      </c>
      <c r="F5343">
        <v>244.07900000000001</v>
      </c>
      <c r="G5343" s="1">
        <v>36773400</v>
      </c>
      <c r="H5343">
        <v>3.7307100000000003E-2</v>
      </c>
      <c r="I5343">
        <v>9.3254500000000004E-2</v>
      </c>
    </row>
    <row r="5344" spans="1:9" x14ac:dyDescent="0.15">
      <c r="A5344">
        <v>5343</v>
      </c>
      <c r="B5344">
        <v>5781.63</v>
      </c>
      <c r="C5344" s="1">
        <v>2863360000</v>
      </c>
      <c r="D5344">
        <v>1.9430599999999999E-4</v>
      </c>
      <c r="E5344" s="1">
        <v>7.1262700000000005E-5</v>
      </c>
      <c r="F5344">
        <v>244.05099999999999</v>
      </c>
      <c r="G5344" s="1">
        <v>36766500</v>
      </c>
      <c r="H5344">
        <v>3.7300300000000002E-2</v>
      </c>
      <c r="I5344">
        <v>9.3237E-2</v>
      </c>
    </row>
    <row r="5345" spans="1:9" x14ac:dyDescent="0.15">
      <c r="A5345">
        <v>5344</v>
      </c>
      <c r="B5345">
        <v>5786.18</v>
      </c>
      <c r="C5345" s="1">
        <v>2862990000</v>
      </c>
      <c r="D5345">
        <v>1.94262E-4</v>
      </c>
      <c r="E5345" s="1">
        <v>7.1249399999999996E-5</v>
      </c>
      <c r="F5345">
        <v>244.00700000000001</v>
      </c>
      <c r="G5345" s="1">
        <v>36759600</v>
      </c>
      <c r="H5345">
        <v>3.7290400000000001E-2</v>
      </c>
      <c r="I5345">
        <v>9.32196E-2</v>
      </c>
    </row>
    <row r="5346" spans="1:9" x14ac:dyDescent="0.15">
      <c r="A5346">
        <v>5345</v>
      </c>
      <c r="B5346">
        <v>5785.16</v>
      </c>
      <c r="C5346" s="1">
        <v>2862460000</v>
      </c>
      <c r="D5346">
        <v>1.9446000000000001E-4</v>
      </c>
      <c r="E5346" s="1">
        <v>7.1236300000000001E-5</v>
      </c>
      <c r="F5346">
        <v>243.97900000000001</v>
      </c>
      <c r="G5346" s="1">
        <v>36752700</v>
      </c>
      <c r="H5346">
        <v>3.7283400000000001E-2</v>
      </c>
      <c r="I5346">
        <v>9.3202199999999999E-2</v>
      </c>
    </row>
    <row r="5347" spans="1:9" x14ac:dyDescent="0.15">
      <c r="A5347">
        <v>5346</v>
      </c>
      <c r="B5347">
        <v>5784.19</v>
      </c>
      <c r="C5347" s="1">
        <v>2861920000</v>
      </c>
      <c r="D5347">
        <v>1.9428199999999999E-4</v>
      </c>
      <c r="E5347" s="1">
        <v>7.1223099999999999E-5</v>
      </c>
      <c r="F5347">
        <v>243.93299999999999</v>
      </c>
      <c r="G5347" s="1">
        <v>36745900</v>
      </c>
      <c r="H5347">
        <v>3.72795E-2</v>
      </c>
      <c r="I5347">
        <v>9.3184799999999998E-2</v>
      </c>
    </row>
    <row r="5348" spans="1:9" x14ac:dyDescent="0.15">
      <c r="A5348">
        <v>5347</v>
      </c>
      <c r="B5348">
        <v>5784.16</v>
      </c>
      <c r="C5348" s="1">
        <v>2861390000</v>
      </c>
      <c r="D5348">
        <v>1.9424199999999999E-4</v>
      </c>
      <c r="E5348" s="1">
        <v>7.1209800000000004E-5</v>
      </c>
      <c r="F5348">
        <v>243.90899999999999</v>
      </c>
      <c r="G5348" s="1">
        <v>36739000</v>
      </c>
      <c r="H5348">
        <v>3.7276400000000001E-2</v>
      </c>
      <c r="I5348">
        <v>9.31675E-2</v>
      </c>
    </row>
    <row r="5349" spans="1:9" x14ac:dyDescent="0.15">
      <c r="A5349">
        <v>5348</v>
      </c>
      <c r="B5349">
        <v>5788.84</v>
      </c>
      <c r="C5349" s="1">
        <v>2861030000</v>
      </c>
      <c r="D5349">
        <v>1.942E-4</v>
      </c>
      <c r="E5349" s="1">
        <v>7.1196499999999995E-5</v>
      </c>
      <c r="F5349">
        <v>243.88</v>
      </c>
      <c r="G5349" s="1">
        <v>36732100</v>
      </c>
      <c r="H5349">
        <v>3.7268999999999997E-2</v>
      </c>
      <c r="I5349">
        <v>9.3149999999999997E-2</v>
      </c>
    </row>
    <row r="5350" spans="1:9" x14ac:dyDescent="0.15">
      <c r="A5350">
        <v>5349</v>
      </c>
      <c r="B5350">
        <v>5787.93</v>
      </c>
      <c r="C5350" s="1">
        <v>2860500000</v>
      </c>
      <c r="D5350">
        <v>1.9416E-4</v>
      </c>
      <c r="E5350" s="1">
        <v>7.11832E-5</v>
      </c>
      <c r="F5350">
        <v>243.84700000000001</v>
      </c>
      <c r="G5350" s="1">
        <v>36725300</v>
      </c>
      <c r="H5350">
        <v>3.7271199999999997E-2</v>
      </c>
      <c r="I5350">
        <v>9.3133099999999996E-2</v>
      </c>
    </row>
    <row r="5351" spans="1:9" x14ac:dyDescent="0.15">
      <c r="A5351">
        <v>5350</v>
      </c>
      <c r="B5351">
        <v>5786.9</v>
      </c>
      <c r="C5351" s="1">
        <v>2859970000</v>
      </c>
      <c r="D5351">
        <v>1.9423300000000001E-4</v>
      </c>
      <c r="E5351" s="1">
        <v>7.1169900000000004E-5</v>
      </c>
      <c r="F5351">
        <v>243.82499999999999</v>
      </c>
      <c r="G5351" s="1">
        <v>36718400</v>
      </c>
      <c r="H5351">
        <v>3.7262799999999999E-2</v>
      </c>
      <c r="I5351">
        <v>9.3115699999999996E-2</v>
      </c>
    </row>
    <row r="5352" spans="1:9" x14ac:dyDescent="0.15">
      <c r="A5352">
        <v>5351</v>
      </c>
      <c r="B5352">
        <v>5786.03</v>
      </c>
      <c r="C5352" s="1">
        <v>2859430000</v>
      </c>
      <c r="D5352">
        <v>1.9415900000000001E-4</v>
      </c>
      <c r="E5352" s="1">
        <v>7.1156599999999996E-5</v>
      </c>
      <c r="F5352">
        <v>243.78</v>
      </c>
      <c r="G5352" s="1">
        <v>36711500</v>
      </c>
      <c r="H5352">
        <v>3.72544E-2</v>
      </c>
      <c r="I5352">
        <v>9.3098299999999995E-2</v>
      </c>
    </row>
    <row r="5353" spans="1:9" x14ac:dyDescent="0.15">
      <c r="A5353">
        <v>5352</v>
      </c>
      <c r="B5353">
        <v>5788.22</v>
      </c>
      <c r="C5353" s="1">
        <v>2858950000</v>
      </c>
      <c r="D5353">
        <v>1.9529500000000001E-4</v>
      </c>
      <c r="E5353" s="1">
        <v>7.1150700000000003E-5</v>
      </c>
      <c r="F5353">
        <v>243.74199999999999</v>
      </c>
      <c r="G5353" s="1">
        <v>36704700</v>
      </c>
      <c r="H5353">
        <v>3.7261599999999999E-2</v>
      </c>
      <c r="I5353">
        <v>9.3081999999999998E-2</v>
      </c>
    </row>
    <row r="5354" spans="1:9" x14ac:dyDescent="0.15">
      <c r="A5354">
        <v>5353</v>
      </c>
      <c r="B5354">
        <v>5787.42</v>
      </c>
      <c r="C5354" s="1">
        <v>2858420000</v>
      </c>
      <c r="D5354">
        <v>1.9530700000000001E-4</v>
      </c>
      <c r="E5354" s="1">
        <v>7.1137399999999994E-5</v>
      </c>
      <c r="F5354">
        <v>243.70500000000001</v>
      </c>
      <c r="G5354" s="1">
        <v>36697800</v>
      </c>
      <c r="H5354">
        <v>3.7254700000000002E-2</v>
      </c>
      <c r="I5354">
        <v>9.3064599999999997E-2</v>
      </c>
    </row>
    <row r="5355" spans="1:9" x14ac:dyDescent="0.15">
      <c r="A5355">
        <v>5354</v>
      </c>
      <c r="B5355">
        <v>5786.91</v>
      </c>
      <c r="C5355" s="1">
        <v>2857890000</v>
      </c>
      <c r="D5355">
        <v>1.95257E-4</v>
      </c>
      <c r="E5355" s="1">
        <v>7.1124099999999999E-5</v>
      </c>
      <c r="F5355">
        <v>243.67400000000001</v>
      </c>
      <c r="G5355" s="1">
        <v>36691000</v>
      </c>
      <c r="H5355">
        <v>3.7248000000000003E-2</v>
      </c>
      <c r="I5355">
        <v>9.3047199999999997E-2</v>
      </c>
    </row>
    <row r="5356" spans="1:9" x14ac:dyDescent="0.15">
      <c r="A5356">
        <v>5355</v>
      </c>
      <c r="B5356">
        <v>5786.2</v>
      </c>
      <c r="C5356" s="1">
        <v>2857360000</v>
      </c>
      <c r="D5356">
        <v>1.95195E-4</v>
      </c>
      <c r="E5356" s="1">
        <v>7.1110899999999997E-5</v>
      </c>
      <c r="F5356">
        <v>243.65100000000001</v>
      </c>
      <c r="G5356" s="1">
        <v>36684100</v>
      </c>
      <c r="H5356">
        <v>3.7239599999999998E-2</v>
      </c>
      <c r="I5356">
        <v>9.3029799999999996E-2</v>
      </c>
    </row>
    <row r="5357" spans="1:9" x14ac:dyDescent="0.15">
      <c r="A5357">
        <v>5356</v>
      </c>
      <c r="B5357">
        <v>5785.64</v>
      </c>
      <c r="C5357" s="1">
        <v>2856820000</v>
      </c>
      <c r="D5357">
        <v>1.9517499999999999E-4</v>
      </c>
      <c r="E5357" s="1">
        <v>7.1097600000000002E-5</v>
      </c>
      <c r="F5357">
        <v>243.78800000000001</v>
      </c>
      <c r="G5357" s="1">
        <v>36677500</v>
      </c>
      <c r="H5357">
        <v>3.7234099999999999E-2</v>
      </c>
      <c r="I5357">
        <v>9.3012499999999998E-2</v>
      </c>
    </row>
    <row r="5358" spans="1:9" x14ac:dyDescent="0.15">
      <c r="A5358">
        <v>5357</v>
      </c>
      <c r="B5358">
        <v>5785.02</v>
      </c>
      <c r="C5358" s="1">
        <v>2856290000</v>
      </c>
      <c r="D5358">
        <v>1.9519200000000001E-4</v>
      </c>
      <c r="E5358" s="1">
        <v>7.1084300000000007E-5</v>
      </c>
      <c r="F5358">
        <v>243.77500000000001</v>
      </c>
      <c r="G5358" s="1">
        <v>36670600</v>
      </c>
      <c r="H5358">
        <v>3.7226200000000001E-2</v>
      </c>
      <c r="I5358">
        <v>9.2995099999999997E-2</v>
      </c>
    </row>
    <row r="5359" spans="1:9" x14ac:dyDescent="0.15">
      <c r="A5359">
        <v>5358</v>
      </c>
      <c r="B5359">
        <v>5784.17</v>
      </c>
      <c r="C5359" s="1">
        <v>2855760000</v>
      </c>
      <c r="D5359">
        <v>1.95436E-4</v>
      </c>
      <c r="E5359" s="1">
        <v>7.1071500000000006E-5</v>
      </c>
      <c r="F5359">
        <v>243.73</v>
      </c>
      <c r="G5359" s="1">
        <v>36663800</v>
      </c>
      <c r="H5359">
        <v>3.7218800000000003E-2</v>
      </c>
      <c r="I5359">
        <v>9.2977799999999999E-2</v>
      </c>
    </row>
    <row r="5360" spans="1:9" x14ac:dyDescent="0.15">
      <c r="A5360">
        <v>5359</v>
      </c>
      <c r="B5360">
        <v>5783.13</v>
      </c>
      <c r="C5360" s="1">
        <v>2855230000</v>
      </c>
      <c r="D5360">
        <v>1.9546200000000001E-4</v>
      </c>
      <c r="E5360" s="1">
        <v>7.1058199999999997E-5</v>
      </c>
      <c r="F5360">
        <v>243.684</v>
      </c>
      <c r="G5360" s="1">
        <v>36656900</v>
      </c>
      <c r="H5360">
        <v>3.72071E-2</v>
      </c>
      <c r="I5360">
        <v>9.2960500000000001E-2</v>
      </c>
    </row>
    <row r="5361" spans="1:9" x14ac:dyDescent="0.15">
      <c r="A5361">
        <v>5360</v>
      </c>
      <c r="B5361">
        <v>5782.95</v>
      </c>
      <c r="C5361" s="1">
        <v>2854700000</v>
      </c>
      <c r="D5361">
        <v>1.9530799999999999E-4</v>
      </c>
      <c r="E5361" s="1">
        <v>7.1045100000000002E-5</v>
      </c>
      <c r="F5361">
        <v>243.643</v>
      </c>
      <c r="G5361" s="1">
        <v>36650100</v>
      </c>
      <c r="H5361">
        <v>3.7196800000000002E-2</v>
      </c>
      <c r="I5361">
        <v>9.2943300000000006E-2</v>
      </c>
    </row>
    <row r="5362" spans="1:9" x14ac:dyDescent="0.15">
      <c r="A5362">
        <v>5361</v>
      </c>
      <c r="B5362">
        <v>5782.22</v>
      </c>
      <c r="C5362" s="1">
        <v>2854170000</v>
      </c>
      <c r="D5362">
        <v>1.9526999999999999E-4</v>
      </c>
      <c r="E5362" s="1">
        <v>7.1031800000000007E-5</v>
      </c>
      <c r="F5362">
        <v>243.601</v>
      </c>
      <c r="G5362" s="1">
        <v>36643300</v>
      </c>
      <c r="H5362">
        <v>3.7189899999999998E-2</v>
      </c>
      <c r="I5362">
        <v>9.2925900000000006E-2</v>
      </c>
    </row>
    <row r="5363" spans="1:9" x14ac:dyDescent="0.15">
      <c r="A5363">
        <v>5362</v>
      </c>
      <c r="B5363">
        <v>5781.42</v>
      </c>
      <c r="C5363" s="1">
        <v>2853630000</v>
      </c>
      <c r="D5363">
        <v>1.9495499999999999E-4</v>
      </c>
      <c r="E5363" s="1">
        <v>7.1019000000000006E-5</v>
      </c>
      <c r="F5363">
        <v>243.565</v>
      </c>
      <c r="G5363" s="1">
        <v>36636400</v>
      </c>
      <c r="H5363">
        <v>3.7187100000000001E-2</v>
      </c>
      <c r="I5363">
        <v>9.2908699999999997E-2</v>
      </c>
    </row>
    <row r="5364" spans="1:9" x14ac:dyDescent="0.15">
      <c r="A5364">
        <v>5363</v>
      </c>
      <c r="B5364">
        <v>5780.46</v>
      </c>
      <c r="C5364" s="1">
        <v>2853100000</v>
      </c>
      <c r="D5364">
        <v>1.9496199999999999E-4</v>
      </c>
      <c r="E5364" s="1">
        <v>7.1005800000000004E-5</v>
      </c>
      <c r="F5364">
        <v>243.524</v>
      </c>
      <c r="G5364" s="1">
        <v>36629600</v>
      </c>
      <c r="H5364">
        <v>3.7356100000000003E-2</v>
      </c>
      <c r="I5364">
        <v>9.3057299999999996E-2</v>
      </c>
    </row>
    <row r="5365" spans="1:9" x14ac:dyDescent="0.15">
      <c r="A5365">
        <v>5364</v>
      </c>
      <c r="B5365">
        <v>5779.88</v>
      </c>
      <c r="C5365" s="1">
        <v>2852570000</v>
      </c>
      <c r="D5365">
        <v>1.9479799999999999E-4</v>
      </c>
      <c r="E5365" s="1">
        <v>7.0992600000000002E-5</v>
      </c>
      <c r="F5365">
        <v>243.51</v>
      </c>
      <c r="G5365" s="1">
        <v>36622800</v>
      </c>
      <c r="H5365">
        <v>3.7357899999999999E-2</v>
      </c>
      <c r="I5365">
        <v>9.3040399999999995E-2</v>
      </c>
    </row>
    <row r="5366" spans="1:9" x14ac:dyDescent="0.15">
      <c r="A5366">
        <v>5365</v>
      </c>
      <c r="B5366">
        <v>5779.23</v>
      </c>
      <c r="C5366" s="1">
        <v>2852040000</v>
      </c>
      <c r="D5366">
        <v>1.9475300000000001E-4</v>
      </c>
      <c r="E5366" s="1">
        <v>7.09794E-5</v>
      </c>
      <c r="F5366">
        <v>243.46899999999999</v>
      </c>
      <c r="G5366" s="1">
        <v>36615900</v>
      </c>
      <c r="H5366">
        <v>3.7350500000000002E-2</v>
      </c>
      <c r="I5366">
        <v>9.3022999999999995E-2</v>
      </c>
    </row>
    <row r="5367" spans="1:9" x14ac:dyDescent="0.15">
      <c r="A5367">
        <v>5366</v>
      </c>
      <c r="B5367">
        <v>5779.26</v>
      </c>
      <c r="C5367" s="1">
        <v>2851520000</v>
      </c>
      <c r="D5367">
        <v>1.9472700000000001E-4</v>
      </c>
      <c r="E5367" s="1">
        <v>7.0966100000000005E-5</v>
      </c>
      <c r="F5367">
        <v>243.435</v>
      </c>
      <c r="G5367" s="1">
        <v>36609100</v>
      </c>
      <c r="H5367">
        <v>3.7343599999999998E-2</v>
      </c>
      <c r="I5367">
        <v>9.3005699999999997E-2</v>
      </c>
    </row>
    <row r="5368" spans="1:9" x14ac:dyDescent="0.15">
      <c r="A5368">
        <v>5367</v>
      </c>
      <c r="B5368">
        <v>5778.4</v>
      </c>
      <c r="C5368" s="1">
        <v>2850980000</v>
      </c>
      <c r="D5368">
        <v>1.9458499999999999E-4</v>
      </c>
      <c r="E5368" s="1">
        <v>7.0952999999999996E-5</v>
      </c>
      <c r="F5368">
        <v>243.39</v>
      </c>
      <c r="G5368" s="1">
        <v>36602300</v>
      </c>
      <c r="H5368">
        <v>3.7339700000000003E-2</v>
      </c>
      <c r="I5368">
        <v>9.2988399999999999E-2</v>
      </c>
    </row>
    <row r="5369" spans="1:9" x14ac:dyDescent="0.15">
      <c r="A5369">
        <v>5368</v>
      </c>
      <c r="B5369">
        <v>5777.37</v>
      </c>
      <c r="C5369" s="1">
        <v>2850450000</v>
      </c>
      <c r="D5369">
        <v>1.9449499999999999E-4</v>
      </c>
      <c r="E5369" s="1">
        <v>7.0939799999999995E-5</v>
      </c>
      <c r="F5369">
        <v>243.345</v>
      </c>
      <c r="G5369" s="1">
        <v>36595500</v>
      </c>
      <c r="H5369">
        <v>3.7332700000000003E-2</v>
      </c>
      <c r="I5369">
        <v>9.2971100000000001E-2</v>
      </c>
    </row>
    <row r="5370" spans="1:9" x14ac:dyDescent="0.15">
      <c r="A5370">
        <v>5369</v>
      </c>
      <c r="B5370">
        <v>5776.49</v>
      </c>
      <c r="C5370" s="1">
        <v>2849920000</v>
      </c>
      <c r="D5370">
        <v>1.9453800000000001E-4</v>
      </c>
      <c r="E5370" s="1">
        <v>7.0926600000000006E-5</v>
      </c>
      <c r="F5370">
        <v>243.30799999999999</v>
      </c>
      <c r="G5370" s="1">
        <v>36588700</v>
      </c>
      <c r="H5370">
        <v>3.7325799999999999E-2</v>
      </c>
      <c r="I5370">
        <v>9.2953800000000003E-2</v>
      </c>
    </row>
    <row r="5371" spans="1:9" x14ac:dyDescent="0.15">
      <c r="A5371">
        <v>5370</v>
      </c>
      <c r="B5371">
        <v>5776.34</v>
      </c>
      <c r="C5371" s="1">
        <v>2849400000</v>
      </c>
      <c r="D5371">
        <v>1.9457599999999999E-4</v>
      </c>
      <c r="E5371" s="1">
        <v>7.0913400000000004E-5</v>
      </c>
      <c r="F5371">
        <v>243.26599999999999</v>
      </c>
      <c r="G5371" s="1">
        <v>36581800</v>
      </c>
      <c r="H5371">
        <v>3.7318499999999998E-2</v>
      </c>
      <c r="I5371">
        <v>9.2936500000000005E-2</v>
      </c>
    </row>
    <row r="5372" spans="1:9" x14ac:dyDescent="0.15">
      <c r="A5372">
        <v>5371</v>
      </c>
      <c r="B5372">
        <v>5775.31</v>
      </c>
      <c r="C5372" s="1">
        <v>2848870000</v>
      </c>
      <c r="D5372">
        <v>1.9458400000000001E-4</v>
      </c>
      <c r="E5372" s="1">
        <v>7.0900200000000003E-5</v>
      </c>
      <c r="F5372">
        <v>243.221</v>
      </c>
      <c r="G5372" s="1">
        <v>36575000</v>
      </c>
      <c r="H5372">
        <v>3.7311499999999997E-2</v>
      </c>
      <c r="I5372">
        <v>9.2919199999999993E-2</v>
      </c>
    </row>
    <row r="5373" spans="1:9" x14ac:dyDescent="0.15">
      <c r="A5373">
        <v>5372</v>
      </c>
      <c r="B5373">
        <v>5774.63</v>
      </c>
      <c r="C5373" s="1">
        <v>2848340000</v>
      </c>
      <c r="D5373">
        <v>1.9457799999999999E-4</v>
      </c>
      <c r="E5373" s="1">
        <v>7.0887000000000001E-5</v>
      </c>
      <c r="F5373">
        <v>243.178</v>
      </c>
      <c r="G5373" s="1">
        <v>36568200</v>
      </c>
      <c r="H5373">
        <v>3.7302099999999998E-2</v>
      </c>
      <c r="I5373">
        <v>9.2901899999999996E-2</v>
      </c>
    </row>
    <row r="5374" spans="1:9" x14ac:dyDescent="0.15">
      <c r="A5374">
        <v>5373</v>
      </c>
      <c r="B5374">
        <v>5773.95</v>
      </c>
      <c r="C5374" s="1">
        <v>2847810000</v>
      </c>
      <c r="D5374">
        <v>1.9452400000000001E-4</v>
      </c>
      <c r="E5374" s="1">
        <v>7.0873799999999999E-5</v>
      </c>
      <c r="F5374">
        <v>243.13900000000001</v>
      </c>
      <c r="G5374" s="1">
        <v>36561400</v>
      </c>
      <c r="H5374">
        <v>3.7293100000000003E-2</v>
      </c>
      <c r="I5374">
        <v>9.2884599999999998E-2</v>
      </c>
    </row>
    <row r="5375" spans="1:9" x14ac:dyDescent="0.15">
      <c r="A5375">
        <v>5374</v>
      </c>
      <c r="B5375">
        <v>5773.3</v>
      </c>
      <c r="C5375" s="1">
        <v>2847280000</v>
      </c>
      <c r="D5375">
        <v>1.94441E-4</v>
      </c>
      <c r="E5375" s="1">
        <v>7.0860700000000004E-5</v>
      </c>
      <c r="F5375">
        <v>243.09899999999999</v>
      </c>
      <c r="G5375" s="1">
        <v>36554600</v>
      </c>
      <c r="H5375">
        <v>3.7285600000000002E-2</v>
      </c>
      <c r="I5375">
        <v>9.28673E-2</v>
      </c>
    </row>
    <row r="5376" spans="1:9" x14ac:dyDescent="0.15">
      <c r="A5376">
        <v>5375</v>
      </c>
      <c r="B5376">
        <v>5772.44</v>
      </c>
      <c r="C5376" s="1">
        <v>2846750000</v>
      </c>
      <c r="D5376">
        <v>1.9411799999999999E-4</v>
      </c>
      <c r="E5376" s="1">
        <v>7.0847900000000003E-5</v>
      </c>
      <c r="F5376">
        <v>243.05600000000001</v>
      </c>
      <c r="G5376" s="1">
        <v>36547800</v>
      </c>
      <c r="H5376">
        <v>3.7277999999999999E-2</v>
      </c>
      <c r="I5376">
        <v>9.2850100000000005E-2</v>
      </c>
    </row>
    <row r="5377" spans="1:9" x14ac:dyDescent="0.15">
      <c r="A5377">
        <v>5376</v>
      </c>
      <c r="B5377">
        <v>5771.72</v>
      </c>
      <c r="C5377" s="1">
        <v>2846220000</v>
      </c>
      <c r="D5377">
        <v>1.9419399999999999E-4</v>
      </c>
      <c r="E5377" s="1">
        <v>7.0834799999999995E-5</v>
      </c>
      <c r="F5377">
        <v>243.01400000000001</v>
      </c>
      <c r="G5377" s="1">
        <v>36541000</v>
      </c>
      <c r="H5377">
        <v>3.7270299999999999E-2</v>
      </c>
      <c r="I5377">
        <v>9.2832799999999993E-2</v>
      </c>
    </row>
    <row r="5378" spans="1:9" x14ac:dyDescent="0.15">
      <c r="A5378">
        <v>5377</v>
      </c>
      <c r="B5378">
        <v>5770.94</v>
      </c>
      <c r="C5378" s="1">
        <v>2845690000</v>
      </c>
      <c r="D5378">
        <v>1.94198E-4</v>
      </c>
      <c r="E5378" s="1">
        <v>7.0821600000000006E-5</v>
      </c>
      <c r="F5378">
        <v>242.98</v>
      </c>
      <c r="G5378" s="1">
        <v>36534200</v>
      </c>
      <c r="H5378">
        <v>3.7292600000000002E-2</v>
      </c>
      <c r="I5378">
        <v>9.2820100000000003E-2</v>
      </c>
    </row>
    <row r="5379" spans="1:9" x14ac:dyDescent="0.15">
      <c r="A5379">
        <v>5378</v>
      </c>
      <c r="B5379">
        <v>5769.98</v>
      </c>
      <c r="C5379" s="1">
        <v>2845160000</v>
      </c>
      <c r="D5379">
        <v>1.9414599999999999E-4</v>
      </c>
      <c r="E5379" s="1">
        <v>7.0808499999999998E-5</v>
      </c>
      <c r="F5379">
        <v>242.935</v>
      </c>
      <c r="G5379" s="1">
        <v>36527400</v>
      </c>
      <c r="H5379">
        <v>3.7284600000000001E-2</v>
      </c>
      <c r="I5379">
        <v>9.2802899999999994E-2</v>
      </c>
    </row>
    <row r="5380" spans="1:9" x14ac:dyDescent="0.15">
      <c r="A5380">
        <v>5379</v>
      </c>
      <c r="B5380">
        <v>5769</v>
      </c>
      <c r="C5380" s="1">
        <v>2844630000</v>
      </c>
      <c r="D5380">
        <v>1.9391800000000001E-4</v>
      </c>
      <c r="E5380" s="1">
        <v>7.0795499999999997E-5</v>
      </c>
      <c r="F5380">
        <v>242.892</v>
      </c>
      <c r="G5380" s="1">
        <v>36520600</v>
      </c>
      <c r="H5380">
        <v>3.7297799999999999E-2</v>
      </c>
      <c r="I5380">
        <v>9.2787800000000004E-2</v>
      </c>
    </row>
    <row r="5381" spans="1:9" x14ac:dyDescent="0.15">
      <c r="A5381">
        <v>5380</v>
      </c>
      <c r="B5381">
        <v>5768.23</v>
      </c>
      <c r="C5381" s="1">
        <v>2844100000</v>
      </c>
      <c r="D5381">
        <v>1.9389599999999999E-4</v>
      </c>
      <c r="E5381" s="1">
        <v>7.0782400000000002E-5</v>
      </c>
      <c r="F5381">
        <v>242.85599999999999</v>
      </c>
      <c r="G5381" s="1">
        <v>36513900</v>
      </c>
      <c r="H5381">
        <v>3.7292899999999997E-2</v>
      </c>
      <c r="I5381">
        <v>9.2770599999999995E-2</v>
      </c>
    </row>
    <row r="5382" spans="1:9" x14ac:dyDescent="0.15">
      <c r="A5382">
        <v>5381</v>
      </c>
      <c r="B5382">
        <v>5767.39</v>
      </c>
      <c r="C5382" s="1">
        <v>2843580000</v>
      </c>
      <c r="D5382">
        <v>1.9387199999999999E-4</v>
      </c>
      <c r="E5382" s="1">
        <v>7.07692E-5</v>
      </c>
      <c r="F5382">
        <v>242.81700000000001</v>
      </c>
      <c r="G5382" s="1">
        <v>36507100</v>
      </c>
      <c r="H5382">
        <v>3.7286E-2</v>
      </c>
      <c r="I5382">
        <v>9.2753299999999997E-2</v>
      </c>
    </row>
    <row r="5383" spans="1:9" x14ac:dyDescent="0.15">
      <c r="A5383">
        <v>5382</v>
      </c>
      <c r="B5383">
        <v>5767.1</v>
      </c>
      <c r="C5383" s="1">
        <v>2843050000</v>
      </c>
      <c r="D5383">
        <v>1.94606E-4</v>
      </c>
      <c r="E5383" s="1">
        <v>7.0759299999999999E-5</v>
      </c>
      <c r="F5383">
        <v>242.77699999999999</v>
      </c>
      <c r="G5383" s="1">
        <v>36500300</v>
      </c>
      <c r="H5383">
        <v>3.7275900000000001E-2</v>
      </c>
      <c r="I5383">
        <v>9.2736200000000005E-2</v>
      </c>
    </row>
    <row r="5384" spans="1:9" x14ac:dyDescent="0.15">
      <c r="A5384">
        <v>5383</v>
      </c>
      <c r="B5384">
        <v>5768.73</v>
      </c>
      <c r="C5384" s="1">
        <v>2842560000</v>
      </c>
      <c r="D5384">
        <v>1.9459999999999999E-4</v>
      </c>
      <c r="E5384" s="1">
        <v>7.0746099999999997E-5</v>
      </c>
      <c r="F5384">
        <v>242.73599999999999</v>
      </c>
      <c r="G5384" s="1">
        <v>36493500</v>
      </c>
      <c r="H5384">
        <v>3.7269799999999999E-2</v>
      </c>
      <c r="I5384">
        <v>9.2718900000000007E-2</v>
      </c>
    </row>
    <row r="5385" spans="1:9" x14ac:dyDescent="0.15">
      <c r="A5385">
        <v>5384</v>
      </c>
      <c r="B5385">
        <v>5767.93</v>
      </c>
      <c r="C5385" s="1">
        <v>2842030000</v>
      </c>
      <c r="D5385">
        <v>1.94551E-4</v>
      </c>
      <c r="E5385" s="1">
        <v>7.0733000000000002E-5</v>
      </c>
      <c r="F5385">
        <v>242.70400000000001</v>
      </c>
      <c r="G5385" s="1">
        <v>36486700</v>
      </c>
      <c r="H5385">
        <v>3.7262799999999999E-2</v>
      </c>
      <c r="I5385">
        <v>9.2701699999999998E-2</v>
      </c>
    </row>
    <row r="5386" spans="1:9" x14ac:dyDescent="0.15">
      <c r="A5386">
        <v>5385</v>
      </c>
      <c r="B5386">
        <v>5767.08</v>
      </c>
      <c r="C5386" s="1">
        <v>2841510000</v>
      </c>
      <c r="D5386">
        <v>1.9445700000000001E-4</v>
      </c>
      <c r="E5386" s="1">
        <v>7.0719899999999994E-5</v>
      </c>
      <c r="F5386">
        <v>242.66200000000001</v>
      </c>
      <c r="G5386" s="1">
        <v>36480000</v>
      </c>
      <c r="H5386">
        <v>3.7252100000000003E-2</v>
      </c>
      <c r="I5386">
        <v>9.2684600000000006E-2</v>
      </c>
    </row>
    <row r="5387" spans="1:9" x14ac:dyDescent="0.15">
      <c r="A5387">
        <v>5386</v>
      </c>
      <c r="B5387">
        <v>5766.21</v>
      </c>
      <c r="C5387" s="1">
        <v>2840980000</v>
      </c>
      <c r="D5387">
        <v>1.9442400000000001E-4</v>
      </c>
      <c r="E5387" s="1">
        <v>7.0706700000000005E-5</v>
      </c>
      <c r="F5387">
        <v>242.62</v>
      </c>
      <c r="G5387" s="1">
        <v>36473200</v>
      </c>
      <c r="H5387">
        <v>3.7261799999999998E-2</v>
      </c>
      <c r="I5387">
        <v>9.2668899999999998E-2</v>
      </c>
    </row>
    <row r="5388" spans="1:9" x14ac:dyDescent="0.15">
      <c r="A5388">
        <v>5387</v>
      </c>
      <c r="B5388">
        <v>5765.33</v>
      </c>
      <c r="C5388" s="1">
        <v>2840450000</v>
      </c>
      <c r="D5388">
        <v>1.94406E-4</v>
      </c>
      <c r="E5388" s="1">
        <v>7.0693599999999997E-5</v>
      </c>
      <c r="F5388">
        <v>242.57599999999999</v>
      </c>
      <c r="G5388" s="1">
        <v>36466400</v>
      </c>
      <c r="H5388">
        <v>3.7254900000000001E-2</v>
      </c>
      <c r="I5388">
        <v>9.2651700000000003E-2</v>
      </c>
    </row>
    <row r="5389" spans="1:9" x14ac:dyDescent="0.15">
      <c r="A5389">
        <v>5388</v>
      </c>
      <c r="B5389">
        <v>5764.5</v>
      </c>
      <c r="C5389" s="1">
        <v>2839930000</v>
      </c>
      <c r="D5389">
        <v>1.9438699999999999E-4</v>
      </c>
      <c r="E5389" s="1">
        <v>7.0680500000000002E-5</v>
      </c>
      <c r="F5389">
        <v>242.53299999999999</v>
      </c>
      <c r="G5389" s="1">
        <v>36459600</v>
      </c>
      <c r="H5389">
        <v>3.7248700000000003E-2</v>
      </c>
      <c r="I5389">
        <v>9.2634499999999995E-2</v>
      </c>
    </row>
    <row r="5390" spans="1:9" x14ac:dyDescent="0.15">
      <c r="A5390">
        <v>5389</v>
      </c>
      <c r="B5390">
        <v>5763.59</v>
      </c>
      <c r="C5390" s="1">
        <v>2839400000</v>
      </c>
      <c r="D5390">
        <v>1.9446900000000001E-4</v>
      </c>
      <c r="E5390" s="1">
        <v>7.0667399999999994E-5</v>
      </c>
      <c r="F5390">
        <v>242.489</v>
      </c>
      <c r="G5390" s="1">
        <v>36452900</v>
      </c>
      <c r="H5390">
        <v>3.72416E-2</v>
      </c>
      <c r="I5390">
        <v>9.26173E-2</v>
      </c>
    </row>
    <row r="5391" spans="1:9" x14ac:dyDescent="0.15">
      <c r="A5391">
        <v>5390</v>
      </c>
      <c r="B5391">
        <v>5763.04</v>
      </c>
      <c r="C5391" s="1">
        <v>2838870000</v>
      </c>
      <c r="D5391">
        <v>1.9451099999999999E-4</v>
      </c>
      <c r="E5391" s="1">
        <v>7.0654400000000006E-5</v>
      </c>
      <c r="F5391">
        <v>242.447</v>
      </c>
      <c r="G5391" s="1">
        <v>36446100</v>
      </c>
      <c r="H5391">
        <v>3.7236400000000003E-2</v>
      </c>
      <c r="I5391">
        <v>9.2600100000000005E-2</v>
      </c>
    </row>
    <row r="5392" spans="1:9" x14ac:dyDescent="0.15">
      <c r="A5392">
        <v>5391</v>
      </c>
      <c r="B5392">
        <v>5860.99</v>
      </c>
      <c r="C5392" s="1">
        <v>2891210000</v>
      </c>
      <c r="D5392">
        <v>1.94429E-4</v>
      </c>
      <c r="E5392" s="1">
        <v>7.0641299999999997E-5</v>
      </c>
      <c r="F5392">
        <v>242.59100000000001</v>
      </c>
      <c r="G5392" s="1">
        <v>36439500</v>
      </c>
      <c r="H5392">
        <v>3.7229699999999998E-2</v>
      </c>
      <c r="I5392">
        <v>9.2582899999999996E-2</v>
      </c>
    </row>
    <row r="5393" spans="1:9" x14ac:dyDescent="0.15">
      <c r="A5393">
        <v>5392</v>
      </c>
      <c r="B5393">
        <v>5860.01</v>
      </c>
      <c r="C5393" s="1">
        <v>2890670000</v>
      </c>
      <c r="D5393">
        <v>1.9437400000000001E-4</v>
      </c>
      <c r="E5393" s="1">
        <v>7.0628200000000003E-5</v>
      </c>
      <c r="F5393">
        <v>242.54900000000001</v>
      </c>
      <c r="G5393" s="1">
        <v>36432800</v>
      </c>
      <c r="H5393">
        <v>3.7220499999999997E-2</v>
      </c>
      <c r="I5393">
        <v>9.2565800000000004E-2</v>
      </c>
    </row>
    <row r="5394" spans="1:9" x14ac:dyDescent="0.15">
      <c r="A5394">
        <v>5393</v>
      </c>
      <c r="B5394">
        <v>5859.82</v>
      </c>
      <c r="C5394" s="1">
        <v>2890140000</v>
      </c>
      <c r="D5394">
        <v>1.94301E-4</v>
      </c>
      <c r="E5394" s="1">
        <v>7.0615099999999994E-5</v>
      </c>
      <c r="F5394">
        <v>242.505</v>
      </c>
      <c r="G5394" s="1">
        <v>36426000</v>
      </c>
      <c r="H5394">
        <v>3.7213900000000001E-2</v>
      </c>
      <c r="I5394">
        <v>9.2548599999999995E-2</v>
      </c>
    </row>
    <row r="5395" spans="1:9" x14ac:dyDescent="0.15">
      <c r="A5395">
        <v>5394</v>
      </c>
      <c r="B5395">
        <v>5858.81</v>
      </c>
      <c r="C5395" s="1">
        <v>2889600000</v>
      </c>
      <c r="D5395">
        <v>1.9423699999999999E-4</v>
      </c>
      <c r="E5395" s="1">
        <v>7.0601999999999999E-5</v>
      </c>
      <c r="F5395">
        <v>242.46</v>
      </c>
      <c r="G5395" s="1">
        <v>36419300</v>
      </c>
      <c r="H5395">
        <v>3.7206900000000001E-2</v>
      </c>
      <c r="I5395">
        <v>9.2531500000000003E-2</v>
      </c>
    </row>
    <row r="5396" spans="1:9" x14ac:dyDescent="0.15">
      <c r="A5396">
        <v>5395</v>
      </c>
      <c r="B5396">
        <v>5857.79</v>
      </c>
      <c r="C5396" s="1">
        <v>2889070000</v>
      </c>
      <c r="D5396">
        <v>1.9432299999999999E-4</v>
      </c>
      <c r="E5396" s="1">
        <v>7.0588999999999998E-5</v>
      </c>
      <c r="F5396">
        <v>242.41499999999999</v>
      </c>
      <c r="G5396" s="1">
        <v>36412500</v>
      </c>
      <c r="H5396">
        <v>3.7214700000000003E-2</v>
      </c>
      <c r="I5396">
        <v>9.2515500000000001E-2</v>
      </c>
    </row>
    <row r="5397" spans="1:9" x14ac:dyDescent="0.15">
      <c r="A5397">
        <v>5396</v>
      </c>
      <c r="B5397">
        <v>5857.22</v>
      </c>
      <c r="C5397" s="1">
        <v>2888530000</v>
      </c>
      <c r="D5397">
        <v>1.9424399999999999E-4</v>
      </c>
      <c r="E5397" s="1">
        <v>7.0575900000000003E-5</v>
      </c>
      <c r="F5397">
        <v>242.381</v>
      </c>
      <c r="G5397" s="1">
        <v>36405800</v>
      </c>
      <c r="H5397">
        <v>3.7213799999999998E-2</v>
      </c>
      <c r="I5397">
        <v>9.2498499999999997E-2</v>
      </c>
    </row>
    <row r="5398" spans="1:9" x14ac:dyDescent="0.15">
      <c r="A5398">
        <v>5397</v>
      </c>
      <c r="B5398">
        <v>5856.75</v>
      </c>
      <c r="C5398" s="1">
        <v>2888000000</v>
      </c>
      <c r="D5398">
        <v>1.94193E-4</v>
      </c>
      <c r="E5398" s="1">
        <v>7.0562799999999995E-5</v>
      </c>
      <c r="F5398">
        <v>242.35599999999999</v>
      </c>
      <c r="G5398" s="1">
        <v>36399000</v>
      </c>
      <c r="H5398">
        <v>3.7207700000000003E-2</v>
      </c>
      <c r="I5398">
        <v>9.2481400000000005E-2</v>
      </c>
    </row>
    <row r="5399" spans="1:9" x14ac:dyDescent="0.15">
      <c r="A5399">
        <v>5398</v>
      </c>
      <c r="B5399">
        <v>5856.28</v>
      </c>
      <c r="C5399" s="1">
        <v>2887470000</v>
      </c>
      <c r="D5399">
        <v>1.9379799999999999E-4</v>
      </c>
      <c r="E5399" s="1">
        <v>7.0550500000000002E-5</v>
      </c>
      <c r="F5399">
        <v>242.31800000000001</v>
      </c>
      <c r="G5399" s="1">
        <v>36392300</v>
      </c>
      <c r="H5399">
        <v>3.7196899999999998E-2</v>
      </c>
      <c r="I5399">
        <v>9.2464400000000002E-2</v>
      </c>
    </row>
    <row r="5400" spans="1:9" x14ac:dyDescent="0.15">
      <c r="A5400">
        <v>5399</v>
      </c>
      <c r="B5400">
        <v>5855.27</v>
      </c>
      <c r="C5400" s="1">
        <v>2886930000</v>
      </c>
      <c r="D5400">
        <v>1.93613E-4</v>
      </c>
      <c r="E5400" s="1">
        <v>7.05375E-5</v>
      </c>
      <c r="F5400">
        <v>242.29400000000001</v>
      </c>
      <c r="G5400" s="1">
        <v>36385600</v>
      </c>
      <c r="H5400">
        <v>3.72059E-2</v>
      </c>
      <c r="I5400">
        <v>9.2448600000000006E-2</v>
      </c>
    </row>
    <row r="5401" spans="1:9" x14ac:dyDescent="0.15">
      <c r="A5401">
        <v>5400</v>
      </c>
      <c r="B5401">
        <v>5855.92</v>
      </c>
      <c r="C5401" s="1">
        <v>2886410000</v>
      </c>
      <c r="D5401">
        <v>1.93606E-4</v>
      </c>
      <c r="E5401" s="1">
        <v>7.0524499999999999E-5</v>
      </c>
      <c r="F5401">
        <v>242.256</v>
      </c>
      <c r="G5401" s="1">
        <v>36378800</v>
      </c>
      <c r="H5401">
        <v>3.71989E-2</v>
      </c>
      <c r="I5401">
        <v>9.24315E-2</v>
      </c>
    </row>
    <row r="5402" spans="1:9" x14ac:dyDescent="0.15">
      <c r="A5402">
        <v>5401</v>
      </c>
      <c r="B5402">
        <v>5855.35</v>
      </c>
      <c r="C5402" s="1">
        <v>2885880000</v>
      </c>
      <c r="D5402">
        <v>1.93508E-4</v>
      </c>
      <c r="E5402" s="1">
        <v>7.0511400000000004E-5</v>
      </c>
      <c r="F5402">
        <v>242.21199999999999</v>
      </c>
      <c r="G5402" s="1">
        <v>36372100</v>
      </c>
      <c r="H5402">
        <v>3.7190300000000003E-2</v>
      </c>
      <c r="I5402">
        <v>9.2414399999999994E-2</v>
      </c>
    </row>
    <row r="5403" spans="1:9" x14ac:dyDescent="0.15">
      <c r="A5403">
        <v>5402</v>
      </c>
      <c r="B5403">
        <v>5854.54</v>
      </c>
      <c r="C5403" s="1">
        <v>2885350000</v>
      </c>
      <c r="D5403">
        <v>1.9370600000000001E-4</v>
      </c>
      <c r="E5403" s="1">
        <v>7.0498699999999996E-5</v>
      </c>
      <c r="F5403">
        <v>242.17400000000001</v>
      </c>
      <c r="G5403" s="1">
        <v>36365300</v>
      </c>
      <c r="H5403">
        <v>3.7836500000000002E-2</v>
      </c>
      <c r="I5403">
        <v>9.4701499999999994E-2</v>
      </c>
    </row>
    <row r="5404" spans="1:9" x14ac:dyDescent="0.15">
      <c r="A5404">
        <v>5403</v>
      </c>
      <c r="B5404">
        <v>5853.8</v>
      </c>
      <c r="C5404" s="1">
        <v>2884810000</v>
      </c>
      <c r="D5404">
        <v>1.93582E-4</v>
      </c>
      <c r="E5404" s="1">
        <v>7.0485699999999995E-5</v>
      </c>
      <c r="F5404">
        <v>242.131</v>
      </c>
      <c r="G5404" s="1">
        <v>36358600</v>
      </c>
      <c r="H5404">
        <v>3.7826100000000001E-2</v>
      </c>
      <c r="I5404">
        <v>9.4684000000000004E-2</v>
      </c>
    </row>
    <row r="5405" spans="1:9" x14ac:dyDescent="0.15">
      <c r="A5405">
        <v>5404</v>
      </c>
      <c r="B5405">
        <v>5853.2</v>
      </c>
      <c r="C5405" s="1">
        <v>2884280000</v>
      </c>
      <c r="D5405">
        <v>1.9336900000000001E-4</v>
      </c>
      <c r="E5405" s="1">
        <v>7.0472800000000001E-5</v>
      </c>
      <c r="F5405">
        <v>242.09</v>
      </c>
      <c r="G5405" s="1">
        <v>36351900</v>
      </c>
      <c r="H5405">
        <v>3.7827800000000002E-2</v>
      </c>
      <c r="I5405">
        <v>9.4666899999999998E-2</v>
      </c>
    </row>
    <row r="5406" spans="1:9" x14ac:dyDescent="0.15">
      <c r="A5406">
        <v>5405</v>
      </c>
      <c r="B5406">
        <v>5852.51</v>
      </c>
      <c r="C5406" s="1">
        <v>2883750000</v>
      </c>
      <c r="D5406">
        <v>1.9328100000000001E-4</v>
      </c>
      <c r="E5406" s="1">
        <v>7.0459799999999999E-5</v>
      </c>
      <c r="F5406">
        <v>242.05</v>
      </c>
      <c r="G5406" s="1">
        <v>36345200</v>
      </c>
      <c r="H5406">
        <v>3.7821500000000001E-2</v>
      </c>
      <c r="I5406">
        <v>9.4649399999999995E-2</v>
      </c>
    </row>
    <row r="5407" spans="1:9" x14ac:dyDescent="0.15">
      <c r="A5407">
        <v>5406</v>
      </c>
      <c r="B5407">
        <v>5852.05</v>
      </c>
      <c r="C5407" s="1">
        <v>2883220000</v>
      </c>
      <c r="D5407">
        <v>1.9324199999999999E-4</v>
      </c>
      <c r="E5407" s="1">
        <v>7.0446700000000004E-5</v>
      </c>
      <c r="F5407">
        <v>242.053</v>
      </c>
      <c r="G5407" s="1">
        <v>36338500</v>
      </c>
      <c r="H5407">
        <v>3.7814100000000003E-2</v>
      </c>
      <c r="I5407">
        <v>9.4631900000000005E-2</v>
      </c>
    </row>
    <row r="5408" spans="1:9" x14ac:dyDescent="0.15">
      <c r="A5408">
        <v>5407</v>
      </c>
      <c r="B5408">
        <v>5851.25</v>
      </c>
      <c r="C5408" s="1">
        <v>2882680000</v>
      </c>
      <c r="D5408">
        <v>1.9324300000000001E-4</v>
      </c>
      <c r="E5408" s="1">
        <v>7.0433700000000003E-5</v>
      </c>
      <c r="F5408">
        <v>242.01</v>
      </c>
      <c r="G5408" s="1">
        <v>36331700</v>
      </c>
      <c r="H5408">
        <v>3.7807100000000003E-2</v>
      </c>
      <c r="I5408">
        <v>9.4614400000000001E-2</v>
      </c>
    </row>
    <row r="5409" spans="1:9" x14ac:dyDescent="0.15">
      <c r="A5409">
        <v>5408</v>
      </c>
      <c r="B5409">
        <v>5850.49</v>
      </c>
      <c r="C5409" s="1">
        <v>2882150000</v>
      </c>
      <c r="D5409">
        <v>1.93177E-4</v>
      </c>
      <c r="E5409" s="1">
        <v>7.0420700000000002E-5</v>
      </c>
      <c r="F5409">
        <v>241.97300000000001</v>
      </c>
      <c r="G5409" s="1">
        <v>36325000</v>
      </c>
      <c r="H5409">
        <v>3.7799300000000001E-2</v>
      </c>
      <c r="I5409">
        <v>9.4596899999999998E-2</v>
      </c>
    </row>
    <row r="5410" spans="1:9" x14ac:dyDescent="0.15">
      <c r="A5410">
        <v>5409</v>
      </c>
      <c r="B5410">
        <v>5850.76</v>
      </c>
      <c r="C5410" s="1">
        <v>2881630000</v>
      </c>
      <c r="D5410">
        <v>1.9304500000000001E-4</v>
      </c>
      <c r="E5410" s="1">
        <v>7.04077E-5</v>
      </c>
      <c r="F5410">
        <v>241.93100000000001</v>
      </c>
      <c r="G5410" s="1">
        <v>36318300</v>
      </c>
      <c r="H5410">
        <v>3.7791900000000003E-2</v>
      </c>
      <c r="I5410">
        <v>9.4579399999999994E-2</v>
      </c>
    </row>
    <row r="5411" spans="1:9" x14ac:dyDescent="0.15">
      <c r="A5411">
        <v>5410</v>
      </c>
      <c r="B5411">
        <v>5851.6</v>
      </c>
      <c r="C5411" s="1">
        <v>2881120000</v>
      </c>
      <c r="D5411">
        <v>1.9302800000000001E-4</v>
      </c>
      <c r="E5411" s="1">
        <v>7.0394699999999999E-5</v>
      </c>
      <c r="F5411">
        <v>241.88800000000001</v>
      </c>
      <c r="G5411" s="1">
        <v>36311600</v>
      </c>
      <c r="H5411">
        <v>3.7787800000000003E-2</v>
      </c>
      <c r="I5411">
        <v>9.4561999999999993E-2</v>
      </c>
    </row>
    <row r="5412" spans="1:9" x14ac:dyDescent="0.15">
      <c r="A5412">
        <v>5411</v>
      </c>
      <c r="B5412">
        <v>5850.6</v>
      </c>
      <c r="C5412" s="1">
        <v>2880580000</v>
      </c>
      <c r="D5412">
        <v>1.9328600000000001E-4</v>
      </c>
      <c r="E5412" s="1">
        <v>7.0382200000000005E-5</v>
      </c>
      <c r="F5412">
        <v>241.85499999999999</v>
      </c>
      <c r="G5412" s="1">
        <v>36304900</v>
      </c>
      <c r="H5412">
        <v>3.7798100000000001E-2</v>
      </c>
      <c r="I5412">
        <v>9.4546099999999994E-2</v>
      </c>
    </row>
    <row r="5413" spans="1:9" x14ac:dyDescent="0.15">
      <c r="A5413">
        <v>5412</v>
      </c>
      <c r="B5413">
        <v>5849.68</v>
      </c>
      <c r="C5413" s="1">
        <v>2880050000</v>
      </c>
      <c r="D5413">
        <v>1.9322299999999999E-4</v>
      </c>
      <c r="E5413" s="1">
        <v>7.0369200000000004E-5</v>
      </c>
      <c r="F5413">
        <v>241.816</v>
      </c>
      <c r="G5413" s="1">
        <v>36298200</v>
      </c>
      <c r="H5413">
        <v>3.7789400000000001E-2</v>
      </c>
      <c r="I5413">
        <v>9.4528699999999993E-2</v>
      </c>
    </row>
    <row r="5414" spans="1:9" x14ac:dyDescent="0.15">
      <c r="A5414">
        <v>5413</v>
      </c>
      <c r="B5414">
        <v>5849.24</v>
      </c>
      <c r="C5414" s="1">
        <v>2879520000</v>
      </c>
      <c r="D5414">
        <v>1.93153E-4</v>
      </c>
      <c r="E5414" s="1">
        <v>7.0356200000000002E-5</v>
      </c>
      <c r="F5414">
        <v>241.785</v>
      </c>
      <c r="G5414" s="1">
        <v>36291500</v>
      </c>
      <c r="H5414">
        <v>3.7782000000000003E-2</v>
      </c>
      <c r="I5414">
        <v>9.4511200000000004E-2</v>
      </c>
    </row>
    <row r="5415" spans="1:9" x14ac:dyDescent="0.15">
      <c r="A5415">
        <v>5414</v>
      </c>
      <c r="B5415">
        <v>5848.3</v>
      </c>
      <c r="C5415" s="1">
        <v>2878990000</v>
      </c>
      <c r="D5415">
        <v>1.9311099999999999E-4</v>
      </c>
      <c r="E5415" s="1">
        <v>7.0343200000000001E-5</v>
      </c>
      <c r="F5415">
        <v>241.74100000000001</v>
      </c>
      <c r="G5415" s="1">
        <v>36284800</v>
      </c>
      <c r="H5415">
        <v>3.7770900000000003E-2</v>
      </c>
      <c r="I5415">
        <v>9.4493800000000003E-2</v>
      </c>
    </row>
    <row r="5416" spans="1:9" x14ac:dyDescent="0.15">
      <c r="A5416">
        <v>5415</v>
      </c>
      <c r="B5416">
        <v>5847.28</v>
      </c>
      <c r="C5416" s="1">
        <v>2878460000</v>
      </c>
      <c r="D5416">
        <v>1.9307800000000001E-4</v>
      </c>
      <c r="E5416" s="1">
        <v>7.03302E-5</v>
      </c>
      <c r="F5416">
        <v>241.70099999999999</v>
      </c>
      <c r="G5416" s="1">
        <v>36278100</v>
      </c>
      <c r="H5416">
        <v>3.7763900000000003E-2</v>
      </c>
      <c r="I5416">
        <v>9.4476400000000002E-2</v>
      </c>
    </row>
    <row r="5417" spans="1:9" x14ac:dyDescent="0.15">
      <c r="A5417">
        <v>5416</v>
      </c>
      <c r="B5417">
        <v>5846.59</v>
      </c>
      <c r="C5417" s="1">
        <v>2877930000</v>
      </c>
      <c r="D5417">
        <v>1.9270600000000001E-4</v>
      </c>
      <c r="E5417" s="1">
        <v>7.03178E-5</v>
      </c>
      <c r="F5417">
        <v>241.65600000000001</v>
      </c>
      <c r="G5417" s="1">
        <v>36271400</v>
      </c>
      <c r="H5417">
        <v>3.7758800000000002E-2</v>
      </c>
      <c r="I5417">
        <v>9.4459000000000001E-2</v>
      </c>
    </row>
    <row r="5418" spans="1:9" x14ac:dyDescent="0.15">
      <c r="A5418">
        <v>5417</v>
      </c>
      <c r="B5418">
        <v>5845.6</v>
      </c>
      <c r="C5418" s="1">
        <v>2877400000</v>
      </c>
      <c r="D5418">
        <v>1.9266899999999999E-4</v>
      </c>
      <c r="E5418" s="1">
        <v>7.0304799999999998E-5</v>
      </c>
      <c r="F5418">
        <v>241.61199999999999</v>
      </c>
      <c r="G5418" s="1">
        <v>36264700</v>
      </c>
      <c r="H5418">
        <v>3.7752000000000001E-2</v>
      </c>
      <c r="I5418">
        <v>9.4441499999999998E-2</v>
      </c>
    </row>
    <row r="5419" spans="1:9" x14ac:dyDescent="0.15">
      <c r="A5419">
        <v>5418</v>
      </c>
      <c r="B5419">
        <v>5844.72</v>
      </c>
      <c r="C5419" s="1">
        <v>2876870000</v>
      </c>
      <c r="D5419">
        <v>1.9263799999999999E-4</v>
      </c>
      <c r="E5419" s="1">
        <v>7.0291799999999997E-5</v>
      </c>
      <c r="F5419">
        <v>241.56800000000001</v>
      </c>
      <c r="G5419" s="1">
        <v>36258000</v>
      </c>
      <c r="H5419">
        <v>3.7742400000000002E-2</v>
      </c>
      <c r="I5419">
        <v>9.4424099999999997E-2</v>
      </c>
    </row>
    <row r="5420" spans="1:9" x14ac:dyDescent="0.15">
      <c r="A5420">
        <v>5419</v>
      </c>
      <c r="B5420">
        <v>5848.28</v>
      </c>
      <c r="C5420" s="1">
        <v>2876450000</v>
      </c>
      <c r="D5420">
        <v>1.9262500000000001E-4</v>
      </c>
      <c r="E5420" s="1">
        <v>7.0278900000000002E-5</v>
      </c>
      <c r="F5420">
        <v>245.28200000000001</v>
      </c>
      <c r="G5420" s="1">
        <v>36327900</v>
      </c>
      <c r="H5420">
        <v>3.7742100000000001E-2</v>
      </c>
      <c r="I5420">
        <v>9.4407000000000005E-2</v>
      </c>
    </row>
    <row r="5421" spans="1:9" x14ac:dyDescent="0.15">
      <c r="A5421">
        <v>5420</v>
      </c>
      <c r="B5421">
        <v>5847.3</v>
      </c>
      <c r="C5421" s="1">
        <v>2875920000</v>
      </c>
      <c r="D5421">
        <v>1.92513E-4</v>
      </c>
      <c r="E5421" s="1">
        <v>7.0265900000000001E-5</v>
      </c>
      <c r="F5421">
        <v>245.238</v>
      </c>
      <c r="G5421" s="1">
        <v>36321200</v>
      </c>
      <c r="H5421">
        <v>3.7741900000000002E-2</v>
      </c>
      <c r="I5421">
        <v>9.4389799999999996E-2</v>
      </c>
    </row>
    <row r="5422" spans="1:9" x14ac:dyDescent="0.15">
      <c r="A5422">
        <v>5421</v>
      </c>
      <c r="B5422">
        <v>5849.33</v>
      </c>
      <c r="C5422" s="1">
        <v>2875440000</v>
      </c>
      <c r="D5422">
        <v>1.9271199999999999E-4</v>
      </c>
      <c r="E5422" s="1">
        <v>7.02533E-5</v>
      </c>
      <c r="F5422">
        <v>245.19499999999999</v>
      </c>
      <c r="G5422" s="1">
        <v>36314500</v>
      </c>
      <c r="H5422">
        <v>3.7733500000000003E-2</v>
      </c>
      <c r="I5422">
        <v>9.4372399999999995E-2</v>
      </c>
    </row>
    <row r="5423" spans="1:9" x14ac:dyDescent="0.15">
      <c r="A5423">
        <v>5422</v>
      </c>
      <c r="B5423">
        <v>5848.33</v>
      </c>
      <c r="C5423" s="1">
        <v>2874910000</v>
      </c>
      <c r="D5423">
        <v>1.92492E-4</v>
      </c>
      <c r="E5423" s="1">
        <v>7.0240499999999999E-5</v>
      </c>
      <c r="F5423">
        <v>245.155</v>
      </c>
      <c r="G5423" s="1">
        <v>36307800</v>
      </c>
      <c r="H5423">
        <v>3.7726599999999999E-2</v>
      </c>
      <c r="I5423">
        <v>9.4354999999999994E-2</v>
      </c>
    </row>
    <row r="5424" spans="1:9" x14ac:dyDescent="0.15">
      <c r="A5424">
        <v>5423</v>
      </c>
      <c r="B5424">
        <v>5847.44</v>
      </c>
      <c r="C5424" s="1">
        <v>2874380000</v>
      </c>
      <c r="D5424">
        <v>1.9254400000000001E-4</v>
      </c>
      <c r="E5424" s="1">
        <v>7.0227600000000005E-5</v>
      </c>
      <c r="F5424">
        <v>245.13900000000001</v>
      </c>
      <c r="G5424" s="1">
        <v>36301100</v>
      </c>
      <c r="H5424">
        <v>3.7719200000000001E-2</v>
      </c>
      <c r="I5424">
        <v>9.4337599999999994E-2</v>
      </c>
    </row>
    <row r="5425" spans="1:9" x14ac:dyDescent="0.15">
      <c r="A5425">
        <v>5424</v>
      </c>
      <c r="B5425">
        <v>5855.19</v>
      </c>
      <c r="C5425" s="1">
        <v>2874270000</v>
      </c>
      <c r="D5425">
        <v>1.9300900000000001E-4</v>
      </c>
      <c r="E5425" s="1">
        <v>7.0216000000000007E-5</v>
      </c>
      <c r="F5425">
        <v>245.10300000000001</v>
      </c>
      <c r="G5425" s="1">
        <v>36294400</v>
      </c>
      <c r="H5425">
        <v>3.7714200000000003E-2</v>
      </c>
      <c r="I5425">
        <v>9.4320200000000007E-2</v>
      </c>
    </row>
    <row r="5426" spans="1:9" x14ac:dyDescent="0.15">
      <c r="A5426">
        <v>5425</v>
      </c>
      <c r="B5426">
        <v>5854.36</v>
      </c>
      <c r="C5426" s="1">
        <v>2873750000</v>
      </c>
      <c r="D5426">
        <v>1.92979E-4</v>
      </c>
      <c r="E5426" s="1">
        <v>7.0203099999999999E-5</v>
      </c>
      <c r="F5426">
        <v>245.06100000000001</v>
      </c>
      <c r="G5426" s="1">
        <v>36287700</v>
      </c>
      <c r="H5426">
        <v>3.7707600000000001E-2</v>
      </c>
      <c r="I5426">
        <v>9.4302800000000006E-2</v>
      </c>
    </row>
    <row r="5427" spans="1:9" x14ac:dyDescent="0.15">
      <c r="A5427">
        <v>5426</v>
      </c>
      <c r="B5427">
        <v>5853.49</v>
      </c>
      <c r="C5427" s="1">
        <v>2873220000</v>
      </c>
      <c r="D5427">
        <v>1.9301499999999999E-4</v>
      </c>
      <c r="E5427" s="1">
        <v>7.0190200000000004E-5</v>
      </c>
      <c r="F5427">
        <v>245.01599999999999</v>
      </c>
      <c r="G5427" s="1">
        <v>36281000</v>
      </c>
      <c r="H5427">
        <v>3.7700999999999998E-2</v>
      </c>
      <c r="I5427">
        <v>9.4285400000000005E-2</v>
      </c>
    </row>
    <row r="5428" spans="1:9" x14ac:dyDescent="0.15">
      <c r="A5428">
        <v>5427</v>
      </c>
      <c r="B5428">
        <v>5852.7</v>
      </c>
      <c r="C5428" s="1">
        <v>2872690000</v>
      </c>
      <c r="D5428">
        <v>1.9301600000000001E-4</v>
      </c>
      <c r="E5428" s="1">
        <v>7.0177200000000003E-5</v>
      </c>
      <c r="F5428">
        <v>244.982</v>
      </c>
      <c r="G5428" s="1">
        <v>36274300</v>
      </c>
      <c r="H5428">
        <v>3.7694999999999999E-2</v>
      </c>
      <c r="I5428">
        <v>9.4268099999999994E-2</v>
      </c>
    </row>
    <row r="5429" spans="1:9" x14ac:dyDescent="0.15">
      <c r="A5429">
        <v>5428</v>
      </c>
      <c r="B5429">
        <v>5852.21</v>
      </c>
      <c r="C5429" s="1">
        <v>2872160000</v>
      </c>
      <c r="D5429">
        <v>1.9316299999999999E-4</v>
      </c>
      <c r="E5429" s="1">
        <v>7.0164499999999995E-5</v>
      </c>
      <c r="F5429">
        <v>244.94399999999999</v>
      </c>
      <c r="G5429" s="1">
        <v>36267600</v>
      </c>
      <c r="H5429">
        <v>3.7683700000000001E-2</v>
      </c>
      <c r="I5429">
        <v>9.4250799999999996E-2</v>
      </c>
    </row>
    <row r="5430" spans="1:9" x14ac:dyDescent="0.15">
      <c r="A5430">
        <v>5429</v>
      </c>
      <c r="B5430">
        <v>5851.7</v>
      </c>
      <c r="C5430" s="1">
        <v>2871630000</v>
      </c>
      <c r="D5430">
        <v>1.93136E-4</v>
      </c>
      <c r="E5430" s="1">
        <v>7.0151600000000001E-5</v>
      </c>
      <c r="F5430">
        <v>244.899</v>
      </c>
      <c r="G5430" s="1">
        <v>36261000</v>
      </c>
      <c r="H5430">
        <v>3.7680499999999999E-2</v>
      </c>
      <c r="I5430">
        <v>9.4233499999999998E-2</v>
      </c>
    </row>
    <row r="5431" spans="1:9" x14ac:dyDescent="0.15">
      <c r="A5431">
        <v>5430</v>
      </c>
      <c r="B5431">
        <v>5850.98</v>
      </c>
      <c r="C5431" s="1">
        <v>2871100000</v>
      </c>
      <c r="D5431">
        <v>1.9312299999999999E-4</v>
      </c>
      <c r="E5431" s="1">
        <v>7.01386E-5</v>
      </c>
      <c r="F5431">
        <v>244.90100000000001</v>
      </c>
      <c r="G5431" s="1">
        <v>36254300</v>
      </c>
      <c r="H5431">
        <v>3.7675100000000003E-2</v>
      </c>
      <c r="I5431">
        <v>9.42162E-2</v>
      </c>
    </row>
    <row r="5432" spans="1:9" x14ac:dyDescent="0.15">
      <c r="A5432">
        <v>5431</v>
      </c>
      <c r="B5432">
        <v>5850.16</v>
      </c>
      <c r="C5432" s="1">
        <v>2870580000</v>
      </c>
      <c r="D5432">
        <v>1.9304399999999999E-4</v>
      </c>
      <c r="E5432" s="1">
        <v>7.0125700000000005E-5</v>
      </c>
      <c r="F5432">
        <v>244.869</v>
      </c>
      <c r="G5432" s="1">
        <v>36247600</v>
      </c>
      <c r="H5432">
        <v>3.7667600000000002E-2</v>
      </c>
      <c r="I5432">
        <v>9.4198799999999999E-2</v>
      </c>
    </row>
    <row r="5433" spans="1:9" x14ac:dyDescent="0.15">
      <c r="A5433">
        <v>5432</v>
      </c>
      <c r="B5433">
        <v>5850.06</v>
      </c>
      <c r="C5433" s="1">
        <v>2870050000</v>
      </c>
      <c r="D5433">
        <v>1.93019E-4</v>
      </c>
      <c r="E5433" s="1">
        <v>7.0112799999999997E-5</v>
      </c>
      <c r="F5433">
        <v>244.827</v>
      </c>
      <c r="G5433" s="1">
        <v>36240900</v>
      </c>
      <c r="H5433">
        <v>3.7668800000000002E-2</v>
      </c>
      <c r="I5433">
        <v>9.4181899999999999E-2</v>
      </c>
    </row>
    <row r="5434" spans="1:9" x14ac:dyDescent="0.15">
      <c r="A5434">
        <v>5433</v>
      </c>
      <c r="B5434">
        <v>5849.23</v>
      </c>
      <c r="C5434" s="1">
        <v>2869520000</v>
      </c>
      <c r="D5434">
        <v>1.9298199999999999E-4</v>
      </c>
      <c r="E5434" s="1">
        <v>7.0099900000000003E-5</v>
      </c>
      <c r="F5434">
        <v>244.798</v>
      </c>
      <c r="G5434" s="1">
        <v>36234300</v>
      </c>
      <c r="H5434">
        <v>3.7671299999999998E-2</v>
      </c>
      <c r="I5434">
        <v>9.4164999999999999E-2</v>
      </c>
    </row>
    <row r="5435" spans="1:9" x14ac:dyDescent="0.15">
      <c r="A5435">
        <v>5434</v>
      </c>
      <c r="B5435">
        <v>5848.64</v>
      </c>
      <c r="C5435" s="1">
        <v>2869000000</v>
      </c>
      <c r="D5435">
        <v>1.9230699999999999E-4</v>
      </c>
      <c r="E5435" s="1">
        <v>7.00892E-5</v>
      </c>
      <c r="F5435">
        <v>244.773</v>
      </c>
      <c r="G5435" s="1">
        <v>36227600</v>
      </c>
      <c r="H5435">
        <v>3.7666400000000003E-2</v>
      </c>
      <c r="I5435">
        <v>9.4147700000000001E-2</v>
      </c>
    </row>
    <row r="5436" spans="1:9" x14ac:dyDescent="0.15">
      <c r="A5436">
        <v>5435</v>
      </c>
      <c r="B5436">
        <v>5848.61</v>
      </c>
      <c r="C5436" s="1">
        <v>2868480000</v>
      </c>
      <c r="D5436">
        <v>1.9227599999999999E-4</v>
      </c>
      <c r="E5436" s="1">
        <v>7.0076399999999999E-5</v>
      </c>
      <c r="F5436">
        <v>244.73400000000001</v>
      </c>
      <c r="G5436" s="1">
        <v>36220900</v>
      </c>
      <c r="H5436">
        <v>3.7659400000000003E-2</v>
      </c>
      <c r="I5436">
        <v>9.4130400000000003E-2</v>
      </c>
    </row>
    <row r="5437" spans="1:9" x14ac:dyDescent="0.15">
      <c r="A5437">
        <v>5436</v>
      </c>
      <c r="B5437">
        <v>5848</v>
      </c>
      <c r="C5437" s="1">
        <v>2867950000</v>
      </c>
      <c r="D5437">
        <v>1.9223100000000001E-4</v>
      </c>
      <c r="E5437" s="1">
        <v>7.0063500000000004E-5</v>
      </c>
      <c r="F5437">
        <v>244.69399999999999</v>
      </c>
      <c r="G5437" s="1">
        <v>36214300</v>
      </c>
      <c r="H5437">
        <v>3.7652400000000003E-2</v>
      </c>
      <c r="I5437">
        <v>9.4113100000000005E-2</v>
      </c>
    </row>
    <row r="5438" spans="1:9" x14ac:dyDescent="0.15">
      <c r="A5438">
        <v>5437</v>
      </c>
      <c r="B5438">
        <v>5847.04</v>
      </c>
      <c r="C5438" s="1">
        <v>2867420000</v>
      </c>
      <c r="D5438">
        <v>1.9218800000000001E-4</v>
      </c>
      <c r="E5438" s="1">
        <v>7.0050599999999996E-5</v>
      </c>
      <c r="F5438">
        <v>244.65100000000001</v>
      </c>
      <c r="G5438" s="1">
        <v>36207600</v>
      </c>
      <c r="H5438">
        <v>3.7645499999999998E-2</v>
      </c>
      <c r="I5438">
        <v>9.4095799999999993E-2</v>
      </c>
    </row>
    <row r="5439" spans="1:9" x14ac:dyDescent="0.15">
      <c r="A5439">
        <v>5438</v>
      </c>
      <c r="B5439">
        <v>5846.24</v>
      </c>
      <c r="C5439" s="1">
        <v>2866900000</v>
      </c>
      <c r="D5439">
        <v>1.9204199999999999E-4</v>
      </c>
      <c r="E5439" s="1">
        <v>7.0037799999999995E-5</v>
      </c>
      <c r="F5439">
        <v>244.63399999999999</v>
      </c>
      <c r="G5439" s="1">
        <v>36201000</v>
      </c>
      <c r="H5439">
        <v>3.76364E-2</v>
      </c>
      <c r="I5439">
        <v>9.4078499999999995E-2</v>
      </c>
    </row>
    <row r="5440" spans="1:9" x14ac:dyDescent="0.15">
      <c r="A5440">
        <v>5439</v>
      </c>
      <c r="B5440">
        <v>5848.48</v>
      </c>
      <c r="C5440" s="1">
        <v>2866430000</v>
      </c>
      <c r="D5440">
        <v>1.9206799999999999E-4</v>
      </c>
      <c r="E5440" s="1">
        <v>7.0024900000000001E-5</v>
      </c>
      <c r="F5440">
        <v>244.72300000000001</v>
      </c>
      <c r="G5440" s="1">
        <v>36194400</v>
      </c>
      <c r="H5440">
        <v>3.7645600000000001E-2</v>
      </c>
      <c r="I5440">
        <v>9.4062599999999996E-2</v>
      </c>
    </row>
    <row r="5441" spans="1:9" x14ac:dyDescent="0.15">
      <c r="A5441">
        <v>5440</v>
      </c>
      <c r="B5441">
        <v>5849.82</v>
      </c>
      <c r="C5441" s="1">
        <v>2865930000</v>
      </c>
      <c r="D5441">
        <v>1.9205000000000001E-4</v>
      </c>
      <c r="E5441" s="1">
        <v>7.0012000000000007E-5</v>
      </c>
      <c r="F5441">
        <v>244.74100000000001</v>
      </c>
      <c r="G5441" s="1">
        <v>36187800</v>
      </c>
      <c r="H5441">
        <v>3.7639199999999998E-2</v>
      </c>
      <c r="I5441">
        <v>9.4045299999999998E-2</v>
      </c>
    </row>
    <row r="5442" spans="1:9" x14ac:dyDescent="0.15">
      <c r="A5442">
        <v>5441</v>
      </c>
      <c r="B5442">
        <v>5848.94</v>
      </c>
      <c r="C5442" s="1">
        <v>2865410000</v>
      </c>
      <c r="D5442">
        <v>1.92039E-4</v>
      </c>
      <c r="E5442" s="1">
        <v>6.9999200000000006E-5</v>
      </c>
      <c r="F5442">
        <v>244.697</v>
      </c>
      <c r="G5442" s="1">
        <v>36181100</v>
      </c>
      <c r="H5442">
        <v>3.7632800000000001E-2</v>
      </c>
      <c r="I5442">
        <v>9.4028E-2</v>
      </c>
    </row>
    <row r="5443" spans="1:9" x14ac:dyDescent="0.15">
      <c r="A5443">
        <v>5442</v>
      </c>
      <c r="B5443">
        <v>5848.29</v>
      </c>
      <c r="C5443" s="1">
        <v>2864880000</v>
      </c>
      <c r="D5443">
        <v>1.9200099999999999E-4</v>
      </c>
      <c r="E5443" s="1">
        <v>6.9986299999999998E-5</v>
      </c>
      <c r="F5443">
        <v>244.65600000000001</v>
      </c>
      <c r="G5443" s="1">
        <v>36174500</v>
      </c>
      <c r="H5443">
        <v>3.7624499999999998E-2</v>
      </c>
      <c r="I5443">
        <v>9.4010800000000005E-2</v>
      </c>
    </row>
    <row r="5444" spans="1:9" x14ac:dyDescent="0.15">
      <c r="A5444">
        <v>5443</v>
      </c>
      <c r="B5444">
        <v>5848.22</v>
      </c>
      <c r="C5444" s="1">
        <v>2864360000</v>
      </c>
      <c r="D5444">
        <v>1.9195799999999999E-4</v>
      </c>
      <c r="E5444" s="1">
        <v>6.9973400000000003E-5</v>
      </c>
      <c r="F5444">
        <v>244.61500000000001</v>
      </c>
      <c r="G5444" s="1">
        <v>36167800</v>
      </c>
      <c r="H5444">
        <v>3.7618899999999997E-2</v>
      </c>
      <c r="I5444">
        <v>9.3993499999999994E-2</v>
      </c>
    </row>
    <row r="5445" spans="1:9" x14ac:dyDescent="0.15">
      <c r="A5445">
        <v>5444</v>
      </c>
      <c r="B5445">
        <v>5847.23</v>
      </c>
      <c r="C5445" s="1">
        <v>2863830000</v>
      </c>
      <c r="D5445">
        <v>1.9190900000000001E-4</v>
      </c>
      <c r="E5445" s="1">
        <v>6.9960600000000002E-5</v>
      </c>
      <c r="F5445">
        <v>244.57499999999999</v>
      </c>
      <c r="G5445" s="1">
        <v>36161200</v>
      </c>
      <c r="H5445">
        <v>3.7611499999999999E-2</v>
      </c>
      <c r="I5445">
        <v>9.3976199999999996E-2</v>
      </c>
    </row>
    <row r="5446" spans="1:9" x14ac:dyDescent="0.15">
      <c r="A5446">
        <v>5445</v>
      </c>
      <c r="B5446">
        <v>5846.29</v>
      </c>
      <c r="C5446" s="1">
        <v>2863310000</v>
      </c>
      <c r="D5446">
        <v>1.91872E-4</v>
      </c>
      <c r="E5446" s="1">
        <v>6.9947699999999994E-5</v>
      </c>
      <c r="F5446">
        <v>244.535</v>
      </c>
      <c r="G5446" s="1">
        <v>36154500</v>
      </c>
      <c r="H5446">
        <v>3.7604800000000001E-2</v>
      </c>
      <c r="I5446">
        <v>9.3959000000000001E-2</v>
      </c>
    </row>
    <row r="5447" spans="1:9" x14ac:dyDescent="0.15">
      <c r="A5447">
        <v>5446</v>
      </c>
      <c r="B5447">
        <v>5845.33</v>
      </c>
      <c r="C5447" s="1">
        <v>2862780000</v>
      </c>
      <c r="D5447">
        <v>2.0780199999999999E-4</v>
      </c>
      <c r="E5447" s="1">
        <v>7.1322999999999995E-5</v>
      </c>
      <c r="F5447">
        <v>244.49100000000001</v>
      </c>
      <c r="G5447" s="1">
        <v>36147900</v>
      </c>
      <c r="H5447">
        <v>3.7591699999999999E-2</v>
      </c>
      <c r="I5447">
        <v>9.3941899999999995E-2</v>
      </c>
    </row>
    <row r="5448" spans="1:9" x14ac:dyDescent="0.15">
      <c r="A5448">
        <v>5447</v>
      </c>
      <c r="B5448">
        <v>5844.5</v>
      </c>
      <c r="C5448" s="1">
        <v>2862260000</v>
      </c>
      <c r="D5448">
        <v>2.0784199999999999E-4</v>
      </c>
      <c r="E5448" s="1">
        <v>7.13099E-5</v>
      </c>
      <c r="F5448">
        <v>244.45099999999999</v>
      </c>
      <c r="G5448" s="1">
        <v>36141300</v>
      </c>
      <c r="H5448">
        <v>3.7584800000000002E-2</v>
      </c>
      <c r="I5448">
        <v>9.39247E-2</v>
      </c>
    </row>
    <row r="5449" spans="1:9" x14ac:dyDescent="0.15">
      <c r="A5449">
        <v>5448</v>
      </c>
      <c r="B5449">
        <v>5843.56</v>
      </c>
      <c r="C5449" s="1">
        <v>2861730000</v>
      </c>
      <c r="D5449">
        <v>2.0744700000000001E-4</v>
      </c>
      <c r="E5449" s="1">
        <v>7.12975E-5</v>
      </c>
      <c r="F5449">
        <v>244.40700000000001</v>
      </c>
      <c r="G5449" s="1">
        <v>36134600</v>
      </c>
      <c r="H5449">
        <v>3.7579399999999999E-2</v>
      </c>
      <c r="I5449">
        <v>9.3907500000000005E-2</v>
      </c>
    </row>
    <row r="5450" spans="1:9" x14ac:dyDescent="0.15">
      <c r="A5450">
        <v>5449</v>
      </c>
      <c r="B5450">
        <v>5842.69</v>
      </c>
      <c r="C5450" s="1">
        <v>2861210000</v>
      </c>
      <c r="D5450">
        <v>2.0757800000000001E-4</v>
      </c>
      <c r="E5450" s="1">
        <v>7.1284600000000005E-5</v>
      </c>
      <c r="F5450">
        <v>244.36699999999999</v>
      </c>
      <c r="G5450" s="1">
        <v>36128000</v>
      </c>
      <c r="H5450">
        <v>3.7568299999999999E-2</v>
      </c>
      <c r="I5450">
        <v>9.3890299999999996E-2</v>
      </c>
    </row>
    <row r="5451" spans="1:9" x14ac:dyDescent="0.15">
      <c r="A5451">
        <v>5450</v>
      </c>
      <c r="B5451">
        <v>5843.42</v>
      </c>
      <c r="C5451" s="1">
        <v>2860700000</v>
      </c>
      <c r="D5451">
        <v>2.0748699999999999E-4</v>
      </c>
      <c r="E5451" s="1">
        <v>7.1271499999999997E-5</v>
      </c>
      <c r="F5451">
        <v>244.36</v>
      </c>
      <c r="G5451" s="1">
        <v>36121400</v>
      </c>
      <c r="H5451">
        <v>3.7559200000000001E-2</v>
      </c>
      <c r="I5451">
        <v>9.3873100000000001E-2</v>
      </c>
    </row>
    <row r="5452" spans="1:9" x14ac:dyDescent="0.15">
      <c r="A5452">
        <v>5451</v>
      </c>
      <c r="B5452">
        <v>5844.32</v>
      </c>
      <c r="C5452" s="1">
        <v>2860200000</v>
      </c>
      <c r="D5452">
        <v>2.0746600000000001E-4</v>
      </c>
      <c r="E5452" s="1">
        <v>7.1258400000000002E-5</v>
      </c>
      <c r="F5452">
        <v>244.346</v>
      </c>
      <c r="G5452" s="1">
        <v>36114800</v>
      </c>
      <c r="H5452">
        <v>3.7553599999999999E-2</v>
      </c>
      <c r="I5452">
        <v>9.3855900000000006E-2</v>
      </c>
    </row>
    <row r="5453" spans="1:9" x14ac:dyDescent="0.15">
      <c r="A5453">
        <v>5452</v>
      </c>
      <c r="B5453">
        <v>5843.67</v>
      </c>
      <c r="C5453" s="1">
        <v>2859670000</v>
      </c>
      <c r="D5453">
        <v>2.0749700000000001E-4</v>
      </c>
      <c r="E5453" s="1">
        <v>7.1245400000000001E-5</v>
      </c>
      <c r="F5453">
        <v>244.30699999999999</v>
      </c>
      <c r="G5453" s="1">
        <v>36108100</v>
      </c>
      <c r="H5453">
        <v>3.7555999999999999E-2</v>
      </c>
      <c r="I5453">
        <v>9.3839199999999998E-2</v>
      </c>
    </row>
    <row r="5454" spans="1:9" x14ac:dyDescent="0.15">
      <c r="A5454">
        <v>5453</v>
      </c>
      <c r="B5454">
        <v>5843.34</v>
      </c>
      <c r="C5454" s="1">
        <v>2859150000</v>
      </c>
      <c r="D5454">
        <v>2.0681900000000001E-4</v>
      </c>
      <c r="E5454" s="1">
        <v>7.1234600000000004E-5</v>
      </c>
      <c r="F5454">
        <v>244.27500000000001</v>
      </c>
      <c r="G5454" s="1">
        <v>36101500</v>
      </c>
      <c r="H5454">
        <v>3.75553E-2</v>
      </c>
      <c r="I5454">
        <v>9.3822199999999994E-2</v>
      </c>
    </row>
    <row r="5455" spans="1:9" x14ac:dyDescent="0.15">
      <c r="A5455">
        <v>5454</v>
      </c>
      <c r="B5455">
        <v>5842.69</v>
      </c>
      <c r="C5455" s="1">
        <v>2858630000</v>
      </c>
      <c r="D5455">
        <v>2.0680000000000001E-4</v>
      </c>
      <c r="E5455" s="1">
        <v>7.1221499999999996E-5</v>
      </c>
      <c r="F5455">
        <v>244.239</v>
      </c>
      <c r="G5455" s="1">
        <v>36094900</v>
      </c>
      <c r="H5455">
        <v>3.75476E-2</v>
      </c>
      <c r="I5455">
        <v>9.3804999999999999E-2</v>
      </c>
    </row>
    <row r="5456" spans="1:9" x14ac:dyDescent="0.15">
      <c r="A5456">
        <v>5455</v>
      </c>
      <c r="B5456">
        <v>5842.47</v>
      </c>
      <c r="C5456" s="1">
        <v>2858110000</v>
      </c>
      <c r="D5456">
        <v>2.0658100000000001E-4</v>
      </c>
      <c r="E5456" s="1">
        <v>7.1208600000000001E-5</v>
      </c>
      <c r="F5456">
        <v>244.2</v>
      </c>
      <c r="G5456" s="1">
        <v>36088300</v>
      </c>
      <c r="H5456">
        <v>3.7555199999999997E-2</v>
      </c>
      <c r="I5456">
        <v>9.3788899999999994E-2</v>
      </c>
    </row>
    <row r="5457" spans="1:9" x14ac:dyDescent="0.15">
      <c r="A5457">
        <v>5456</v>
      </c>
      <c r="B5457">
        <v>5841.64</v>
      </c>
      <c r="C5457" s="1">
        <v>2857580000</v>
      </c>
      <c r="D5457">
        <v>2.0659699999999999E-4</v>
      </c>
      <c r="E5457" s="1">
        <v>7.11956E-5</v>
      </c>
      <c r="F5457">
        <v>244.16800000000001</v>
      </c>
      <c r="G5457" s="1">
        <v>36081700</v>
      </c>
      <c r="H5457">
        <v>3.7547499999999998E-2</v>
      </c>
      <c r="I5457">
        <v>9.3771699999999999E-2</v>
      </c>
    </row>
    <row r="5458" spans="1:9" x14ac:dyDescent="0.15">
      <c r="A5458">
        <v>5457</v>
      </c>
      <c r="B5458">
        <v>5840.69</v>
      </c>
      <c r="C5458" s="1">
        <v>2857060000</v>
      </c>
      <c r="D5458">
        <v>2.06455E-4</v>
      </c>
      <c r="E5458" s="1">
        <v>7.1182599999999998E-5</v>
      </c>
      <c r="F5458">
        <v>244.13300000000001</v>
      </c>
      <c r="G5458" s="1">
        <v>36075100</v>
      </c>
      <c r="H5458">
        <v>3.7539299999999998E-2</v>
      </c>
      <c r="I5458">
        <v>9.3754599999999993E-2</v>
      </c>
    </row>
    <row r="5459" spans="1:9" x14ac:dyDescent="0.15">
      <c r="A5459">
        <v>5458</v>
      </c>
      <c r="B5459">
        <v>5840.28</v>
      </c>
      <c r="C5459" s="1">
        <v>2856540000</v>
      </c>
      <c r="D5459">
        <v>2.06598E-4</v>
      </c>
      <c r="E5459" s="1">
        <v>7.1169700000000004E-5</v>
      </c>
      <c r="F5459">
        <v>244.09399999999999</v>
      </c>
      <c r="G5459" s="1">
        <v>36068400</v>
      </c>
      <c r="H5459">
        <v>3.7533200000000003E-2</v>
      </c>
      <c r="I5459">
        <v>9.3737399999999999E-2</v>
      </c>
    </row>
    <row r="5460" spans="1:9" x14ac:dyDescent="0.15">
      <c r="A5460">
        <v>5459</v>
      </c>
      <c r="B5460">
        <v>5839.61</v>
      </c>
      <c r="C5460" s="1">
        <v>2856020000</v>
      </c>
      <c r="D5460">
        <v>2.06558E-4</v>
      </c>
      <c r="E5460" s="1">
        <v>7.1156700000000003E-5</v>
      </c>
      <c r="F5460">
        <v>244.054</v>
      </c>
      <c r="G5460" s="1">
        <v>36061800</v>
      </c>
      <c r="H5460">
        <v>3.7525599999999999E-2</v>
      </c>
      <c r="I5460">
        <v>9.3720200000000004E-2</v>
      </c>
    </row>
    <row r="5461" spans="1:9" x14ac:dyDescent="0.15">
      <c r="A5461">
        <v>5460</v>
      </c>
      <c r="B5461">
        <v>5848.21</v>
      </c>
      <c r="C5461" s="1">
        <v>2856000000</v>
      </c>
      <c r="D5461">
        <v>2.0651799999999999E-4</v>
      </c>
      <c r="E5461" s="1">
        <v>7.1143700000000001E-5</v>
      </c>
      <c r="F5461">
        <v>244.637</v>
      </c>
      <c r="G5461" s="1">
        <v>36057400</v>
      </c>
      <c r="H5461">
        <v>3.7517000000000002E-2</v>
      </c>
      <c r="I5461">
        <v>9.3703099999999998E-2</v>
      </c>
    </row>
    <row r="5462" spans="1:9" x14ac:dyDescent="0.15">
      <c r="A5462">
        <v>5461</v>
      </c>
      <c r="B5462">
        <v>5847.47</v>
      </c>
      <c r="C5462" s="1">
        <v>2855480000</v>
      </c>
      <c r="D5462">
        <v>2.06467E-4</v>
      </c>
      <c r="E5462" s="1">
        <v>7.1130600000000006E-5</v>
      </c>
      <c r="F5462">
        <v>244.59299999999999</v>
      </c>
      <c r="G5462" s="1">
        <v>36050800</v>
      </c>
      <c r="H5462">
        <v>3.7510599999999998E-2</v>
      </c>
      <c r="I5462">
        <v>9.3685900000000003E-2</v>
      </c>
    </row>
    <row r="5463" spans="1:9" x14ac:dyDescent="0.15">
      <c r="A5463">
        <v>5462</v>
      </c>
      <c r="B5463">
        <v>5846.58</v>
      </c>
      <c r="C5463" s="1">
        <v>2854960000</v>
      </c>
      <c r="D5463">
        <v>2.0644899999999999E-4</v>
      </c>
      <c r="E5463" s="1">
        <v>7.1117600000000005E-5</v>
      </c>
      <c r="F5463">
        <v>244.54900000000001</v>
      </c>
      <c r="G5463" s="1">
        <v>36044200</v>
      </c>
      <c r="H5463">
        <v>3.7505299999999998E-2</v>
      </c>
      <c r="I5463">
        <v>9.3668799999999997E-2</v>
      </c>
    </row>
    <row r="5464" spans="1:9" x14ac:dyDescent="0.15">
      <c r="A5464">
        <v>5463</v>
      </c>
      <c r="B5464">
        <v>5845.65</v>
      </c>
      <c r="C5464" s="1">
        <v>2854440000</v>
      </c>
      <c r="D5464">
        <v>2.06448E-4</v>
      </c>
      <c r="E5464" s="1">
        <v>7.1104600000000004E-5</v>
      </c>
      <c r="F5464">
        <v>244.50899999999999</v>
      </c>
      <c r="G5464" s="1">
        <v>36037600</v>
      </c>
      <c r="H5464">
        <v>3.7498200000000002E-2</v>
      </c>
      <c r="I5464">
        <v>9.3651600000000002E-2</v>
      </c>
    </row>
    <row r="5465" spans="1:9" x14ac:dyDescent="0.15">
      <c r="A5465">
        <v>5464</v>
      </c>
      <c r="B5465">
        <v>5845.55</v>
      </c>
      <c r="C5465" s="1">
        <v>2853920000</v>
      </c>
      <c r="D5465">
        <v>2.0624599999999999E-4</v>
      </c>
      <c r="E5465" s="1">
        <v>7.1091699999999996E-5</v>
      </c>
      <c r="F5465">
        <v>244.47399999999999</v>
      </c>
      <c r="G5465" s="1">
        <v>36031000</v>
      </c>
      <c r="H5465">
        <v>3.7490700000000002E-2</v>
      </c>
      <c r="I5465">
        <v>9.3634499999999996E-2</v>
      </c>
    </row>
    <row r="5466" spans="1:9" x14ac:dyDescent="0.15">
      <c r="A5466">
        <v>5465</v>
      </c>
      <c r="B5466">
        <v>5845.09</v>
      </c>
      <c r="C5466" s="1">
        <v>2853400000</v>
      </c>
      <c r="D5466">
        <v>2.0623399999999999E-4</v>
      </c>
      <c r="E5466" s="1">
        <v>7.1078699999999994E-5</v>
      </c>
      <c r="F5466">
        <v>244.434</v>
      </c>
      <c r="G5466" s="1">
        <v>36024400</v>
      </c>
      <c r="H5466">
        <v>3.74817E-2</v>
      </c>
      <c r="I5466">
        <v>9.3617400000000003E-2</v>
      </c>
    </row>
    <row r="5467" spans="1:9" x14ac:dyDescent="0.15">
      <c r="A5467">
        <v>5466</v>
      </c>
      <c r="B5467">
        <v>5844.3</v>
      </c>
      <c r="C5467" s="1">
        <v>2852880000</v>
      </c>
      <c r="D5467">
        <v>2.0621300000000001E-4</v>
      </c>
      <c r="E5467" s="1">
        <v>7.1065700000000006E-5</v>
      </c>
      <c r="F5467">
        <v>244.39699999999999</v>
      </c>
      <c r="G5467" s="1">
        <v>36017800</v>
      </c>
      <c r="H5467">
        <v>3.7472100000000001E-2</v>
      </c>
      <c r="I5467">
        <v>9.3600299999999997E-2</v>
      </c>
    </row>
    <row r="5468" spans="1:9" x14ac:dyDescent="0.15">
      <c r="A5468">
        <v>5467</v>
      </c>
      <c r="B5468">
        <v>5843.4</v>
      </c>
      <c r="C5468" s="1">
        <v>2852360000</v>
      </c>
      <c r="D5468">
        <v>2.0618500000000001E-4</v>
      </c>
      <c r="E5468" s="1">
        <v>7.1052700000000005E-5</v>
      </c>
      <c r="F5468">
        <v>244.35599999999999</v>
      </c>
      <c r="G5468" s="1">
        <v>36011200</v>
      </c>
      <c r="H5468">
        <v>3.7459899999999997E-2</v>
      </c>
      <c r="I5468">
        <v>9.3583299999999994E-2</v>
      </c>
    </row>
    <row r="5469" spans="1:9" x14ac:dyDescent="0.15">
      <c r="A5469">
        <v>5468</v>
      </c>
      <c r="B5469">
        <v>5842.64</v>
      </c>
      <c r="C5469" s="1">
        <v>2851840000</v>
      </c>
      <c r="D5469">
        <v>2.06338E-4</v>
      </c>
      <c r="E5469" s="1">
        <v>7.1039900000000004E-5</v>
      </c>
      <c r="F5469">
        <v>244.32</v>
      </c>
      <c r="G5469" s="1">
        <v>36004600</v>
      </c>
      <c r="H5469">
        <v>3.7448700000000001E-2</v>
      </c>
      <c r="I5469">
        <v>9.3566300000000005E-2</v>
      </c>
    </row>
    <row r="5470" spans="1:9" x14ac:dyDescent="0.15">
      <c r="A5470">
        <v>5469</v>
      </c>
      <c r="B5470">
        <v>5842.25</v>
      </c>
      <c r="C5470" s="1">
        <v>2851320000</v>
      </c>
      <c r="D5470">
        <v>2.06453E-4</v>
      </c>
      <c r="E5470" s="1">
        <v>7.1027100000000003E-5</v>
      </c>
      <c r="F5470">
        <v>244.28</v>
      </c>
      <c r="G5470" s="1">
        <v>35998100</v>
      </c>
      <c r="H5470">
        <v>3.7459800000000001E-2</v>
      </c>
      <c r="I5470">
        <v>9.3550999999999995E-2</v>
      </c>
    </row>
    <row r="5471" spans="1:9" x14ac:dyDescent="0.15">
      <c r="A5471">
        <v>5470</v>
      </c>
      <c r="B5471">
        <v>5841.31</v>
      </c>
      <c r="C5471" s="1">
        <v>2850800000</v>
      </c>
      <c r="D5471">
        <v>2.0644899999999999E-4</v>
      </c>
      <c r="E5471" s="1">
        <v>7.1014100000000002E-5</v>
      </c>
      <c r="F5471">
        <v>244.24</v>
      </c>
      <c r="G5471" s="1">
        <v>35991500</v>
      </c>
      <c r="H5471">
        <v>3.7452199999999998E-2</v>
      </c>
      <c r="I5471">
        <v>9.3533900000000003E-2</v>
      </c>
    </row>
    <row r="5472" spans="1:9" x14ac:dyDescent="0.15">
      <c r="A5472">
        <v>5471</v>
      </c>
      <c r="B5472">
        <v>5840.52</v>
      </c>
      <c r="C5472" s="1">
        <v>2850270000</v>
      </c>
      <c r="D5472">
        <v>2.06231E-4</v>
      </c>
      <c r="E5472" s="1">
        <v>7.1001300000000001E-5</v>
      </c>
      <c r="F5472">
        <v>244.209</v>
      </c>
      <c r="G5472" s="1">
        <v>35984900</v>
      </c>
      <c r="H5472">
        <v>3.7458900000000003E-2</v>
      </c>
      <c r="I5472">
        <v>9.3517799999999998E-2</v>
      </c>
    </row>
    <row r="5473" spans="1:9" x14ac:dyDescent="0.15">
      <c r="A5473">
        <v>5472</v>
      </c>
      <c r="B5473">
        <v>5839.58</v>
      </c>
      <c r="C5473" s="1">
        <v>2849750000</v>
      </c>
      <c r="D5473">
        <v>2.0626100000000001E-4</v>
      </c>
      <c r="E5473" s="1">
        <v>7.0988400000000006E-5</v>
      </c>
      <c r="F5473">
        <v>244.16900000000001</v>
      </c>
      <c r="G5473" s="1">
        <v>35978300</v>
      </c>
      <c r="H5473">
        <v>3.7451499999999999E-2</v>
      </c>
      <c r="I5473">
        <v>9.3500700000000006E-2</v>
      </c>
    </row>
    <row r="5474" spans="1:9" x14ac:dyDescent="0.15">
      <c r="A5474">
        <v>5473</v>
      </c>
      <c r="B5474">
        <v>5838.88</v>
      </c>
      <c r="C5474" s="1">
        <v>2849230000</v>
      </c>
      <c r="D5474">
        <v>2.06412E-4</v>
      </c>
      <c r="E5474" s="1">
        <v>7.0975600000000005E-5</v>
      </c>
      <c r="F5474">
        <v>244.13</v>
      </c>
      <c r="G5474" s="1">
        <v>35971700</v>
      </c>
      <c r="H5474">
        <v>3.7463400000000001E-2</v>
      </c>
      <c r="I5474">
        <v>9.3485499999999999E-2</v>
      </c>
    </row>
    <row r="5475" spans="1:9" x14ac:dyDescent="0.15">
      <c r="A5475">
        <v>5474</v>
      </c>
      <c r="B5475">
        <v>5839.35</v>
      </c>
      <c r="C5475" s="1">
        <v>2848730000</v>
      </c>
      <c r="D5475">
        <v>2.0634200000000001E-4</v>
      </c>
      <c r="E5475" s="1">
        <v>7.0962600000000004E-5</v>
      </c>
      <c r="F5475">
        <v>244.09100000000001</v>
      </c>
      <c r="G5475" s="1">
        <v>35965200</v>
      </c>
      <c r="H5475">
        <v>3.7458999999999999E-2</v>
      </c>
      <c r="I5475">
        <v>9.3468499999999996E-2</v>
      </c>
    </row>
    <row r="5476" spans="1:9" x14ac:dyDescent="0.15">
      <c r="A5476">
        <v>5475</v>
      </c>
      <c r="B5476">
        <v>5845.36</v>
      </c>
      <c r="C5476" s="1">
        <v>2848480000</v>
      </c>
      <c r="D5476">
        <v>2.0629099999999999E-4</v>
      </c>
      <c r="E5476" s="1">
        <v>7.0949699999999996E-5</v>
      </c>
      <c r="F5476">
        <v>245.267</v>
      </c>
      <c r="G5476" s="1">
        <v>35966800</v>
      </c>
      <c r="H5476">
        <v>3.74525E-2</v>
      </c>
      <c r="I5476">
        <v>9.3451400000000004E-2</v>
      </c>
    </row>
    <row r="5477" spans="1:9" x14ac:dyDescent="0.15">
      <c r="A5477">
        <v>5476</v>
      </c>
      <c r="B5477">
        <v>5847.42</v>
      </c>
      <c r="C5477" s="1">
        <v>2848010000</v>
      </c>
      <c r="D5477">
        <v>2.0619400000000001E-4</v>
      </c>
      <c r="E5477" s="1">
        <v>7.0936699999999995E-5</v>
      </c>
      <c r="F5477">
        <v>245.23400000000001</v>
      </c>
      <c r="G5477" s="1">
        <v>35960200</v>
      </c>
      <c r="H5477">
        <v>3.7449900000000001E-2</v>
      </c>
      <c r="I5477">
        <v>9.3434500000000004E-2</v>
      </c>
    </row>
    <row r="5478" spans="1:9" x14ac:dyDescent="0.15">
      <c r="A5478">
        <v>5477</v>
      </c>
      <c r="B5478">
        <v>5846.51</v>
      </c>
      <c r="C5478" s="1">
        <v>2847490000</v>
      </c>
      <c r="D5478">
        <v>2.0615799999999999E-4</v>
      </c>
      <c r="E5478" s="1">
        <v>7.09238E-5</v>
      </c>
      <c r="F5478">
        <v>245.18899999999999</v>
      </c>
      <c r="G5478" s="1">
        <v>35953600</v>
      </c>
      <c r="H5478">
        <v>3.7446500000000001E-2</v>
      </c>
      <c r="I5478">
        <v>9.3417500000000001E-2</v>
      </c>
    </row>
    <row r="5479" spans="1:9" x14ac:dyDescent="0.15">
      <c r="A5479">
        <v>5478</v>
      </c>
      <c r="B5479">
        <v>5845.64</v>
      </c>
      <c r="C5479" s="1">
        <v>2846970000</v>
      </c>
      <c r="D5479">
        <v>2.0615100000000001E-4</v>
      </c>
      <c r="E5479" s="1">
        <v>7.0910799999999999E-5</v>
      </c>
      <c r="F5479">
        <v>245.15100000000001</v>
      </c>
      <c r="G5479" s="1">
        <v>35947100</v>
      </c>
      <c r="H5479">
        <v>3.7439300000000002E-2</v>
      </c>
      <c r="I5479">
        <v>9.3400399999999995E-2</v>
      </c>
    </row>
    <row r="5480" spans="1:9" x14ac:dyDescent="0.15">
      <c r="A5480">
        <v>5479</v>
      </c>
      <c r="B5480">
        <v>5844.84</v>
      </c>
      <c r="C5480" s="1">
        <v>2846450000</v>
      </c>
      <c r="D5480">
        <v>2.0608099999999999E-4</v>
      </c>
      <c r="E5480" s="1">
        <v>7.0897900000000004E-5</v>
      </c>
      <c r="F5480">
        <v>245.11699999999999</v>
      </c>
      <c r="G5480" s="1">
        <v>35940500</v>
      </c>
      <c r="H5480">
        <v>3.7432699999999999E-2</v>
      </c>
      <c r="I5480">
        <v>9.3383400000000005E-2</v>
      </c>
    </row>
    <row r="5481" spans="1:9" x14ac:dyDescent="0.15">
      <c r="A5481">
        <v>5480</v>
      </c>
      <c r="B5481">
        <v>5844.07</v>
      </c>
      <c r="C5481" s="1">
        <v>2845940000</v>
      </c>
      <c r="D5481">
        <v>2.0600100000000001E-4</v>
      </c>
      <c r="E5481" s="1">
        <v>7.0884999999999996E-5</v>
      </c>
      <c r="F5481">
        <v>245.077</v>
      </c>
      <c r="G5481" s="1">
        <v>35934000</v>
      </c>
      <c r="H5481">
        <v>3.7440500000000002E-2</v>
      </c>
      <c r="I5481">
        <v>9.3367500000000006E-2</v>
      </c>
    </row>
    <row r="5482" spans="1:9" x14ac:dyDescent="0.15">
      <c r="A5482">
        <v>5481</v>
      </c>
      <c r="B5482">
        <v>5843.14</v>
      </c>
      <c r="C5482" s="1">
        <v>2845420000</v>
      </c>
      <c r="D5482">
        <v>2.0581700000000001E-4</v>
      </c>
      <c r="E5482" s="1">
        <v>7.0872100000000002E-5</v>
      </c>
      <c r="F5482">
        <v>245.03399999999999</v>
      </c>
      <c r="G5482" s="1">
        <v>35927400</v>
      </c>
      <c r="H5482">
        <v>3.7435000000000003E-2</v>
      </c>
      <c r="I5482">
        <v>9.3350500000000003E-2</v>
      </c>
    </row>
    <row r="5483" spans="1:9" x14ac:dyDescent="0.15">
      <c r="A5483">
        <v>5482</v>
      </c>
      <c r="B5483">
        <v>5842.72</v>
      </c>
      <c r="C5483" s="1">
        <v>2844900000</v>
      </c>
      <c r="D5483">
        <v>2.0578400000000001E-4</v>
      </c>
      <c r="E5483" s="1">
        <v>7.0859199999999994E-5</v>
      </c>
      <c r="F5483">
        <v>245.00899999999999</v>
      </c>
      <c r="G5483" s="1">
        <v>35920800</v>
      </c>
      <c r="H5483">
        <v>3.7502399999999998E-2</v>
      </c>
      <c r="I5483">
        <v>9.3363699999999994E-2</v>
      </c>
    </row>
    <row r="5484" spans="1:9" x14ac:dyDescent="0.15">
      <c r="A5484">
        <v>5483</v>
      </c>
      <c r="B5484">
        <v>5842.52</v>
      </c>
      <c r="C5484" s="1">
        <v>2844390000</v>
      </c>
      <c r="D5484">
        <v>2.097E-4</v>
      </c>
      <c r="E5484" s="1">
        <v>7.0932000000000005E-5</v>
      </c>
      <c r="F5484">
        <v>245.00899999999999</v>
      </c>
      <c r="G5484" s="1">
        <v>35914300</v>
      </c>
      <c r="H5484">
        <v>3.7549100000000002E-2</v>
      </c>
      <c r="I5484">
        <v>9.3362399999999998E-2</v>
      </c>
    </row>
    <row r="5485" spans="1:9" x14ac:dyDescent="0.15">
      <c r="A5485">
        <v>5484</v>
      </c>
      <c r="B5485">
        <v>5843.82</v>
      </c>
      <c r="C5485" s="1">
        <v>2843900000</v>
      </c>
      <c r="D5485">
        <v>2.1005199999999999E-4</v>
      </c>
      <c r="E5485" s="1">
        <v>7.0919899999999998E-5</v>
      </c>
      <c r="F5485">
        <v>244.995</v>
      </c>
      <c r="G5485" s="1">
        <v>35907800</v>
      </c>
      <c r="H5485">
        <v>3.7541900000000003E-2</v>
      </c>
      <c r="I5485">
        <v>9.3345399999999995E-2</v>
      </c>
    </row>
    <row r="5486" spans="1:9" x14ac:dyDescent="0.15">
      <c r="A5486">
        <v>5485</v>
      </c>
      <c r="B5486">
        <v>5843.38</v>
      </c>
      <c r="C5486" s="1">
        <v>2843380000</v>
      </c>
      <c r="D5486">
        <v>2.10046E-4</v>
      </c>
      <c r="E5486" s="1">
        <v>7.0906899999999997E-5</v>
      </c>
      <c r="F5486">
        <v>244.96100000000001</v>
      </c>
      <c r="G5486" s="1">
        <v>35901200</v>
      </c>
      <c r="H5486">
        <v>3.7535699999999998E-2</v>
      </c>
      <c r="I5486">
        <v>9.3328300000000003E-2</v>
      </c>
    </row>
    <row r="5487" spans="1:9" x14ac:dyDescent="0.15">
      <c r="A5487">
        <v>5486</v>
      </c>
      <c r="B5487">
        <v>5842.44</v>
      </c>
      <c r="C5487" s="1">
        <v>2842860000</v>
      </c>
      <c r="D5487">
        <v>2.1054E-4</v>
      </c>
      <c r="E5487" s="1">
        <v>7.0895600000000006E-5</v>
      </c>
      <c r="F5487">
        <v>244.923</v>
      </c>
      <c r="G5487" s="1">
        <v>35894700</v>
      </c>
      <c r="H5487">
        <v>3.7525200000000002E-2</v>
      </c>
      <c r="I5487">
        <v>9.3311400000000003E-2</v>
      </c>
    </row>
    <row r="5488" spans="1:9" x14ac:dyDescent="0.15">
      <c r="A5488">
        <v>5487</v>
      </c>
      <c r="B5488">
        <v>5841.53</v>
      </c>
      <c r="C5488" s="1">
        <v>2842340000</v>
      </c>
      <c r="D5488">
        <v>2.1040300000000001E-4</v>
      </c>
      <c r="E5488" s="1">
        <v>7.0882699999999998E-5</v>
      </c>
      <c r="F5488">
        <v>244.88300000000001</v>
      </c>
      <c r="G5488" s="1">
        <v>35888100</v>
      </c>
      <c r="H5488">
        <v>3.7534199999999997E-2</v>
      </c>
      <c r="I5488">
        <v>9.3295799999999998E-2</v>
      </c>
    </row>
    <row r="5489" spans="1:9" x14ac:dyDescent="0.15">
      <c r="A5489">
        <v>5488</v>
      </c>
      <c r="B5489">
        <v>5841.02</v>
      </c>
      <c r="C5489" s="1">
        <v>2841830000</v>
      </c>
      <c r="D5489">
        <v>2.1064099999999999E-4</v>
      </c>
      <c r="E5489" s="1">
        <v>7.0870200000000005E-5</v>
      </c>
      <c r="F5489">
        <v>244.881</v>
      </c>
      <c r="G5489" s="1">
        <v>35881600</v>
      </c>
      <c r="H5489">
        <v>3.7550600000000003E-2</v>
      </c>
      <c r="I5489">
        <v>9.3281699999999995E-2</v>
      </c>
    </row>
    <row r="5490" spans="1:9" x14ac:dyDescent="0.15">
      <c r="A5490">
        <v>5489</v>
      </c>
      <c r="B5490">
        <v>5840.14</v>
      </c>
      <c r="C5490" s="1">
        <v>2841310000</v>
      </c>
      <c r="D5490">
        <v>2.1063200000000001E-4</v>
      </c>
      <c r="E5490" s="1">
        <v>7.0857299999999997E-5</v>
      </c>
      <c r="F5490">
        <v>244.83699999999999</v>
      </c>
      <c r="G5490" s="1">
        <v>35875100</v>
      </c>
      <c r="H5490">
        <v>3.7543399999999998E-2</v>
      </c>
      <c r="I5490">
        <v>9.3264700000000006E-2</v>
      </c>
    </row>
    <row r="5491" spans="1:9" x14ac:dyDescent="0.15">
      <c r="A5491">
        <v>5490</v>
      </c>
      <c r="B5491">
        <v>5839.35</v>
      </c>
      <c r="C5491" s="1">
        <v>2840790000</v>
      </c>
      <c r="D5491">
        <v>2.10676E-4</v>
      </c>
      <c r="E5491" s="1">
        <v>7.0844400000000002E-5</v>
      </c>
      <c r="F5491">
        <v>244.797</v>
      </c>
      <c r="G5491" s="1">
        <v>35868500</v>
      </c>
      <c r="H5491">
        <v>3.7535899999999997E-2</v>
      </c>
      <c r="I5491">
        <v>9.3247800000000006E-2</v>
      </c>
    </row>
    <row r="5492" spans="1:9" x14ac:dyDescent="0.15">
      <c r="A5492">
        <v>5491</v>
      </c>
      <c r="B5492">
        <v>5840.73</v>
      </c>
      <c r="C5492" s="1">
        <v>2840310000</v>
      </c>
      <c r="D5492">
        <v>2.1065400000000001E-4</v>
      </c>
      <c r="E5492" s="1">
        <v>7.0831499999999994E-5</v>
      </c>
      <c r="F5492">
        <v>244.756</v>
      </c>
      <c r="G5492" s="1">
        <v>35862000</v>
      </c>
      <c r="H5492">
        <v>3.75295E-2</v>
      </c>
      <c r="I5492">
        <v>9.3230800000000003E-2</v>
      </c>
    </row>
    <row r="5493" spans="1:9" x14ac:dyDescent="0.15">
      <c r="A5493">
        <v>5492</v>
      </c>
      <c r="B5493">
        <v>5839.96</v>
      </c>
      <c r="C5493" s="1">
        <v>2839790000</v>
      </c>
      <c r="D5493">
        <v>2.10604E-4</v>
      </c>
      <c r="E5493" s="1">
        <v>7.08186E-5</v>
      </c>
      <c r="F5493">
        <v>244.71199999999999</v>
      </c>
      <c r="G5493" s="1">
        <v>35855500</v>
      </c>
      <c r="H5493">
        <v>3.7521400000000003E-2</v>
      </c>
      <c r="I5493">
        <v>9.3213799999999999E-2</v>
      </c>
    </row>
    <row r="5494" spans="1:9" x14ac:dyDescent="0.15">
      <c r="A5494">
        <v>5493</v>
      </c>
      <c r="B5494">
        <v>5839.19</v>
      </c>
      <c r="C5494" s="1">
        <v>2839280000</v>
      </c>
      <c r="D5494">
        <v>2.0987600000000001E-4</v>
      </c>
      <c r="E5494" s="1">
        <v>7.0808400000000005E-5</v>
      </c>
      <c r="F5494">
        <v>244.673</v>
      </c>
      <c r="G5494" s="1">
        <v>35848900</v>
      </c>
      <c r="H5494">
        <v>3.7525500000000003E-2</v>
      </c>
      <c r="I5494">
        <v>9.3197500000000003E-2</v>
      </c>
    </row>
    <row r="5495" spans="1:9" x14ac:dyDescent="0.15">
      <c r="A5495">
        <v>5494</v>
      </c>
      <c r="B5495">
        <v>5838.36</v>
      </c>
      <c r="C5495" s="1">
        <v>2838760000</v>
      </c>
      <c r="D5495">
        <v>2.0989899999999999E-4</v>
      </c>
      <c r="E5495" s="1">
        <v>7.0795499999999997E-5</v>
      </c>
      <c r="F5495">
        <v>244.64099999999999</v>
      </c>
      <c r="G5495" s="1">
        <v>35842400</v>
      </c>
      <c r="H5495">
        <v>3.7519200000000003E-2</v>
      </c>
      <c r="I5495">
        <v>9.3180499999999999E-2</v>
      </c>
    </row>
    <row r="5496" spans="1:9" x14ac:dyDescent="0.15">
      <c r="A5496">
        <v>5495</v>
      </c>
      <c r="B5496">
        <v>5838.18</v>
      </c>
      <c r="C5496" s="1">
        <v>2838250000</v>
      </c>
      <c r="D5496">
        <v>2.0950299999999999E-4</v>
      </c>
      <c r="E5496" s="1">
        <v>7.0783299999999997E-5</v>
      </c>
      <c r="F5496">
        <v>244.60300000000001</v>
      </c>
      <c r="G5496" s="1">
        <v>35835900</v>
      </c>
      <c r="H5496">
        <v>3.7509199999999999E-2</v>
      </c>
      <c r="I5496">
        <v>9.3163599999999999E-2</v>
      </c>
    </row>
    <row r="5497" spans="1:9" x14ac:dyDescent="0.15">
      <c r="A5497">
        <v>5496</v>
      </c>
      <c r="B5497">
        <v>5837.33</v>
      </c>
      <c r="C5497" s="1">
        <v>2837730000</v>
      </c>
      <c r="D5497">
        <v>2.0941699999999999E-4</v>
      </c>
      <c r="E5497" s="1">
        <v>7.0770400000000003E-5</v>
      </c>
      <c r="F5497">
        <v>244.56</v>
      </c>
      <c r="G5497" s="1">
        <v>35829400</v>
      </c>
      <c r="H5497">
        <v>3.7502300000000002E-2</v>
      </c>
      <c r="I5497">
        <v>9.3146699999999999E-2</v>
      </c>
    </row>
    <row r="5498" spans="1:9" x14ac:dyDescent="0.15">
      <c r="A5498">
        <v>5497</v>
      </c>
      <c r="B5498">
        <v>5836.41</v>
      </c>
      <c r="C5498" s="1">
        <v>2837210000</v>
      </c>
      <c r="D5498">
        <v>2.0944799999999999E-4</v>
      </c>
      <c r="E5498" s="1">
        <v>7.0757600000000002E-5</v>
      </c>
      <c r="F5498">
        <v>244.51599999999999</v>
      </c>
      <c r="G5498" s="1">
        <v>35822900</v>
      </c>
      <c r="H5498">
        <v>3.7523500000000001E-2</v>
      </c>
      <c r="I5498">
        <v>9.3134099999999997E-2</v>
      </c>
    </row>
    <row r="5499" spans="1:9" x14ac:dyDescent="0.15">
      <c r="A5499">
        <v>5498</v>
      </c>
      <c r="B5499">
        <v>5835.41</v>
      </c>
      <c r="C5499" s="1">
        <v>2836700000</v>
      </c>
      <c r="D5499">
        <v>2.09423E-4</v>
      </c>
      <c r="E5499" s="1">
        <v>7.0744699999999994E-5</v>
      </c>
      <c r="F5499">
        <v>244.47300000000001</v>
      </c>
      <c r="G5499" s="1">
        <v>35816300</v>
      </c>
      <c r="H5499">
        <v>3.7517200000000001E-2</v>
      </c>
      <c r="I5499">
        <v>9.3117099999999994E-2</v>
      </c>
    </row>
    <row r="5500" spans="1:9" x14ac:dyDescent="0.15">
      <c r="A5500">
        <v>5499</v>
      </c>
      <c r="B5500">
        <v>5834.53</v>
      </c>
      <c r="C5500" s="1">
        <v>2836180000</v>
      </c>
      <c r="D5500">
        <v>2.09383E-4</v>
      </c>
      <c r="E5500" s="1">
        <v>7.0731900000000006E-5</v>
      </c>
      <c r="F5500">
        <v>244.43</v>
      </c>
      <c r="G5500" s="1">
        <v>35809800</v>
      </c>
      <c r="H5500">
        <v>3.7510300000000003E-2</v>
      </c>
      <c r="I5500">
        <v>9.3100199999999994E-2</v>
      </c>
    </row>
    <row r="5501" spans="1:9" x14ac:dyDescent="0.15">
      <c r="A5501">
        <v>5500</v>
      </c>
      <c r="B5501">
        <v>5833.84</v>
      </c>
      <c r="C5501" s="1">
        <v>2835670000</v>
      </c>
      <c r="D5501">
        <v>2.0929799999999999E-4</v>
      </c>
      <c r="E5501" s="1">
        <v>7.0718999999999998E-5</v>
      </c>
      <c r="F5501">
        <v>244.495</v>
      </c>
      <c r="G5501" s="1">
        <v>35803400</v>
      </c>
      <c r="H5501">
        <v>3.7503300000000003E-2</v>
      </c>
      <c r="I5501">
        <v>9.3083299999999994E-2</v>
      </c>
    </row>
    <row r="5502" spans="1:9" x14ac:dyDescent="0.15">
      <c r="A5502">
        <v>5501</v>
      </c>
      <c r="B5502">
        <v>5833.24</v>
      </c>
      <c r="C5502" s="1">
        <v>2835150000</v>
      </c>
      <c r="D5502">
        <v>2.0926699999999999E-4</v>
      </c>
      <c r="E5502" s="1">
        <v>7.0706199999999997E-5</v>
      </c>
      <c r="F5502">
        <v>244.452</v>
      </c>
      <c r="G5502" s="1">
        <v>35796900</v>
      </c>
      <c r="H5502">
        <v>3.7496799999999997E-2</v>
      </c>
      <c r="I5502">
        <v>9.3066300000000005E-2</v>
      </c>
    </row>
    <row r="5503" spans="1:9" x14ac:dyDescent="0.15">
      <c r="A5503">
        <v>5502</v>
      </c>
      <c r="B5503">
        <v>5832.44</v>
      </c>
      <c r="C5503" s="1">
        <v>2834640000</v>
      </c>
      <c r="D5503">
        <v>2.0918999999999999E-4</v>
      </c>
      <c r="E5503" s="1">
        <v>7.0693300000000003E-5</v>
      </c>
      <c r="F5503">
        <v>244.41900000000001</v>
      </c>
      <c r="G5503" s="1">
        <v>35790400</v>
      </c>
      <c r="H5503">
        <v>3.7489399999999999E-2</v>
      </c>
      <c r="I5503">
        <v>9.3049400000000004E-2</v>
      </c>
    </row>
    <row r="5504" spans="1:9" x14ac:dyDescent="0.15">
      <c r="A5504">
        <v>5503</v>
      </c>
      <c r="B5504">
        <v>5831.63</v>
      </c>
      <c r="C5504" s="1">
        <v>2834120000</v>
      </c>
      <c r="D5504">
        <v>2.0918900000000001E-4</v>
      </c>
      <c r="E5504" s="1">
        <v>7.0680500000000002E-5</v>
      </c>
      <c r="F5504">
        <v>244.374</v>
      </c>
      <c r="G5504" s="1">
        <v>35783900</v>
      </c>
      <c r="H5504">
        <v>3.7482700000000001E-2</v>
      </c>
      <c r="I5504">
        <v>9.3032500000000004E-2</v>
      </c>
    </row>
    <row r="5505" spans="1:9" x14ac:dyDescent="0.15">
      <c r="A5505">
        <v>5504</v>
      </c>
      <c r="B5505">
        <v>5831.31</v>
      </c>
      <c r="C5505" s="1">
        <v>2833610000</v>
      </c>
      <c r="D5505">
        <v>2.0915500000000001E-4</v>
      </c>
      <c r="E5505" s="1">
        <v>7.0667599999999994E-5</v>
      </c>
      <c r="F5505">
        <v>244.334</v>
      </c>
      <c r="G5505" s="1">
        <v>35777400</v>
      </c>
      <c r="H5505">
        <v>3.74752E-2</v>
      </c>
      <c r="I5505">
        <v>9.3015600000000004E-2</v>
      </c>
    </row>
    <row r="5506" spans="1:9" x14ac:dyDescent="0.15">
      <c r="A5506">
        <v>5505</v>
      </c>
      <c r="B5506">
        <v>5830.51</v>
      </c>
      <c r="C5506" s="1">
        <v>2833100000</v>
      </c>
      <c r="D5506">
        <v>2.08736E-4</v>
      </c>
      <c r="E5506" s="1">
        <v>7.0655599999999995E-5</v>
      </c>
      <c r="F5506">
        <v>244.29599999999999</v>
      </c>
      <c r="G5506" s="1">
        <v>35770900</v>
      </c>
      <c r="H5506">
        <v>3.7468399999999999E-2</v>
      </c>
      <c r="I5506">
        <v>9.2998700000000004E-2</v>
      </c>
    </row>
    <row r="5507" spans="1:9" x14ac:dyDescent="0.15">
      <c r="A5507">
        <v>5506</v>
      </c>
      <c r="B5507">
        <v>5831.02</v>
      </c>
      <c r="C5507" s="1">
        <v>2832600000</v>
      </c>
      <c r="D5507">
        <v>2.0819E-4</v>
      </c>
      <c r="E5507" s="1">
        <v>7.0644199999999997E-5</v>
      </c>
      <c r="F5507">
        <v>244.304</v>
      </c>
      <c r="G5507" s="1">
        <v>35764400</v>
      </c>
      <c r="H5507">
        <v>3.7533400000000001E-2</v>
      </c>
      <c r="I5507">
        <v>9.3010200000000001E-2</v>
      </c>
    </row>
    <row r="5508" spans="1:9" x14ac:dyDescent="0.15">
      <c r="A5508">
        <v>5507</v>
      </c>
      <c r="B5508">
        <v>5830.17</v>
      </c>
      <c r="C5508" s="1">
        <v>2832080000</v>
      </c>
      <c r="D5508">
        <v>2.0821199999999999E-4</v>
      </c>
      <c r="E5508" s="1">
        <v>7.0631399999999996E-5</v>
      </c>
      <c r="F5508">
        <v>244.262</v>
      </c>
      <c r="G5508" s="1">
        <v>35757900</v>
      </c>
      <c r="H5508">
        <v>3.7543E-2</v>
      </c>
      <c r="I5508">
        <v>9.2994800000000002E-2</v>
      </c>
    </row>
    <row r="5509" spans="1:9" x14ac:dyDescent="0.15">
      <c r="A5509">
        <v>5508</v>
      </c>
      <c r="B5509">
        <v>5829.23</v>
      </c>
      <c r="C5509" s="1">
        <v>2831570000</v>
      </c>
      <c r="D5509">
        <v>2.0818200000000001E-4</v>
      </c>
      <c r="E5509" s="1">
        <v>7.0618599999999995E-5</v>
      </c>
      <c r="F5509">
        <v>244.21899999999999</v>
      </c>
      <c r="G5509" s="1">
        <v>35751400</v>
      </c>
      <c r="H5509">
        <v>3.7536300000000002E-2</v>
      </c>
      <c r="I5509">
        <v>9.2977900000000002E-2</v>
      </c>
    </row>
    <row r="5510" spans="1:9" x14ac:dyDescent="0.15">
      <c r="A5510">
        <v>5509</v>
      </c>
      <c r="B5510">
        <v>5828.29</v>
      </c>
      <c r="C5510" s="1">
        <v>2831050000</v>
      </c>
      <c r="D5510">
        <v>2.0813799999999999E-4</v>
      </c>
      <c r="E5510" s="1">
        <v>7.0605700000000001E-5</v>
      </c>
      <c r="F5510">
        <v>244.184</v>
      </c>
      <c r="G5510" s="1">
        <v>35744900</v>
      </c>
      <c r="H5510">
        <v>3.7530599999999997E-2</v>
      </c>
      <c r="I5510">
        <v>9.2961100000000005E-2</v>
      </c>
    </row>
    <row r="5511" spans="1:9" x14ac:dyDescent="0.15">
      <c r="A5511">
        <v>5510</v>
      </c>
      <c r="B5511">
        <v>5827.36</v>
      </c>
      <c r="C5511" s="1">
        <v>2830540000</v>
      </c>
      <c r="D5511">
        <v>2.0815499999999999E-4</v>
      </c>
      <c r="E5511" s="1">
        <v>7.05929E-5</v>
      </c>
      <c r="F5511">
        <v>244.15600000000001</v>
      </c>
      <c r="G5511" s="1">
        <v>35738400</v>
      </c>
      <c r="H5511">
        <v>3.7522699999999999E-2</v>
      </c>
      <c r="I5511">
        <v>9.2944200000000005E-2</v>
      </c>
    </row>
    <row r="5512" spans="1:9" x14ac:dyDescent="0.15">
      <c r="A5512">
        <v>5511</v>
      </c>
      <c r="B5512">
        <v>5826.64</v>
      </c>
      <c r="C5512" s="1">
        <v>2830030000</v>
      </c>
      <c r="D5512">
        <v>2.0814799999999999E-4</v>
      </c>
      <c r="E5512" s="1">
        <v>7.0580099999999999E-5</v>
      </c>
      <c r="F5512">
        <v>244.11799999999999</v>
      </c>
      <c r="G5512" s="1">
        <v>35731900</v>
      </c>
      <c r="H5512">
        <v>3.7515100000000003E-2</v>
      </c>
      <c r="I5512">
        <v>9.2927300000000004E-2</v>
      </c>
    </row>
    <row r="5513" spans="1:9" x14ac:dyDescent="0.15">
      <c r="A5513">
        <v>5512</v>
      </c>
      <c r="B5513">
        <v>5825.92</v>
      </c>
      <c r="C5513" s="1">
        <v>2829520000</v>
      </c>
      <c r="D5513">
        <v>2.07963E-4</v>
      </c>
      <c r="E5513" s="1">
        <v>7.0567499999999998E-5</v>
      </c>
      <c r="F5513">
        <v>244.07400000000001</v>
      </c>
      <c r="G5513" s="1">
        <v>35725500</v>
      </c>
      <c r="H5513">
        <v>3.7508199999999998E-2</v>
      </c>
      <c r="I5513">
        <v>9.2910499999999993E-2</v>
      </c>
    </row>
    <row r="5514" spans="1:9" x14ac:dyDescent="0.15">
      <c r="A5514">
        <v>5513</v>
      </c>
      <c r="B5514">
        <v>5825</v>
      </c>
      <c r="C5514" s="1">
        <v>2829000000</v>
      </c>
      <c r="D5514">
        <v>2.0798499999999999E-4</v>
      </c>
      <c r="E5514" s="1">
        <v>7.0554699999999997E-5</v>
      </c>
      <c r="F5514">
        <v>244.03</v>
      </c>
      <c r="G5514" s="1">
        <v>35719000</v>
      </c>
      <c r="H5514">
        <v>3.7499400000000002E-2</v>
      </c>
      <c r="I5514">
        <v>9.2893600000000007E-2</v>
      </c>
    </row>
    <row r="5515" spans="1:9" x14ac:dyDescent="0.15">
      <c r="A5515">
        <v>5514</v>
      </c>
      <c r="B5515">
        <v>5824.12</v>
      </c>
      <c r="C5515" s="1">
        <v>2828490000</v>
      </c>
      <c r="D5515">
        <v>2.07884E-4</v>
      </c>
      <c r="E5515" s="1">
        <v>7.0541899999999996E-5</v>
      </c>
      <c r="F5515">
        <v>243.98599999999999</v>
      </c>
      <c r="G5515" s="1">
        <v>35712500</v>
      </c>
      <c r="H5515">
        <v>3.7490700000000002E-2</v>
      </c>
      <c r="I5515">
        <v>9.2876799999999995E-2</v>
      </c>
    </row>
    <row r="5516" spans="1:9" x14ac:dyDescent="0.15">
      <c r="A5516">
        <v>5515</v>
      </c>
      <c r="B5516">
        <v>5823.26</v>
      </c>
      <c r="C5516" s="1">
        <v>2827980000</v>
      </c>
      <c r="D5516">
        <v>2.07665E-4</v>
      </c>
      <c r="E5516" s="1">
        <v>7.0529299999999996E-5</v>
      </c>
      <c r="F5516">
        <v>243.977</v>
      </c>
      <c r="G5516" s="1">
        <v>35706000</v>
      </c>
      <c r="H5516">
        <v>3.7478699999999997E-2</v>
      </c>
      <c r="I5516">
        <v>9.2860100000000001E-2</v>
      </c>
    </row>
    <row r="5517" spans="1:9" x14ac:dyDescent="0.15">
      <c r="A5517">
        <v>5516</v>
      </c>
      <c r="B5517">
        <v>5824.36</v>
      </c>
      <c r="C5517" s="1">
        <v>2827490000</v>
      </c>
      <c r="D5517">
        <v>2.0855599999999999E-4</v>
      </c>
      <c r="E5517" s="1">
        <v>7.0521300000000005E-5</v>
      </c>
      <c r="F5517">
        <v>243.94200000000001</v>
      </c>
      <c r="G5517" s="1">
        <v>35699600</v>
      </c>
      <c r="H5517">
        <v>3.7470299999999998E-2</v>
      </c>
      <c r="I5517">
        <v>9.2843300000000004E-2</v>
      </c>
    </row>
    <row r="5518" spans="1:9" x14ac:dyDescent="0.15">
      <c r="A5518">
        <v>5517</v>
      </c>
      <c r="B5518">
        <v>5823.47</v>
      </c>
      <c r="C5518" s="1">
        <v>2826980000</v>
      </c>
      <c r="D5518">
        <v>2.0855099999999999E-4</v>
      </c>
      <c r="E5518" s="1">
        <v>7.0508500000000004E-5</v>
      </c>
      <c r="F5518">
        <v>243.898</v>
      </c>
      <c r="G5518" s="1">
        <v>35693100</v>
      </c>
      <c r="H5518">
        <v>3.7460199999999999E-2</v>
      </c>
      <c r="I5518">
        <v>9.2826500000000006E-2</v>
      </c>
    </row>
    <row r="5519" spans="1:9" x14ac:dyDescent="0.15">
      <c r="A5519">
        <v>5518</v>
      </c>
      <c r="B5519">
        <v>5822.49</v>
      </c>
      <c r="C5519" s="1">
        <v>2826460000</v>
      </c>
      <c r="D5519">
        <v>2.0868899999999999E-4</v>
      </c>
      <c r="E5519" s="1">
        <v>7.0495900000000004E-5</v>
      </c>
      <c r="F5519">
        <v>243.86</v>
      </c>
      <c r="G5519" s="1">
        <v>35686600</v>
      </c>
      <c r="H5519">
        <v>3.7483599999999999E-2</v>
      </c>
      <c r="I5519">
        <v>9.28147E-2</v>
      </c>
    </row>
    <row r="5520" spans="1:9" x14ac:dyDescent="0.15">
      <c r="A5520">
        <v>5519</v>
      </c>
      <c r="B5520">
        <v>5821.51</v>
      </c>
      <c r="C5520" s="1">
        <v>2825950000</v>
      </c>
      <c r="D5520">
        <v>2.0861299999999999E-4</v>
      </c>
      <c r="E5520" s="1">
        <v>7.0483100000000003E-5</v>
      </c>
      <c r="F5520">
        <v>243.821</v>
      </c>
      <c r="G5520" s="1">
        <v>35680100</v>
      </c>
      <c r="H5520">
        <v>3.7480600000000003E-2</v>
      </c>
      <c r="I5520">
        <v>9.2798000000000005E-2</v>
      </c>
    </row>
    <row r="5521" spans="1:9" x14ac:dyDescent="0.15">
      <c r="A5521">
        <v>5520</v>
      </c>
      <c r="B5521">
        <v>5822.55</v>
      </c>
      <c r="C5521" s="1">
        <v>2825470000</v>
      </c>
      <c r="D5521">
        <v>2.08865E-4</v>
      </c>
      <c r="E5521" s="1">
        <v>7.0470799999999996E-5</v>
      </c>
      <c r="F5521">
        <v>243.779</v>
      </c>
      <c r="G5521" s="1">
        <v>35673700</v>
      </c>
      <c r="H5521">
        <v>3.7473899999999997E-2</v>
      </c>
      <c r="I5521">
        <v>9.2781199999999994E-2</v>
      </c>
    </row>
    <row r="5522" spans="1:9" x14ac:dyDescent="0.15">
      <c r="A5522">
        <v>5521</v>
      </c>
      <c r="B5522">
        <v>5821.66</v>
      </c>
      <c r="C5522" s="1">
        <v>2824950000</v>
      </c>
      <c r="D5522">
        <v>2.0902900000000001E-4</v>
      </c>
      <c r="E5522" s="1">
        <v>7.0458300000000003E-5</v>
      </c>
      <c r="F5522">
        <v>243.739</v>
      </c>
      <c r="G5522" s="1">
        <v>35667200</v>
      </c>
      <c r="H5522">
        <v>3.74629E-2</v>
      </c>
      <c r="I5522">
        <v>9.27645E-2</v>
      </c>
    </row>
    <row r="5523" spans="1:9" x14ac:dyDescent="0.15">
      <c r="A5523">
        <v>5522</v>
      </c>
      <c r="B5523">
        <v>5820.89</v>
      </c>
      <c r="C5523" s="1">
        <v>2824440000</v>
      </c>
      <c r="D5523">
        <v>2.08972E-4</v>
      </c>
      <c r="E5523" s="1">
        <v>7.0445500000000002E-5</v>
      </c>
      <c r="F5523">
        <v>243.70400000000001</v>
      </c>
      <c r="G5523" s="1">
        <v>35660800</v>
      </c>
      <c r="H5523">
        <v>3.7478699999999997E-2</v>
      </c>
      <c r="I5523">
        <v>9.27505E-2</v>
      </c>
    </row>
    <row r="5524" spans="1:9" x14ac:dyDescent="0.15">
      <c r="A5524">
        <v>5523</v>
      </c>
      <c r="B5524">
        <v>5820.2</v>
      </c>
      <c r="C5524" s="1">
        <v>2823930000</v>
      </c>
      <c r="D5524">
        <v>2.0894300000000001E-4</v>
      </c>
      <c r="E5524" s="1">
        <v>7.0432799999999994E-5</v>
      </c>
      <c r="F5524">
        <v>243.66800000000001</v>
      </c>
      <c r="G5524" s="1">
        <v>35654300</v>
      </c>
      <c r="H5524">
        <v>3.7471900000000002E-2</v>
      </c>
      <c r="I5524">
        <v>9.2733700000000002E-2</v>
      </c>
    </row>
    <row r="5525" spans="1:9" x14ac:dyDescent="0.15">
      <c r="A5525">
        <v>5524</v>
      </c>
      <c r="B5525">
        <v>5819.23</v>
      </c>
      <c r="C5525" s="1">
        <v>2823420000</v>
      </c>
      <c r="D5525">
        <v>2.0884300000000001E-4</v>
      </c>
      <c r="E5525" s="1">
        <v>7.0419999999999993E-5</v>
      </c>
      <c r="F5525">
        <v>243.63399999999999</v>
      </c>
      <c r="G5525" s="1">
        <v>35647900</v>
      </c>
      <c r="H5525">
        <v>3.7465400000000003E-2</v>
      </c>
      <c r="I5525">
        <v>9.2716900000000005E-2</v>
      </c>
    </row>
    <row r="5526" spans="1:9" x14ac:dyDescent="0.15">
      <c r="A5526">
        <v>5525</v>
      </c>
      <c r="B5526">
        <v>5818.33</v>
      </c>
      <c r="C5526" s="1">
        <v>2822910000</v>
      </c>
      <c r="D5526">
        <v>2.0877499999999999E-4</v>
      </c>
      <c r="E5526" s="1">
        <v>7.0407299999999999E-5</v>
      </c>
      <c r="F5526">
        <v>243.60599999999999</v>
      </c>
      <c r="G5526" s="1">
        <v>35641400</v>
      </c>
      <c r="H5526">
        <v>3.7460300000000002E-2</v>
      </c>
      <c r="I5526">
        <v>9.2700199999999996E-2</v>
      </c>
    </row>
    <row r="5527" spans="1:9" x14ac:dyDescent="0.15">
      <c r="A5527">
        <v>5526</v>
      </c>
      <c r="B5527">
        <v>5817.5</v>
      </c>
      <c r="C5527" s="1">
        <v>2822400000</v>
      </c>
      <c r="D5527">
        <v>2.0832700000000001E-4</v>
      </c>
      <c r="E5527" s="1">
        <v>7.03955E-5</v>
      </c>
      <c r="F5527">
        <v>243.56700000000001</v>
      </c>
      <c r="G5527" s="1">
        <v>35635000</v>
      </c>
      <c r="H5527">
        <v>3.7450700000000003E-2</v>
      </c>
      <c r="I5527">
        <v>9.2683399999999999E-2</v>
      </c>
    </row>
    <row r="5528" spans="1:9" x14ac:dyDescent="0.15">
      <c r="A5528">
        <v>5527</v>
      </c>
      <c r="B5528">
        <v>5816.65</v>
      </c>
      <c r="C5528" s="1">
        <v>2821890000</v>
      </c>
      <c r="D5528">
        <v>2.01907E-4</v>
      </c>
      <c r="E5528" s="1">
        <v>7.0607900000000005E-5</v>
      </c>
      <c r="F5528">
        <v>243.524</v>
      </c>
      <c r="G5528" s="1">
        <v>35628500</v>
      </c>
      <c r="H5528">
        <v>3.7479199999999997E-2</v>
      </c>
      <c r="I5528">
        <v>9.2673500000000006E-2</v>
      </c>
    </row>
    <row r="5529" spans="1:9" x14ac:dyDescent="0.15">
      <c r="A5529">
        <v>5528</v>
      </c>
      <c r="B5529">
        <v>5818.81</v>
      </c>
      <c r="C5529" s="1">
        <v>2821440000</v>
      </c>
      <c r="D5529">
        <v>2.0162199999999999E-4</v>
      </c>
      <c r="E5529" s="1">
        <v>7.0595500000000005E-5</v>
      </c>
      <c r="F5529">
        <v>243.52799999999999</v>
      </c>
      <c r="G5529" s="1">
        <v>35622100</v>
      </c>
      <c r="H5529">
        <v>3.7473600000000003E-2</v>
      </c>
      <c r="I5529">
        <v>9.2656799999999997E-2</v>
      </c>
    </row>
    <row r="5530" spans="1:9" x14ac:dyDescent="0.15">
      <c r="A5530">
        <v>5529</v>
      </c>
      <c r="B5530">
        <v>5818.29</v>
      </c>
      <c r="C5530" s="1">
        <v>2820930000</v>
      </c>
      <c r="D5530">
        <v>2.0161199999999999E-4</v>
      </c>
      <c r="E5530" s="1">
        <v>7.0582700000000004E-5</v>
      </c>
      <c r="F5530">
        <v>243.48400000000001</v>
      </c>
      <c r="G5530" s="1">
        <v>35615600</v>
      </c>
      <c r="H5530">
        <v>3.7491400000000001E-2</v>
      </c>
      <c r="I5530">
        <v>9.2643299999999998E-2</v>
      </c>
    </row>
    <row r="5531" spans="1:9" x14ac:dyDescent="0.15">
      <c r="A5531">
        <v>5530</v>
      </c>
      <c r="B5531">
        <v>5817.46</v>
      </c>
      <c r="C5531" s="1">
        <v>2820420000</v>
      </c>
      <c r="D5531">
        <v>2.0152599999999999E-4</v>
      </c>
      <c r="E5531" s="1">
        <v>7.0569999999999997E-5</v>
      </c>
      <c r="F5531">
        <v>243.441</v>
      </c>
      <c r="G5531" s="1">
        <v>35609200</v>
      </c>
      <c r="H5531">
        <v>3.7489300000000003E-2</v>
      </c>
      <c r="I5531">
        <v>9.2626700000000006E-2</v>
      </c>
    </row>
    <row r="5532" spans="1:9" x14ac:dyDescent="0.15">
      <c r="A5532">
        <v>5531</v>
      </c>
      <c r="B5532">
        <v>5816.72</v>
      </c>
      <c r="C5532" s="1">
        <v>2819910000</v>
      </c>
      <c r="D5532">
        <v>2.0146899999999999E-4</v>
      </c>
      <c r="E5532" s="1">
        <v>7.0557199999999996E-5</v>
      </c>
      <c r="F5532">
        <v>243.40600000000001</v>
      </c>
      <c r="G5532" s="1">
        <v>35602800</v>
      </c>
      <c r="H5532">
        <v>3.7482399999999999E-2</v>
      </c>
      <c r="I5532">
        <v>9.2609999999999998E-2</v>
      </c>
    </row>
    <row r="5533" spans="1:9" x14ac:dyDescent="0.15">
      <c r="A5533">
        <v>5532</v>
      </c>
      <c r="B5533">
        <v>5816.09</v>
      </c>
      <c r="C5533" s="1">
        <v>2819400000</v>
      </c>
      <c r="D5533">
        <v>2.0141199999999999E-4</v>
      </c>
      <c r="E5533" s="1">
        <v>7.0544500000000002E-5</v>
      </c>
      <c r="F5533">
        <v>243.37200000000001</v>
      </c>
      <c r="G5533" s="1">
        <v>35596300</v>
      </c>
      <c r="H5533">
        <v>3.7474100000000003E-2</v>
      </c>
      <c r="I5533">
        <v>9.2593200000000001E-2</v>
      </c>
    </row>
    <row r="5534" spans="1:9" x14ac:dyDescent="0.15">
      <c r="A5534">
        <v>5533</v>
      </c>
      <c r="B5534">
        <v>5815.61</v>
      </c>
      <c r="C5534" s="1">
        <v>2818890000</v>
      </c>
      <c r="D5534">
        <v>2.0155300000000001E-4</v>
      </c>
      <c r="E5534" s="1">
        <v>7.0531900000000001E-5</v>
      </c>
      <c r="F5534">
        <v>243.34</v>
      </c>
      <c r="G5534" s="1">
        <v>35589900</v>
      </c>
      <c r="H5534">
        <v>3.7470200000000002E-2</v>
      </c>
      <c r="I5534">
        <v>9.2576599999999995E-2</v>
      </c>
    </row>
    <row r="5535" spans="1:9" x14ac:dyDescent="0.15">
      <c r="A5535">
        <v>5534</v>
      </c>
      <c r="B5535">
        <v>5814.87</v>
      </c>
      <c r="C5535" s="1">
        <v>2818380000</v>
      </c>
      <c r="D5535">
        <v>2.0153599999999999E-4</v>
      </c>
      <c r="E5535" s="1">
        <v>7.05191E-5</v>
      </c>
      <c r="F5535">
        <v>243.303</v>
      </c>
      <c r="G5535" s="1">
        <v>35583500</v>
      </c>
      <c r="H5535">
        <v>3.74629E-2</v>
      </c>
      <c r="I5535">
        <v>9.2559799999999998E-2</v>
      </c>
    </row>
    <row r="5536" spans="1:9" x14ac:dyDescent="0.15">
      <c r="A5536">
        <v>5535</v>
      </c>
      <c r="B5536">
        <v>5814.16</v>
      </c>
      <c r="C5536" s="1">
        <v>2817870000</v>
      </c>
      <c r="D5536">
        <v>2.0142900000000001E-4</v>
      </c>
      <c r="E5536" s="1">
        <v>7.0506400000000007E-5</v>
      </c>
      <c r="F5536">
        <v>243.268</v>
      </c>
      <c r="G5536" s="1">
        <v>35577000</v>
      </c>
      <c r="H5536">
        <v>3.7454500000000002E-2</v>
      </c>
      <c r="I5536">
        <v>9.2543100000000003E-2</v>
      </c>
    </row>
    <row r="5537" spans="1:9" x14ac:dyDescent="0.15">
      <c r="A5537">
        <v>5536</v>
      </c>
      <c r="B5537">
        <v>5813.23</v>
      </c>
      <c r="C5537" s="1">
        <v>2817360000</v>
      </c>
      <c r="D5537">
        <v>2.0141500000000001E-4</v>
      </c>
      <c r="E5537" s="1">
        <v>7.0493699999999999E-5</v>
      </c>
      <c r="F5537">
        <v>243.227</v>
      </c>
      <c r="G5537" s="1">
        <v>35570600</v>
      </c>
      <c r="H5537">
        <v>3.7445800000000001E-2</v>
      </c>
      <c r="I5537">
        <v>9.2526399999999995E-2</v>
      </c>
    </row>
    <row r="5538" spans="1:9" x14ac:dyDescent="0.15">
      <c r="A5538">
        <v>5537</v>
      </c>
      <c r="B5538">
        <v>5812.26</v>
      </c>
      <c r="C5538" s="1">
        <v>2816860000</v>
      </c>
      <c r="D5538">
        <v>2.0148200000000001E-4</v>
      </c>
      <c r="E5538" s="1">
        <v>7.0481000000000005E-5</v>
      </c>
      <c r="F5538">
        <v>243.46899999999999</v>
      </c>
      <c r="G5538" s="1">
        <v>35564600</v>
      </c>
      <c r="H5538">
        <v>3.7439E-2</v>
      </c>
      <c r="I5538">
        <v>9.25097E-2</v>
      </c>
    </row>
    <row r="5539" spans="1:9" x14ac:dyDescent="0.15">
      <c r="A5539">
        <v>5538</v>
      </c>
      <c r="B5539">
        <v>5811.54</v>
      </c>
      <c r="C5539" s="1">
        <v>2816350000</v>
      </c>
      <c r="D5539">
        <v>2.0146399999999999E-4</v>
      </c>
      <c r="E5539" s="1">
        <v>7.0468299999999997E-5</v>
      </c>
      <c r="F5539">
        <v>243.43100000000001</v>
      </c>
      <c r="G5539" s="1">
        <v>35558200</v>
      </c>
      <c r="H5539">
        <v>3.74325E-2</v>
      </c>
      <c r="I5539">
        <v>9.2493000000000006E-2</v>
      </c>
    </row>
    <row r="5540" spans="1:9" x14ac:dyDescent="0.15">
      <c r="A5540">
        <v>5539</v>
      </c>
      <c r="B5540">
        <v>5810.81</v>
      </c>
      <c r="C5540" s="1">
        <v>2815840000</v>
      </c>
      <c r="D5540">
        <v>2.0136899999999999E-4</v>
      </c>
      <c r="E5540" s="1">
        <v>7.0455600000000004E-5</v>
      </c>
      <c r="F5540">
        <v>243.39400000000001</v>
      </c>
      <c r="G5540" s="1">
        <v>35551800</v>
      </c>
      <c r="H5540">
        <v>3.7425399999999998E-2</v>
      </c>
      <c r="I5540">
        <v>9.2476299999999997E-2</v>
      </c>
    </row>
    <row r="5541" spans="1:9" x14ac:dyDescent="0.15">
      <c r="A5541">
        <v>5540</v>
      </c>
      <c r="B5541">
        <v>5809.77</v>
      </c>
      <c r="C5541" s="1">
        <v>2815330000</v>
      </c>
      <c r="D5541">
        <v>2.0137700000000001E-4</v>
      </c>
      <c r="E5541" s="1">
        <v>7.0442899999999996E-5</v>
      </c>
      <c r="F5541">
        <v>243.35</v>
      </c>
      <c r="G5541" s="1">
        <v>35545400</v>
      </c>
      <c r="H5541">
        <v>3.7418300000000002E-2</v>
      </c>
      <c r="I5541">
        <v>9.2459600000000003E-2</v>
      </c>
    </row>
    <row r="5542" spans="1:9" x14ac:dyDescent="0.15">
      <c r="A5542">
        <v>5541</v>
      </c>
      <c r="B5542">
        <v>5809.1</v>
      </c>
      <c r="C5542" s="1">
        <v>2814820000</v>
      </c>
      <c r="D5542">
        <v>2.0136500000000001E-4</v>
      </c>
      <c r="E5542" s="1">
        <v>7.0430200000000002E-5</v>
      </c>
      <c r="F5542">
        <v>243.31399999999999</v>
      </c>
      <c r="G5542" s="1">
        <v>35539000</v>
      </c>
      <c r="H5542">
        <v>3.7411399999999997E-2</v>
      </c>
      <c r="I5542">
        <v>9.2442899999999995E-2</v>
      </c>
    </row>
    <row r="5543" spans="1:9" x14ac:dyDescent="0.15">
      <c r="A5543">
        <v>5542</v>
      </c>
      <c r="B5543">
        <v>5817.96</v>
      </c>
      <c r="C5543" s="1">
        <v>2814860000</v>
      </c>
      <c r="D5543">
        <v>2.01325E-4</v>
      </c>
      <c r="E5543" s="1">
        <v>7.0417499999999995E-5</v>
      </c>
      <c r="F5543">
        <v>243.27600000000001</v>
      </c>
      <c r="G5543" s="1">
        <v>35532500</v>
      </c>
      <c r="H5543">
        <v>3.74045E-2</v>
      </c>
      <c r="I5543">
        <v>9.2426300000000003E-2</v>
      </c>
    </row>
    <row r="5544" spans="1:9" x14ac:dyDescent="0.15">
      <c r="A5544">
        <v>5543</v>
      </c>
      <c r="B5544">
        <v>5818.07</v>
      </c>
      <c r="C5544" s="1">
        <v>2814360000</v>
      </c>
      <c r="D5544">
        <v>2.0099000000000001E-4</v>
      </c>
      <c r="E5544" s="1">
        <v>7.0405299999999995E-5</v>
      </c>
      <c r="F5544">
        <v>243.23500000000001</v>
      </c>
      <c r="G5544" s="1">
        <v>35526100</v>
      </c>
      <c r="H5544">
        <v>3.73929E-2</v>
      </c>
      <c r="I5544">
        <v>9.2409699999999997E-2</v>
      </c>
    </row>
    <row r="5545" spans="1:9" x14ac:dyDescent="0.15">
      <c r="A5545">
        <v>5544</v>
      </c>
      <c r="B5545">
        <v>5817.23</v>
      </c>
      <c r="C5545" s="1">
        <v>2813850000</v>
      </c>
      <c r="D5545">
        <v>2.01017E-4</v>
      </c>
      <c r="E5545" s="1">
        <v>7.0392600000000001E-5</v>
      </c>
      <c r="F5545">
        <v>243.19200000000001</v>
      </c>
      <c r="G5545" s="1">
        <v>35519700</v>
      </c>
      <c r="H5545">
        <v>3.7384300000000002E-2</v>
      </c>
      <c r="I5545">
        <v>9.2393100000000006E-2</v>
      </c>
    </row>
    <row r="5546" spans="1:9" x14ac:dyDescent="0.15">
      <c r="A5546">
        <v>5545</v>
      </c>
      <c r="B5546">
        <v>5817.19</v>
      </c>
      <c r="C5546" s="1">
        <v>2813350000</v>
      </c>
      <c r="D5546">
        <v>2.0103100000000001E-4</v>
      </c>
      <c r="E5546" s="1">
        <v>7.0379899999999993E-5</v>
      </c>
      <c r="F5546">
        <v>243.2</v>
      </c>
      <c r="G5546" s="1">
        <v>35513300</v>
      </c>
      <c r="H5546">
        <v>3.7380499999999997E-2</v>
      </c>
      <c r="I5546">
        <v>9.2376399999999997E-2</v>
      </c>
    </row>
    <row r="5547" spans="1:9" x14ac:dyDescent="0.15">
      <c r="A5547">
        <v>5546</v>
      </c>
      <c r="B5547">
        <v>5817.23</v>
      </c>
      <c r="C5547" s="1">
        <v>2812850000</v>
      </c>
      <c r="D5547">
        <v>2.0079599999999999E-4</v>
      </c>
      <c r="E5547" s="1">
        <v>7.03674E-5</v>
      </c>
      <c r="F5547">
        <v>243.16200000000001</v>
      </c>
      <c r="G5547" s="1">
        <v>35506900</v>
      </c>
      <c r="H5547">
        <v>3.7378700000000001E-2</v>
      </c>
      <c r="I5547">
        <v>9.2359899999999995E-2</v>
      </c>
    </row>
    <row r="5548" spans="1:9" x14ac:dyDescent="0.15">
      <c r="A5548">
        <v>5547</v>
      </c>
      <c r="B5548">
        <v>5816.41</v>
      </c>
      <c r="C5548" s="1">
        <v>2812340000</v>
      </c>
      <c r="D5548">
        <v>2.0070099999999999E-4</v>
      </c>
      <c r="E5548" s="1">
        <v>7.0354799999999999E-5</v>
      </c>
      <c r="F5548">
        <v>243.12100000000001</v>
      </c>
      <c r="G5548" s="1">
        <v>35500500</v>
      </c>
      <c r="H5548">
        <v>3.7369199999999998E-2</v>
      </c>
      <c r="I5548">
        <v>9.2343300000000003E-2</v>
      </c>
    </row>
    <row r="5549" spans="1:9" x14ac:dyDescent="0.15">
      <c r="A5549">
        <v>5548</v>
      </c>
      <c r="B5549">
        <v>5815.48</v>
      </c>
      <c r="C5549" s="1">
        <v>2811840000</v>
      </c>
      <c r="D5549">
        <v>2.0067699999999999E-4</v>
      </c>
      <c r="E5549" s="1">
        <v>7.0342100000000005E-5</v>
      </c>
      <c r="F5549">
        <v>243.078</v>
      </c>
      <c r="G5549" s="1">
        <v>35494100</v>
      </c>
      <c r="H5549">
        <v>3.7362800000000002E-2</v>
      </c>
      <c r="I5549">
        <v>9.2326699999999998E-2</v>
      </c>
    </row>
    <row r="5550" spans="1:9" x14ac:dyDescent="0.15">
      <c r="A5550">
        <v>5549</v>
      </c>
      <c r="B5550">
        <v>5814.6</v>
      </c>
      <c r="C5550" s="1">
        <v>2811330000</v>
      </c>
      <c r="D5550">
        <v>2.00729E-4</v>
      </c>
      <c r="E5550" s="1">
        <v>7.0329500000000005E-5</v>
      </c>
      <c r="F5550">
        <v>243.04300000000001</v>
      </c>
      <c r="G5550" s="1">
        <v>35487700</v>
      </c>
      <c r="H5550">
        <v>3.7356500000000001E-2</v>
      </c>
      <c r="I5550">
        <v>9.2310000000000003E-2</v>
      </c>
    </row>
    <row r="5551" spans="1:9" x14ac:dyDescent="0.15">
      <c r="A5551">
        <v>5550</v>
      </c>
      <c r="B5551">
        <v>5813.77</v>
      </c>
      <c r="C5551" s="1">
        <v>2810820000</v>
      </c>
      <c r="D5551">
        <v>2.0081499999999999E-4</v>
      </c>
      <c r="E5551" s="1">
        <v>7.0316900000000004E-5</v>
      </c>
      <c r="F5551">
        <v>243.00399999999999</v>
      </c>
      <c r="G5551" s="1">
        <v>35481300</v>
      </c>
      <c r="H5551">
        <v>3.7366700000000003E-2</v>
      </c>
      <c r="I5551">
        <v>9.2295000000000002E-2</v>
      </c>
    </row>
    <row r="5552" spans="1:9" x14ac:dyDescent="0.15">
      <c r="A5552">
        <v>5551</v>
      </c>
      <c r="B5552">
        <v>5816.46</v>
      </c>
      <c r="C5552" s="1">
        <v>2810390000</v>
      </c>
      <c r="D5552">
        <v>2.00702E-4</v>
      </c>
      <c r="E5552" s="1">
        <v>7.0304199999999997E-5</v>
      </c>
      <c r="F5552">
        <v>242.96100000000001</v>
      </c>
      <c r="G5552" s="1">
        <v>35474900</v>
      </c>
      <c r="H5552">
        <v>3.7361900000000003E-2</v>
      </c>
      <c r="I5552">
        <v>9.2278399999999997E-2</v>
      </c>
    </row>
    <row r="5553" spans="1:9" x14ac:dyDescent="0.15">
      <c r="A5553">
        <v>5552</v>
      </c>
      <c r="B5553">
        <v>5815.87</v>
      </c>
      <c r="C5553" s="1">
        <v>2809890000</v>
      </c>
      <c r="D5553">
        <v>2.0073899999999999E-4</v>
      </c>
      <c r="E5553" s="1">
        <v>7.0291599999999996E-5</v>
      </c>
      <c r="F5553">
        <v>242.92599999999999</v>
      </c>
      <c r="G5553" s="1">
        <v>35468600</v>
      </c>
      <c r="H5553">
        <v>3.7353900000000002E-2</v>
      </c>
      <c r="I5553">
        <v>9.2261800000000005E-2</v>
      </c>
    </row>
    <row r="5554" spans="1:9" x14ac:dyDescent="0.15">
      <c r="A5554">
        <v>5553</v>
      </c>
      <c r="B5554">
        <v>5814.89</v>
      </c>
      <c r="C5554" s="1">
        <v>2809380000</v>
      </c>
      <c r="D5554">
        <v>2.0053599999999999E-4</v>
      </c>
      <c r="E5554" s="1">
        <v>7.0279100000000003E-5</v>
      </c>
      <c r="F5554">
        <v>242.893</v>
      </c>
      <c r="G5554" s="1">
        <v>35462200</v>
      </c>
      <c r="H5554">
        <v>3.73543E-2</v>
      </c>
      <c r="I5554">
        <v>9.2245400000000005E-2</v>
      </c>
    </row>
    <row r="5555" spans="1:9" x14ac:dyDescent="0.15">
      <c r="A5555">
        <v>5554</v>
      </c>
      <c r="B5555">
        <v>5813.93</v>
      </c>
      <c r="C5555" s="1">
        <v>2808880000</v>
      </c>
      <c r="D5555">
        <v>2.0049299999999999E-4</v>
      </c>
      <c r="E5555" s="1">
        <v>7.0266399999999995E-5</v>
      </c>
      <c r="F5555">
        <v>242.85</v>
      </c>
      <c r="G5555" s="1">
        <v>35455800</v>
      </c>
      <c r="H5555">
        <v>3.7348800000000001E-2</v>
      </c>
      <c r="I5555">
        <v>9.22288E-2</v>
      </c>
    </row>
    <row r="5556" spans="1:9" x14ac:dyDescent="0.15">
      <c r="A5556">
        <v>5555</v>
      </c>
      <c r="B5556">
        <v>5813.9</v>
      </c>
      <c r="C5556" s="1">
        <v>2808380000</v>
      </c>
      <c r="D5556">
        <v>2.0056300000000001E-4</v>
      </c>
      <c r="E5556" s="1">
        <v>7.0253900000000002E-5</v>
      </c>
      <c r="F5556">
        <v>242.80699999999999</v>
      </c>
      <c r="G5556" s="1">
        <v>35449400</v>
      </c>
      <c r="H5556">
        <v>3.7341800000000001E-2</v>
      </c>
      <c r="I5556">
        <v>9.2212199999999994E-2</v>
      </c>
    </row>
    <row r="5557" spans="1:9" x14ac:dyDescent="0.15">
      <c r="A5557">
        <v>5556</v>
      </c>
      <c r="B5557">
        <v>5812.99</v>
      </c>
      <c r="C5557" s="1">
        <v>2807870000</v>
      </c>
      <c r="D5557">
        <v>2.0043400000000001E-4</v>
      </c>
      <c r="E5557" s="1">
        <v>7.0241300000000001E-5</v>
      </c>
      <c r="F5557">
        <v>242.78200000000001</v>
      </c>
      <c r="G5557" s="1">
        <v>35443000</v>
      </c>
      <c r="H5557">
        <v>3.7345400000000001E-2</v>
      </c>
      <c r="I5557">
        <v>9.2196200000000006E-2</v>
      </c>
    </row>
    <row r="5558" spans="1:9" x14ac:dyDescent="0.15">
      <c r="A5558">
        <v>5557</v>
      </c>
      <c r="B5558">
        <v>5812.37</v>
      </c>
      <c r="C5558" s="1">
        <v>2807370000</v>
      </c>
      <c r="D5558">
        <v>2.0030800000000001E-4</v>
      </c>
      <c r="E5558" s="1">
        <v>7.0228700000000001E-5</v>
      </c>
      <c r="F5558">
        <v>242.905</v>
      </c>
      <c r="G5558" s="1">
        <v>35436800</v>
      </c>
      <c r="H5558">
        <v>3.7338900000000001E-2</v>
      </c>
      <c r="I5558">
        <v>9.21796E-2</v>
      </c>
    </row>
    <row r="5559" spans="1:9" x14ac:dyDescent="0.15">
      <c r="A5559">
        <v>5558</v>
      </c>
      <c r="B5559">
        <v>5811.98</v>
      </c>
      <c r="C5559" s="1">
        <v>2806870000</v>
      </c>
      <c r="D5559">
        <v>2.00554E-4</v>
      </c>
      <c r="E5559" s="1">
        <v>7.0216500000000001E-5</v>
      </c>
      <c r="F5559">
        <v>242.86600000000001</v>
      </c>
      <c r="G5559" s="1">
        <v>35430400</v>
      </c>
      <c r="H5559">
        <v>3.7330599999999999E-2</v>
      </c>
      <c r="I5559">
        <v>9.2163099999999998E-2</v>
      </c>
    </row>
    <row r="5560" spans="1:9" x14ac:dyDescent="0.15">
      <c r="A5560">
        <v>5559</v>
      </c>
      <c r="B5560">
        <v>5811.14</v>
      </c>
      <c r="C5560" s="1">
        <v>2806360000</v>
      </c>
      <c r="D5560">
        <v>2.0047700000000001E-4</v>
      </c>
      <c r="E5560" s="1">
        <v>7.0203900000000001E-5</v>
      </c>
      <c r="F5560">
        <v>242.82499999999999</v>
      </c>
      <c r="G5560" s="1">
        <v>35424100</v>
      </c>
      <c r="H5560">
        <v>3.7325700000000003E-2</v>
      </c>
      <c r="I5560">
        <v>9.2146500000000006E-2</v>
      </c>
    </row>
    <row r="5561" spans="1:9" x14ac:dyDescent="0.15">
      <c r="A5561">
        <v>5560</v>
      </c>
      <c r="B5561">
        <v>5810.32</v>
      </c>
      <c r="C5561" s="1">
        <v>2805860000</v>
      </c>
      <c r="D5561">
        <v>2.0044999999999999E-4</v>
      </c>
      <c r="E5561" s="1">
        <v>7.0191200000000007E-5</v>
      </c>
      <c r="F5561">
        <v>242.792</v>
      </c>
      <c r="G5561" s="1">
        <v>35417700</v>
      </c>
      <c r="H5561">
        <v>3.7318999999999998E-2</v>
      </c>
      <c r="I5561">
        <v>9.2129900000000001E-2</v>
      </c>
    </row>
    <row r="5562" spans="1:9" x14ac:dyDescent="0.15">
      <c r="A5562">
        <v>5561</v>
      </c>
      <c r="B5562">
        <v>5810.53</v>
      </c>
      <c r="C5562" s="1">
        <v>2805360000</v>
      </c>
      <c r="D5562">
        <v>2.0044400000000001E-4</v>
      </c>
      <c r="E5562" s="1">
        <v>7.0178600000000006E-5</v>
      </c>
      <c r="F5562">
        <v>242.761</v>
      </c>
      <c r="G5562" s="1">
        <v>35411300</v>
      </c>
      <c r="H5562">
        <v>3.7309599999999998E-2</v>
      </c>
      <c r="I5562">
        <v>9.2113399999999998E-2</v>
      </c>
    </row>
    <row r="5563" spans="1:9" x14ac:dyDescent="0.15">
      <c r="A5563">
        <v>5562</v>
      </c>
      <c r="B5563">
        <v>5809.58</v>
      </c>
      <c r="C5563" s="1">
        <v>2804860000</v>
      </c>
      <c r="D5563">
        <v>1.9992299999999999E-4</v>
      </c>
      <c r="E5563" s="1">
        <v>7.0167300000000002E-5</v>
      </c>
      <c r="F5563">
        <v>242.72300000000001</v>
      </c>
      <c r="G5563" s="1">
        <v>35404900</v>
      </c>
      <c r="H5563">
        <v>3.7353600000000001E-2</v>
      </c>
      <c r="I5563">
        <v>9.2111200000000004E-2</v>
      </c>
    </row>
    <row r="5564" spans="1:9" x14ac:dyDescent="0.15">
      <c r="A5564">
        <v>5563</v>
      </c>
      <c r="B5564">
        <v>5808.88</v>
      </c>
      <c r="C5564" s="1">
        <v>2804350000</v>
      </c>
      <c r="D5564">
        <v>1.9985900000000001E-4</v>
      </c>
      <c r="E5564" s="1">
        <v>7.0154700000000001E-5</v>
      </c>
      <c r="F5564">
        <v>242.69300000000001</v>
      </c>
      <c r="G5564" s="1">
        <v>35398600</v>
      </c>
      <c r="H5564">
        <v>3.7353499999999998E-2</v>
      </c>
      <c r="I5564">
        <v>9.2094800000000004E-2</v>
      </c>
    </row>
    <row r="5565" spans="1:9" x14ac:dyDescent="0.15">
      <c r="A5565">
        <v>5564</v>
      </c>
      <c r="B5565">
        <v>5809.61</v>
      </c>
      <c r="C5565" s="1">
        <v>2803870000</v>
      </c>
      <c r="D5565">
        <v>1.9968899999999999E-4</v>
      </c>
      <c r="E5565" s="1">
        <v>7.0142199999999994E-5</v>
      </c>
      <c r="F5565">
        <v>242.66499999999999</v>
      </c>
      <c r="G5565" s="1">
        <v>35392200</v>
      </c>
      <c r="H5565">
        <v>3.7380799999999999E-2</v>
      </c>
      <c r="I5565">
        <v>9.2084700000000005E-2</v>
      </c>
    </row>
    <row r="5566" spans="1:9" x14ac:dyDescent="0.15">
      <c r="A5566">
        <v>5565</v>
      </c>
      <c r="B5566">
        <v>5809.41</v>
      </c>
      <c r="C5566" s="1">
        <v>2803370000</v>
      </c>
      <c r="D5566">
        <v>1.99583E-4</v>
      </c>
      <c r="E5566" s="1">
        <v>7.0129599999999993E-5</v>
      </c>
      <c r="F5566">
        <v>242.666</v>
      </c>
      <c r="G5566" s="1">
        <v>35385900</v>
      </c>
      <c r="H5566">
        <v>3.737E-2</v>
      </c>
      <c r="I5566">
        <v>9.2068300000000006E-2</v>
      </c>
    </row>
    <row r="5567" spans="1:9" x14ac:dyDescent="0.15">
      <c r="A5567">
        <v>5566</v>
      </c>
      <c r="B5567">
        <v>5808.9</v>
      </c>
      <c r="C5567" s="1">
        <v>2802860000</v>
      </c>
      <c r="D5567">
        <v>1.99576E-4</v>
      </c>
      <c r="E5567" s="1">
        <v>7.0117000000000006E-5</v>
      </c>
      <c r="F5567">
        <v>242.62899999999999</v>
      </c>
      <c r="G5567" s="1">
        <v>35379500</v>
      </c>
      <c r="H5567">
        <v>3.7362199999999998E-2</v>
      </c>
      <c r="I5567">
        <v>9.20517E-2</v>
      </c>
    </row>
    <row r="5568" spans="1:9" x14ac:dyDescent="0.15">
      <c r="A5568">
        <v>5567</v>
      </c>
      <c r="B5568">
        <v>5808.09</v>
      </c>
      <c r="C5568" s="1">
        <v>2802360000</v>
      </c>
      <c r="D5568">
        <v>1.99469E-4</v>
      </c>
      <c r="E5568" s="1">
        <v>7.0104400000000006E-5</v>
      </c>
      <c r="F5568">
        <v>242.589</v>
      </c>
      <c r="G5568" s="1">
        <v>35373200</v>
      </c>
      <c r="H5568">
        <v>3.7352999999999997E-2</v>
      </c>
      <c r="I5568">
        <v>9.2035199999999998E-2</v>
      </c>
    </row>
    <row r="5569" spans="1:9" x14ac:dyDescent="0.15">
      <c r="A5569">
        <v>5568</v>
      </c>
      <c r="B5569">
        <v>5807.19</v>
      </c>
      <c r="C5569" s="1">
        <v>2801860000</v>
      </c>
      <c r="D5569">
        <v>1.9944900000000001E-4</v>
      </c>
      <c r="E5569" s="1">
        <v>7.0091899999999999E-5</v>
      </c>
      <c r="F5569">
        <v>242.54599999999999</v>
      </c>
      <c r="G5569" s="1">
        <v>35366800</v>
      </c>
      <c r="H5569">
        <v>3.7347400000000003E-2</v>
      </c>
      <c r="I5569">
        <v>9.2018699999999995E-2</v>
      </c>
    </row>
    <row r="5570" spans="1:9" x14ac:dyDescent="0.15">
      <c r="A5570">
        <v>5569</v>
      </c>
      <c r="B5570">
        <v>5806.42</v>
      </c>
      <c r="C5570" s="1">
        <v>2801360000</v>
      </c>
      <c r="D5570">
        <v>1.9941499999999999E-4</v>
      </c>
      <c r="E5570" s="1">
        <v>7.0079299999999998E-5</v>
      </c>
      <c r="F5570">
        <v>242.506</v>
      </c>
      <c r="G5570" s="1">
        <v>35360500</v>
      </c>
      <c r="H5570">
        <v>3.7344000000000002E-2</v>
      </c>
      <c r="I5570">
        <v>9.2002200000000006E-2</v>
      </c>
    </row>
    <row r="5571" spans="1:9" x14ac:dyDescent="0.15">
      <c r="A5571">
        <v>5570</v>
      </c>
      <c r="B5571">
        <v>5805.78</v>
      </c>
      <c r="C5571" s="1">
        <v>2800850000</v>
      </c>
      <c r="D5571">
        <v>1.99409E-4</v>
      </c>
      <c r="E5571" s="1">
        <v>7.0066699999999998E-5</v>
      </c>
      <c r="F5571">
        <v>242.46700000000001</v>
      </c>
      <c r="G5571" s="1">
        <v>35354100</v>
      </c>
      <c r="H5571">
        <v>3.7336000000000001E-2</v>
      </c>
      <c r="I5571">
        <v>9.1985700000000004E-2</v>
      </c>
    </row>
    <row r="5572" spans="1:9" x14ac:dyDescent="0.15">
      <c r="A5572">
        <v>5571</v>
      </c>
      <c r="B5572">
        <v>5804.78</v>
      </c>
      <c r="C5572" s="1">
        <v>2800350000</v>
      </c>
      <c r="D5572">
        <v>1.99524E-4</v>
      </c>
      <c r="E5572" s="1">
        <v>7.0054200000000004E-5</v>
      </c>
      <c r="F5572">
        <v>242.42599999999999</v>
      </c>
      <c r="G5572" s="1">
        <v>35347800</v>
      </c>
      <c r="H5572">
        <v>3.7328199999999999E-2</v>
      </c>
      <c r="I5572">
        <v>9.1969200000000001E-2</v>
      </c>
    </row>
    <row r="5573" spans="1:9" x14ac:dyDescent="0.15">
      <c r="A5573">
        <v>5572</v>
      </c>
      <c r="B5573">
        <v>5804.09</v>
      </c>
      <c r="C5573" s="1">
        <v>2799850000</v>
      </c>
      <c r="D5573">
        <v>2.0015000000000001E-4</v>
      </c>
      <c r="E5573" s="1">
        <v>7.0044100000000002E-5</v>
      </c>
      <c r="F5573">
        <v>242.38800000000001</v>
      </c>
      <c r="G5573" s="1">
        <v>35341400</v>
      </c>
      <c r="H5573">
        <v>3.7362100000000002E-2</v>
      </c>
      <c r="I5573">
        <v>9.1961899999999999E-2</v>
      </c>
    </row>
    <row r="5574" spans="1:9" x14ac:dyDescent="0.15">
      <c r="A5574">
        <v>5573</v>
      </c>
      <c r="B5574">
        <v>5803.79</v>
      </c>
      <c r="C5574" s="1">
        <v>2799350000</v>
      </c>
      <c r="D5574">
        <v>1.9991799999999999E-4</v>
      </c>
      <c r="E5574" s="1">
        <v>7.0031799999999996E-5</v>
      </c>
      <c r="F5574">
        <v>242.35400000000001</v>
      </c>
      <c r="G5574" s="1">
        <v>35335100</v>
      </c>
      <c r="H5574">
        <v>3.7359900000000001E-2</v>
      </c>
      <c r="I5574">
        <v>9.1945499999999999E-2</v>
      </c>
    </row>
    <row r="5575" spans="1:9" x14ac:dyDescent="0.15">
      <c r="A5575">
        <v>5574</v>
      </c>
      <c r="B5575">
        <v>5802.92</v>
      </c>
      <c r="C5575" s="1">
        <v>2798850000</v>
      </c>
      <c r="D5575">
        <v>1.9984700000000001E-4</v>
      </c>
      <c r="E5575" s="1">
        <v>7.0019199999999995E-5</v>
      </c>
      <c r="F5575">
        <v>242.31299999999999</v>
      </c>
      <c r="G5575" s="1">
        <v>35328700</v>
      </c>
      <c r="H5575">
        <v>3.7353900000000002E-2</v>
      </c>
      <c r="I5575">
        <v>9.1928999999999997E-2</v>
      </c>
    </row>
    <row r="5576" spans="1:9" x14ac:dyDescent="0.15">
      <c r="A5576">
        <v>5575</v>
      </c>
      <c r="B5576">
        <v>5802.1</v>
      </c>
      <c r="C5576" s="1">
        <v>2798350000</v>
      </c>
      <c r="D5576">
        <v>1.9981E-4</v>
      </c>
      <c r="E5576" s="1">
        <v>7.0006599999999995E-5</v>
      </c>
      <c r="F5576">
        <v>242.27699999999999</v>
      </c>
      <c r="G5576" s="1">
        <v>35322400</v>
      </c>
      <c r="H5576">
        <v>3.7347100000000001E-2</v>
      </c>
      <c r="I5576">
        <v>9.1912499999999994E-2</v>
      </c>
    </row>
    <row r="5577" spans="1:9" x14ac:dyDescent="0.15">
      <c r="A5577">
        <v>5576</v>
      </c>
      <c r="B5577">
        <v>5801.36</v>
      </c>
      <c r="C5577" s="1">
        <v>2797840000</v>
      </c>
      <c r="D5577">
        <v>1.9975700000000001E-4</v>
      </c>
      <c r="E5577" s="1">
        <v>6.9994100000000001E-5</v>
      </c>
      <c r="F5577">
        <v>242.24199999999999</v>
      </c>
      <c r="G5577" s="1">
        <v>35316100</v>
      </c>
      <c r="H5577">
        <v>3.7339799999999999E-2</v>
      </c>
      <c r="I5577">
        <v>9.1896000000000005E-2</v>
      </c>
    </row>
    <row r="5578" spans="1:9" x14ac:dyDescent="0.15">
      <c r="A5578">
        <v>5577</v>
      </c>
      <c r="B5578">
        <v>5800.48</v>
      </c>
      <c r="C5578" s="1">
        <v>2797340000</v>
      </c>
      <c r="D5578">
        <v>1.9973300000000001E-4</v>
      </c>
      <c r="E5578" s="1">
        <v>6.9981500000000001E-5</v>
      </c>
      <c r="F5578">
        <v>242.20099999999999</v>
      </c>
      <c r="G5578" s="1">
        <v>35309700</v>
      </c>
      <c r="H5578">
        <v>3.7332700000000003E-2</v>
      </c>
      <c r="I5578">
        <v>9.1879600000000006E-2</v>
      </c>
    </row>
    <row r="5579" spans="1:9" x14ac:dyDescent="0.15">
      <c r="A5579">
        <v>5578</v>
      </c>
      <c r="B5579">
        <v>5800.3</v>
      </c>
      <c r="C5579" s="1">
        <v>2796850000</v>
      </c>
      <c r="D5579">
        <v>1.9959700000000001E-4</v>
      </c>
      <c r="E5579" s="1">
        <v>6.9968999999999994E-5</v>
      </c>
      <c r="F5579">
        <v>242.16900000000001</v>
      </c>
      <c r="G5579" s="1">
        <v>35303400</v>
      </c>
      <c r="H5579">
        <v>3.7326400000000003E-2</v>
      </c>
      <c r="I5579">
        <v>9.1863100000000003E-2</v>
      </c>
    </row>
    <row r="5580" spans="1:9" x14ac:dyDescent="0.15">
      <c r="A5580">
        <v>5579</v>
      </c>
      <c r="B5580">
        <v>5803.87</v>
      </c>
      <c r="C5580" s="1">
        <v>2796460000</v>
      </c>
      <c r="D5580">
        <v>1.9957500000000001E-4</v>
      </c>
      <c r="E5580" s="1">
        <v>6.99565E-5</v>
      </c>
      <c r="F5580">
        <v>242.166</v>
      </c>
      <c r="G5580" s="1">
        <v>35297100</v>
      </c>
      <c r="H5580">
        <v>3.73198E-2</v>
      </c>
      <c r="I5580">
        <v>9.18466E-2</v>
      </c>
    </row>
    <row r="5581" spans="1:9" x14ac:dyDescent="0.15">
      <c r="A5581">
        <v>5580</v>
      </c>
      <c r="B5581">
        <v>5803.04</v>
      </c>
      <c r="C5581" s="1">
        <v>2795960000</v>
      </c>
      <c r="D5581">
        <v>1.99562E-4</v>
      </c>
      <c r="E5581" s="1">
        <v>6.9944000000000007E-5</v>
      </c>
      <c r="F5581">
        <v>242.124</v>
      </c>
      <c r="G5581" s="1">
        <v>35290800</v>
      </c>
      <c r="H5581">
        <v>3.73111E-2</v>
      </c>
      <c r="I5581">
        <v>9.1830200000000001E-2</v>
      </c>
    </row>
    <row r="5582" spans="1:9" x14ac:dyDescent="0.15">
      <c r="A5582">
        <v>5581</v>
      </c>
      <c r="B5582">
        <v>5802.18</v>
      </c>
      <c r="C5582" s="1">
        <v>2795460000</v>
      </c>
      <c r="D5582">
        <v>1.99528E-4</v>
      </c>
      <c r="E5582" s="1">
        <v>6.9931400000000006E-5</v>
      </c>
      <c r="F5582">
        <v>242.084</v>
      </c>
      <c r="G5582" s="1">
        <v>35284400</v>
      </c>
      <c r="H5582">
        <v>3.7304900000000002E-2</v>
      </c>
      <c r="I5582">
        <v>9.1813699999999998E-2</v>
      </c>
    </row>
    <row r="5583" spans="1:9" x14ac:dyDescent="0.15">
      <c r="A5583">
        <v>5582</v>
      </c>
      <c r="B5583">
        <v>5801.37</v>
      </c>
      <c r="C5583" s="1">
        <v>2794960000</v>
      </c>
      <c r="D5583">
        <v>1.9947399999999999E-4</v>
      </c>
      <c r="E5583" s="1">
        <v>6.9918899999999999E-5</v>
      </c>
      <c r="F5583">
        <v>242.04400000000001</v>
      </c>
      <c r="G5583" s="1">
        <v>35278100</v>
      </c>
      <c r="H5583">
        <v>3.7298199999999997E-2</v>
      </c>
      <c r="I5583">
        <v>9.1797299999999998E-2</v>
      </c>
    </row>
    <row r="5584" spans="1:9" x14ac:dyDescent="0.15">
      <c r="A5584">
        <v>5583</v>
      </c>
      <c r="B5584">
        <v>5801.09</v>
      </c>
      <c r="C5584" s="1">
        <v>2794460000</v>
      </c>
      <c r="D5584">
        <v>1.9964099999999999E-4</v>
      </c>
      <c r="E5584" s="1">
        <v>6.9906600000000006E-5</v>
      </c>
      <c r="F5584">
        <v>242.00800000000001</v>
      </c>
      <c r="G5584" s="1">
        <v>35271800</v>
      </c>
      <c r="H5584">
        <v>3.7289000000000003E-2</v>
      </c>
      <c r="I5584">
        <v>9.1780899999999999E-2</v>
      </c>
    </row>
    <row r="5585" spans="1:9" x14ac:dyDescent="0.15">
      <c r="A5585">
        <v>5584</v>
      </c>
      <c r="B5585">
        <v>5800.21</v>
      </c>
      <c r="C5585" s="1">
        <v>2793960000</v>
      </c>
      <c r="D5585">
        <v>1.99481E-4</v>
      </c>
      <c r="E5585" s="1">
        <v>6.9894200000000006E-5</v>
      </c>
      <c r="F5585">
        <v>241.98500000000001</v>
      </c>
      <c r="G5585" s="1">
        <v>35265500</v>
      </c>
      <c r="H5585">
        <v>3.7282299999999997E-2</v>
      </c>
      <c r="I5585">
        <v>9.1764399999999996E-2</v>
      </c>
    </row>
    <row r="5586" spans="1:9" x14ac:dyDescent="0.15">
      <c r="A5586">
        <v>5585</v>
      </c>
      <c r="B5586">
        <v>5799.36</v>
      </c>
      <c r="C5586" s="1">
        <v>2793460000</v>
      </c>
      <c r="D5586">
        <v>1.99464E-4</v>
      </c>
      <c r="E5586" s="1">
        <v>6.9881699999999999E-5</v>
      </c>
      <c r="F5586">
        <v>241.95099999999999</v>
      </c>
      <c r="G5586" s="1">
        <v>35259200</v>
      </c>
      <c r="H5586">
        <v>3.7309700000000001E-2</v>
      </c>
      <c r="I5586">
        <v>9.1754500000000003E-2</v>
      </c>
    </row>
    <row r="5587" spans="1:9" x14ac:dyDescent="0.15">
      <c r="A5587">
        <v>5586</v>
      </c>
      <c r="B5587">
        <v>5798.58</v>
      </c>
      <c r="C5587" s="1">
        <v>2792960000</v>
      </c>
      <c r="D5587">
        <v>1.9941800000000001E-4</v>
      </c>
      <c r="E5587" s="1">
        <v>6.9869200000000005E-5</v>
      </c>
      <c r="F5587">
        <v>241.92699999999999</v>
      </c>
      <c r="G5587" s="1">
        <v>35252900</v>
      </c>
      <c r="H5587">
        <v>3.7303000000000003E-2</v>
      </c>
      <c r="I5587">
        <v>9.1738E-2</v>
      </c>
    </row>
    <row r="5588" spans="1:9" x14ac:dyDescent="0.15">
      <c r="A5588">
        <v>5587</v>
      </c>
      <c r="B5588">
        <v>5798.34</v>
      </c>
      <c r="C5588" s="1">
        <v>2792470000</v>
      </c>
      <c r="D5588">
        <v>1.9942899999999999E-4</v>
      </c>
      <c r="E5588" s="1">
        <v>6.9856699999999998E-5</v>
      </c>
      <c r="F5588">
        <v>241.89599999999999</v>
      </c>
      <c r="G5588" s="1">
        <v>35246600</v>
      </c>
      <c r="H5588">
        <v>3.7296200000000002E-2</v>
      </c>
      <c r="I5588">
        <v>9.17216E-2</v>
      </c>
    </row>
    <row r="5589" spans="1:9" x14ac:dyDescent="0.15">
      <c r="A5589">
        <v>5588</v>
      </c>
      <c r="B5589">
        <v>5797.65</v>
      </c>
      <c r="C5589" s="1">
        <v>2791970000</v>
      </c>
      <c r="D5589">
        <v>2.00051E-4</v>
      </c>
      <c r="E5589" s="1">
        <v>6.9846599999999996E-5</v>
      </c>
      <c r="F5589">
        <v>241.87899999999999</v>
      </c>
      <c r="G5589" s="1">
        <v>35240300</v>
      </c>
      <c r="H5589">
        <v>3.7295799999999997E-2</v>
      </c>
      <c r="I5589">
        <v>9.1705400000000006E-2</v>
      </c>
    </row>
    <row r="5590" spans="1:9" x14ac:dyDescent="0.15">
      <c r="A5590">
        <v>5589</v>
      </c>
      <c r="B5590">
        <v>5796.68</v>
      </c>
      <c r="C5590" s="1">
        <v>2791470000</v>
      </c>
      <c r="D5590">
        <v>2.00008E-4</v>
      </c>
      <c r="E5590" s="1">
        <v>6.9834100000000003E-5</v>
      </c>
      <c r="F5590">
        <v>241.83600000000001</v>
      </c>
      <c r="G5590" s="1">
        <v>35233900</v>
      </c>
      <c r="H5590">
        <v>3.7289099999999999E-2</v>
      </c>
      <c r="I5590">
        <v>9.1689000000000007E-2</v>
      </c>
    </row>
    <row r="5591" spans="1:9" x14ac:dyDescent="0.15">
      <c r="A5591">
        <v>5590</v>
      </c>
      <c r="B5591">
        <v>5795.78</v>
      </c>
      <c r="C5591" s="1">
        <v>2790970000</v>
      </c>
      <c r="D5591">
        <v>1.9994500000000001E-4</v>
      </c>
      <c r="E5591" s="1">
        <v>6.9821599999999996E-5</v>
      </c>
      <c r="F5591">
        <v>241.79499999999999</v>
      </c>
      <c r="G5591" s="1">
        <v>35227600</v>
      </c>
      <c r="H5591">
        <v>3.72901E-2</v>
      </c>
      <c r="I5591">
        <v>9.1673000000000004E-2</v>
      </c>
    </row>
    <row r="5592" spans="1:9" x14ac:dyDescent="0.15">
      <c r="A5592">
        <v>5591</v>
      </c>
      <c r="B5592">
        <v>5795.06</v>
      </c>
      <c r="C5592" s="1">
        <v>2790470000</v>
      </c>
      <c r="D5592">
        <v>1.9988499999999999E-4</v>
      </c>
      <c r="E5592" s="1">
        <v>6.9809100000000002E-5</v>
      </c>
      <c r="F5592">
        <v>241.75800000000001</v>
      </c>
      <c r="G5592" s="1">
        <v>35221300</v>
      </c>
      <c r="H5592">
        <v>3.7282200000000001E-2</v>
      </c>
      <c r="I5592">
        <v>9.1656600000000005E-2</v>
      </c>
    </row>
    <row r="5593" spans="1:9" x14ac:dyDescent="0.15">
      <c r="A5593">
        <v>5592</v>
      </c>
      <c r="B5593">
        <v>5794.27</v>
      </c>
      <c r="C5593" s="1">
        <v>2789970000</v>
      </c>
      <c r="D5593">
        <v>1.9992999999999999E-4</v>
      </c>
      <c r="E5593" s="1">
        <v>6.9796700000000002E-5</v>
      </c>
      <c r="F5593">
        <v>241.715</v>
      </c>
      <c r="G5593" s="1">
        <v>35215000</v>
      </c>
      <c r="H5593">
        <v>3.7277299999999999E-2</v>
      </c>
      <c r="I5593">
        <v>9.1640200000000005E-2</v>
      </c>
    </row>
    <row r="5594" spans="1:9" x14ac:dyDescent="0.15">
      <c r="A5594">
        <v>5593</v>
      </c>
      <c r="B5594">
        <v>5793.82</v>
      </c>
      <c r="C5594" s="1">
        <v>2789470000</v>
      </c>
      <c r="D5594">
        <v>1.99908E-4</v>
      </c>
      <c r="E5594" s="1">
        <v>6.9784199999999995E-5</v>
      </c>
      <c r="F5594">
        <v>241.68100000000001</v>
      </c>
      <c r="G5594" s="1">
        <v>35208700</v>
      </c>
      <c r="H5594">
        <v>3.7274700000000001E-2</v>
      </c>
      <c r="I5594">
        <v>9.1623899999999994E-2</v>
      </c>
    </row>
    <row r="5595" spans="1:9" x14ac:dyDescent="0.15">
      <c r="A5595">
        <v>5594</v>
      </c>
      <c r="B5595">
        <v>5792.89</v>
      </c>
      <c r="C5595" s="1">
        <v>2788980000</v>
      </c>
      <c r="D5595">
        <v>1.9986E-4</v>
      </c>
      <c r="E5595" s="1">
        <v>6.9771700000000001E-5</v>
      </c>
      <c r="F5595">
        <v>241.643</v>
      </c>
      <c r="G5595" s="1">
        <v>35202500</v>
      </c>
      <c r="H5595">
        <v>3.7267599999999998E-2</v>
      </c>
      <c r="I5595">
        <v>9.1607499999999994E-2</v>
      </c>
    </row>
    <row r="5596" spans="1:9" x14ac:dyDescent="0.15">
      <c r="A5596">
        <v>5595</v>
      </c>
      <c r="B5596">
        <v>5792.45</v>
      </c>
      <c r="C5596" s="1">
        <v>2788480000</v>
      </c>
      <c r="D5596">
        <v>1.9982499999999999E-4</v>
      </c>
      <c r="E5596" s="1">
        <v>6.9759199999999994E-5</v>
      </c>
      <c r="F5596">
        <v>241.60499999999999</v>
      </c>
      <c r="G5596" s="1">
        <v>35196200</v>
      </c>
      <c r="H5596">
        <v>3.7261299999999997E-2</v>
      </c>
      <c r="I5596">
        <v>9.1591199999999998E-2</v>
      </c>
    </row>
    <row r="5597" spans="1:9" x14ac:dyDescent="0.15">
      <c r="A5597">
        <v>5596</v>
      </c>
      <c r="B5597">
        <v>5791.82</v>
      </c>
      <c r="C5597" s="1">
        <v>2787980000</v>
      </c>
      <c r="D5597">
        <v>1.99831E-4</v>
      </c>
      <c r="E5597" s="1">
        <v>6.9746799999999994E-5</v>
      </c>
      <c r="F5597">
        <v>241.57300000000001</v>
      </c>
      <c r="G5597" s="1">
        <v>35189900</v>
      </c>
      <c r="H5597">
        <v>3.7255200000000002E-2</v>
      </c>
      <c r="I5597">
        <v>9.1574799999999998E-2</v>
      </c>
    </row>
    <row r="5598" spans="1:9" x14ac:dyDescent="0.15">
      <c r="A5598">
        <v>5597</v>
      </c>
      <c r="B5598">
        <v>5795.26</v>
      </c>
      <c r="C5598" s="1">
        <v>2787600000</v>
      </c>
      <c r="D5598">
        <v>1.99793E-4</v>
      </c>
      <c r="E5598" s="1">
        <v>6.9734300000000001E-5</v>
      </c>
      <c r="F5598">
        <v>241.54</v>
      </c>
      <c r="G5598" s="1">
        <v>35183600</v>
      </c>
      <c r="H5598">
        <v>3.7247299999999997E-2</v>
      </c>
      <c r="I5598">
        <v>9.1558399999999998E-2</v>
      </c>
    </row>
    <row r="5599" spans="1:9" x14ac:dyDescent="0.15">
      <c r="A5599">
        <v>5598</v>
      </c>
      <c r="B5599">
        <v>5794.96</v>
      </c>
      <c r="C5599" s="1">
        <v>2787100000</v>
      </c>
      <c r="D5599">
        <v>1.9984000000000001E-4</v>
      </c>
      <c r="E5599" s="1">
        <v>6.9721900000000001E-5</v>
      </c>
      <c r="F5599">
        <v>241.49799999999999</v>
      </c>
      <c r="G5599" s="1">
        <v>35177300</v>
      </c>
      <c r="H5599">
        <v>3.7252500000000001E-2</v>
      </c>
      <c r="I5599">
        <v>9.1542899999999996E-2</v>
      </c>
    </row>
    <row r="5600" spans="1:9" x14ac:dyDescent="0.15">
      <c r="A5600">
        <v>5599</v>
      </c>
      <c r="B5600">
        <v>5795.14</v>
      </c>
      <c r="C5600" s="1">
        <v>2786610000</v>
      </c>
      <c r="D5600">
        <v>1.9979399999999999E-4</v>
      </c>
      <c r="E5600" s="1">
        <v>6.9709500000000001E-5</v>
      </c>
      <c r="F5600">
        <v>241.47</v>
      </c>
      <c r="G5600" s="1">
        <v>35171000</v>
      </c>
      <c r="H5600">
        <v>3.7262000000000003E-2</v>
      </c>
      <c r="I5600">
        <v>9.1527999999999998E-2</v>
      </c>
    </row>
    <row r="5601" spans="1:9" x14ac:dyDescent="0.15">
      <c r="A5601">
        <v>5600</v>
      </c>
      <c r="B5601">
        <v>5794.41</v>
      </c>
      <c r="C5601" s="1">
        <v>2786110000</v>
      </c>
      <c r="D5601">
        <v>1.9971299999999999E-4</v>
      </c>
      <c r="E5601" s="1">
        <v>6.9696999999999994E-5</v>
      </c>
      <c r="F5601">
        <v>241.43700000000001</v>
      </c>
      <c r="G5601" s="1">
        <v>35164700</v>
      </c>
      <c r="H5601">
        <v>3.7251699999999999E-2</v>
      </c>
      <c r="I5601">
        <v>9.1511700000000001E-2</v>
      </c>
    </row>
    <row r="5602" spans="1:9" x14ac:dyDescent="0.15">
      <c r="A5602">
        <v>5601</v>
      </c>
      <c r="B5602">
        <v>5793.72</v>
      </c>
      <c r="C5602" s="1">
        <v>2785620000</v>
      </c>
      <c r="D5602">
        <v>1.9975099999999999E-4</v>
      </c>
      <c r="E5602" s="1">
        <v>6.9684599999999993E-5</v>
      </c>
      <c r="F5602">
        <v>241.398</v>
      </c>
      <c r="G5602" s="1">
        <v>35158500</v>
      </c>
      <c r="H5602">
        <v>3.7245E-2</v>
      </c>
      <c r="I5602">
        <v>9.1495400000000005E-2</v>
      </c>
    </row>
    <row r="5603" spans="1:9" x14ac:dyDescent="0.15">
      <c r="A5603">
        <v>5602</v>
      </c>
      <c r="B5603">
        <v>5792.83</v>
      </c>
      <c r="C5603" s="1">
        <v>2785120000</v>
      </c>
      <c r="D5603">
        <v>2.08946E-4</v>
      </c>
      <c r="E5603" s="1">
        <v>7.0149399999999996E-5</v>
      </c>
      <c r="F5603">
        <v>241.35499999999999</v>
      </c>
      <c r="G5603" s="1">
        <v>35152200</v>
      </c>
      <c r="H5603">
        <v>3.7370399999999998E-2</v>
      </c>
      <c r="I5603">
        <v>9.1576699999999997E-2</v>
      </c>
    </row>
    <row r="5604" spans="1:9" x14ac:dyDescent="0.15">
      <c r="A5604">
        <v>5603</v>
      </c>
      <c r="B5604">
        <v>5791.96</v>
      </c>
      <c r="C5604" s="1">
        <v>2784620000</v>
      </c>
      <c r="D5604">
        <v>2.0890700000000001E-4</v>
      </c>
      <c r="E5604" s="1">
        <v>7.0136900000000003E-5</v>
      </c>
      <c r="F5604">
        <v>241.364</v>
      </c>
      <c r="G5604" s="1">
        <v>35145900</v>
      </c>
      <c r="H5604">
        <v>3.7363899999999999E-2</v>
      </c>
      <c r="I5604">
        <v>9.15604E-2</v>
      </c>
    </row>
    <row r="5605" spans="1:9" x14ac:dyDescent="0.15">
      <c r="A5605">
        <v>5604</v>
      </c>
      <c r="B5605">
        <v>5791.49</v>
      </c>
      <c r="C5605" s="1">
        <v>2784130000</v>
      </c>
      <c r="D5605">
        <v>2.0903999999999999E-4</v>
      </c>
      <c r="E5605" s="1">
        <v>7.0124500000000003E-5</v>
      </c>
      <c r="F5605">
        <v>241.32900000000001</v>
      </c>
      <c r="G5605" s="1">
        <v>35139700</v>
      </c>
      <c r="H5605">
        <v>3.7353299999999999E-2</v>
      </c>
      <c r="I5605">
        <v>9.1544100000000003E-2</v>
      </c>
    </row>
    <row r="5606" spans="1:9" x14ac:dyDescent="0.15">
      <c r="A5606">
        <v>5605</v>
      </c>
      <c r="B5606">
        <v>5790.72</v>
      </c>
      <c r="C5606" s="1">
        <v>2783630000</v>
      </c>
      <c r="D5606">
        <v>2.0898999999999999E-4</v>
      </c>
      <c r="E5606" s="1">
        <v>7.0111999999999996E-5</v>
      </c>
      <c r="F5606">
        <v>241.29</v>
      </c>
      <c r="G5606" s="1">
        <v>35133400</v>
      </c>
      <c r="H5606">
        <v>3.7343099999999997E-2</v>
      </c>
      <c r="I5606">
        <v>9.1527899999999995E-2</v>
      </c>
    </row>
    <row r="5607" spans="1:9" x14ac:dyDescent="0.15">
      <c r="A5607">
        <v>5606</v>
      </c>
      <c r="B5607">
        <v>5789.82</v>
      </c>
      <c r="C5607" s="1">
        <v>2783140000</v>
      </c>
      <c r="D5607">
        <v>2.0896399999999999E-4</v>
      </c>
      <c r="E5607" s="1">
        <v>7.0099500000000002E-5</v>
      </c>
      <c r="F5607">
        <v>241.25200000000001</v>
      </c>
      <c r="G5607" s="1">
        <v>35127100</v>
      </c>
      <c r="H5607">
        <v>3.7336500000000002E-2</v>
      </c>
      <c r="I5607">
        <v>9.1511499999999996E-2</v>
      </c>
    </row>
    <row r="5608" spans="1:9" x14ac:dyDescent="0.15">
      <c r="A5608">
        <v>5607</v>
      </c>
      <c r="B5608">
        <v>5789.06</v>
      </c>
      <c r="C5608" s="1">
        <v>2782640000</v>
      </c>
      <c r="D5608">
        <v>2.0891400000000001E-4</v>
      </c>
      <c r="E5608" s="1">
        <v>7.0086999999999995E-5</v>
      </c>
      <c r="F5608">
        <v>241.214</v>
      </c>
      <c r="G5608" s="1">
        <v>35120900</v>
      </c>
      <c r="H5608">
        <v>3.7329800000000003E-2</v>
      </c>
      <c r="I5608">
        <v>9.1495199999999999E-2</v>
      </c>
    </row>
    <row r="5609" spans="1:9" x14ac:dyDescent="0.15">
      <c r="A5609">
        <v>5608</v>
      </c>
      <c r="B5609">
        <v>5788.36</v>
      </c>
      <c r="C5609" s="1">
        <v>2782140000</v>
      </c>
      <c r="D5609">
        <v>2.0890899999999999E-4</v>
      </c>
      <c r="E5609" s="1">
        <v>7.0074500000000001E-5</v>
      </c>
      <c r="F5609">
        <v>241.17400000000001</v>
      </c>
      <c r="G5609" s="1">
        <v>35114600</v>
      </c>
      <c r="H5609">
        <v>3.7319999999999999E-2</v>
      </c>
      <c r="I5609">
        <v>9.1479000000000005E-2</v>
      </c>
    </row>
    <row r="5610" spans="1:9" x14ac:dyDescent="0.15">
      <c r="A5610">
        <v>5609</v>
      </c>
      <c r="B5610">
        <v>5787.44</v>
      </c>
      <c r="C5610" s="1">
        <v>2781650000</v>
      </c>
      <c r="D5610">
        <v>2.0889199999999999E-4</v>
      </c>
      <c r="E5610" s="1">
        <v>7.0061999999999994E-5</v>
      </c>
      <c r="F5610">
        <v>241.13200000000001</v>
      </c>
      <c r="G5610" s="1">
        <v>35108300</v>
      </c>
      <c r="H5610">
        <v>3.73128E-2</v>
      </c>
      <c r="I5610">
        <v>9.1462699999999994E-2</v>
      </c>
    </row>
    <row r="5611" spans="1:9" x14ac:dyDescent="0.15">
      <c r="A5611">
        <v>5610</v>
      </c>
      <c r="B5611">
        <v>5786.52</v>
      </c>
      <c r="C5611" s="1">
        <v>2781150000</v>
      </c>
      <c r="D5611">
        <v>2.0890399999999999E-4</v>
      </c>
      <c r="E5611" s="1">
        <v>7.0049599999999994E-5</v>
      </c>
      <c r="F5611">
        <v>241.09</v>
      </c>
      <c r="G5611" s="1">
        <v>35102100</v>
      </c>
      <c r="H5611">
        <v>3.7305600000000001E-2</v>
      </c>
      <c r="I5611">
        <v>9.1446399999999997E-2</v>
      </c>
    </row>
    <row r="5612" spans="1:9" x14ac:dyDescent="0.15">
      <c r="A5612">
        <v>5611</v>
      </c>
      <c r="B5612">
        <v>5785.67</v>
      </c>
      <c r="C5612" s="1">
        <v>2780660000</v>
      </c>
      <c r="D5612">
        <v>2.0887100000000001E-4</v>
      </c>
      <c r="E5612" s="1">
        <v>7.0037100000000001E-5</v>
      </c>
      <c r="F5612">
        <v>241.053</v>
      </c>
      <c r="G5612" s="1">
        <v>35095800</v>
      </c>
      <c r="H5612">
        <v>3.7298900000000003E-2</v>
      </c>
      <c r="I5612">
        <v>9.14301E-2</v>
      </c>
    </row>
    <row r="5613" spans="1:9" x14ac:dyDescent="0.15">
      <c r="A5613">
        <v>5612</v>
      </c>
      <c r="B5613">
        <v>5785.14</v>
      </c>
      <c r="C5613" s="1">
        <v>2780160000</v>
      </c>
      <c r="D5613">
        <v>2.0880599999999999E-4</v>
      </c>
      <c r="E5613" s="1">
        <v>7.0024599999999994E-5</v>
      </c>
      <c r="F5613">
        <v>241.01</v>
      </c>
      <c r="G5613" s="1">
        <v>35089600</v>
      </c>
      <c r="H5613">
        <v>3.72942E-2</v>
      </c>
      <c r="I5613">
        <v>9.1413800000000003E-2</v>
      </c>
    </row>
    <row r="5614" spans="1:9" x14ac:dyDescent="0.15">
      <c r="A5614">
        <v>5613</v>
      </c>
      <c r="B5614">
        <v>5784.16</v>
      </c>
      <c r="C5614" s="1">
        <v>2779670000</v>
      </c>
      <c r="D5614">
        <v>2.0877999999999999E-4</v>
      </c>
      <c r="E5614" s="1">
        <v>7.00121E-5</v>
      </c>
      <c r="F5614">
        <v>240.96799999999999</v>
      </c>
      <c r="G5614" s="1">
        <v>35083300</v>
      </c>
      <c r="H5614">
        <v>3.72877E-2</v>
      </c>
      <c r="I5614">
        <v>9.1397500000000007E-2</v>
      </c>
    </row>
    <row r="5615" spans="1:9" x14ac:dyDescent="0.15">
      <c r="A5615">
        <v>5614</v>
      </c>
      <c r="B5615">
        <v>5783.33</v>
      </c>
      <c r="C5615" s="1">
        <v>2779170000</v>
      </c>
      <c r="D5615">
        <v>2.08743E-4</v>
      </c>
      <c r="E5615" s="1">
        <v>6.99997E-5</v>
      </c>
      <c r="F5615">
        <v>240.92500000000001</v>
      </c>
      <c r="G5615" s="1">
        <v>35077100</v>
      </c>
      <c r="H5615">
        <v>3.7281000000000002E-2</v>
      </c>
      <c r="I5615">
        <v>9.1381199999999996E-2</v>
      </c>
    </row>
    <row r="5616" spans="1:9" x14ac:dyDescent="0.15">
      <c r="A5616">
        <v>5615</v>
      </c>
      <c r="B5616">
        <v>5782.45</v>
      </c>
      <c r="C5616" s="1">
        <v>2778680000</v>
      </c>
      <c r="D5616">
        <v>2.0870799999999999E-4</v>
      </c>
      <c r="E5616" s="1">
        <v>6.9987200000000006E-5</v>
      </c>
      <c r="F5616">
        <v>240.89699999999999</v>
      </c>
      <c r="G5616" s="1">
        <v>35070800</v>
      </c>
      <c r="H5616">
        <v>3.7274700000000001E-2</v>
      </c>
      <c r="I5616">
        <v>9.1364899999999999E-2</v>
      </c>
    </row>
    <row r="5617" spans="1:9" x14ac:dyDescent="0.15">
      <c r="A5617">
        <v>5616</v>
      </c>
      <c r="B5617">
        <v>5782.04</v>
      </c>
      <c r="C5617" s="1">
        <v>2778190000</v>
      </c>
      <c r="D5617">
        <v>2.0861999999999999E-4</v>
      </c>
      <c r="E5617" s="1">
        <v>6.9974699999999999E-5</v>
      </c>
      <c r="F5617">
        <v>240.86500000000001</v>
      </c>
      <c r="G5617" s="1">
        <v>35064600</v>
      </c>
      <c r="H5617">
        <v>3.7268099999999998E-2</v>
      </c>
      <c r="I5617">
        <v>9.1348700000000005E-2</v>
      </c>
    </row>
    <row r="5618" spans="1:9" x14ac:dyDescent="0.15">
      <c r="A5618">
        <v>5617</v>
      </c>
      <c r="B5618">
        <v>5781.06</v>
      </c>
      <c r="C5618" s="1">
        <v>2777690000</v>
      </c>
      <c r="D5618">
        <v>2.0853000000000001E-4</v>
      </c>
      <c r="E5618" s="1">
        <v>6.9962299999999999E-5</v>
      </c>
      <c r="F5618">
        <v>240.822</v>
      </c>
      <c r="G5618" s="1">
        <v>35058300</v>
      </c>
      <c r="H5618">
        <v>3.7261599999999999E-2</v>
      </c>
      <c r="I5618">
        <v>9.1332399999999994E-2</v>
      </c>
    </row>
    <row r="5619" spans="1:9" x14ac:dyDescent="0.15">
      <c r="A5619">
        <v>5618</v>
      </c>
      <c r="B5619">
        <v>5780.12</v>
      </c>
      <c r="C5619" s="1">
        <v>2777200000</v>
      </c>
      <c r="D5619">
        <v>2.0851999999999999E-4</v>
      </c>
      <c r="E5619" s="1">
        <v>6.9949899999999999E-5</v>
      </c>
      <c r="F5619">
        <v>240.78</v>
      </c>
      <c r="G5619" s="1">
        <v>35052100</v>
      </c>
      <c r="H5619">
        <v>3.7258100000000002E-2</v>
      </c>
      <c r="I5619">
        <v>9.13162E-2</v>
      </c>
    </row>
    <row r="5620" spans="1:9" x14ac:dyDescent="0.15">
      <c r="A5620">
        <v>5619</v>
      </c>
      <c r="B5620">
        <v>5779.28</v>
      </c>
      <c r="C5620" s="1">
        <v>2776700000</v>
      </c>
      <c r="D5620">
        <v>2.4964300000000002E-4</v>
      </c>
      <c r="E5620" s="1">
        <v>7.9456999999999995E-5</v>
      </c>
      <c r="F5620">
        <v>240.74</v>
      </c>
      <c r="G5620" s="1">
        <v>35045900</v>
      </c>
      <c r="H5620">
        <v>3.7395499999999998E-2</v>
      </c>
      <c r="I5620">
        <v>9.1416499999999998E-2</v>
      </c>
    </row>
    <row r="5621" spans="1:9" x14ac:dyDescent="0.15">
      <c r="A5621">
        <v>5620</v>
      </c>
      <c r="B5621">
        <v>5779.55</v>
      </c>
      <c r="C5621" s="1">
        <v>2776220000</v>
      </c>
      <c r="D5621">
        <v>2.49666E-4</v>
      </c>
      <c r="E5621" s="1">
        <v>7.9442899999999998E-5</v>
      </c>
      <c r="F5621">
        <v>240.72900000000001</v>
      </c>
      <c r="G5621" s="1">
        <v>35039600</v>
      </c>
      <c r="H5621">
        <v>3.73871E-2</v>
      </c>
      <c r="I5621">
        <v>9.1400300000000004E-2</v>
      </c>
    </row>
    <row r="5622" spans="1:9" x14ac:dyDescent="0.15">
      <c r="A5622">
        <v>5621</v>
      </c>
      <c r="B5622">
        <v>5779.13</v>
      </c>
      <c r="C5622" s="1">
        <v>2775730000</v>
      </c>
      <c r="D5622">
        <v>2.4958400000000001E-4</v>
      </c>
      <c r="E5622" s="1">
        <v>7.9428800000000001E-5</v>
      </c>
      <c r="F5622">
        <v>240.69300000000001</v>
      </c>
      <c r="G5622" s="1">
        <v>35033400</v>
      </c>
      <c r="H5622">
        <v>3.7400500000000003E-2</v>
      </c>
      <c r="I5622">
        <v>9.1386300000000004E-2</v>
      </c>
    </row>
    <row r="5623" spans="1:9" x14ac:dyDescent="0.15">
      <c r="A5623">
        <v>5622</v>
      </c>
      <c r="B5623">
        <v>5778.33</v>
      </c>
      <c r="C5623" s="1">
        <v>2775230000</v>
      </c>
      <c r="D5623">
        <v>2.4966700000000002E-4</v>
      </c>
      <c r="E5623" s="1">
        <v>7.9414700000000004E-5</v>
      </c>
      <c r="F5623">
        <v>240.655</v>
      </c>
      <c r="G5623" s="1">
        <v>35027200</v>
      </c>
      <c r="H5623">
        <v>3.7394999999999998E-2</v>
      </c>
      <c r="I5623">
        <v>9.1370000000000007E-2</v>
      </c>
    </row>
    <row r="5624" spans="1:9" x14ac:dyDescent="0.15">
      <c r="A5624">
        <v>5623</v>
      </c>
      <c r="B5624">
        <v>5777.83</v>
      </c>
      <c r="C5624" s="1">
        <v>2774740000</v>
      </c>
      <c r="D5624">
        <v>2.4962699999999999E-4</v>
      </c>
      <c r="E5624" s="1">
        <v>7.9400599999999993E-5</v>
      </c>
      <c r="F5624">
        <v>240.61199999999999</v>
      </c>
      <c r="G5624" s="1">
        <v>35020900</v>
      </c>
      <c r="H5624">
        <v>3.7388400000000002E-2</v>
      </c>
      <c r="I5624">
        <v>9.1353799999999999E-2</v>
      </c>
    </row>
    <row r="5625" spans="1:9" x14ac:dyDescent="0.15">
      <c r="A5625">
        <v>5624</v>
      </c>
      <c r="B5625">
        <v>5776.91</v>
      </c>
      <c r="C5625" s="1">
        <v>2774250000</v>
      </c>
      <c r="D5625">
        <v>2.4956300000000001E-4</v>
      </c>
      <c r="E5625" s="1">
        <v>7.9386499999999996E-5</v>
      </c>
      <c r="F5625">
        <v>240.59299999999999</v>
      </c>
      <c r="G5625" s="1">
        <v>35014700</v>
      </c>
      <c r="H5625">
        <v>3.7382800000000001E-2</v>
      </c>
      <c r="I5625">
        <v>9.1337500000000002E-2</v>
      </c>
    </row>
    <row r="5626" spans="1:9" x14ac:dyDescent="0.15">
      <c r="A5626">
        <v>5625</v>
      </c>
      <c r="B5626">
        <v>5776.83</v>
      </c>
      <c r="C5626" s="1">
        <v>2773760000</v>
      </c>
      <c r="D5626">
        <v>2.4950299999999999E-4</v>
      </c>
      <c r="E5626" s="1">
        <v>7.9372399999999999E-5</v>
      </c>
      <c r="F5626">
        <v>240.55600000000001</v>
      </c>
      <c r="G5626" s="1">
        <v>35008500</v>
      </c>
      <c r="H5626">
        <v>3.7374600000000001E-2</v>
      </c>
      <c r="I5626">
        <v>9.1321299999999994E-2</v>
      </c>
    </row>
    <row r="5627" spans="1:9" x14ac:dyDescent="0.15">
      <c r="A5627">
        <v>5626</v>
      </c>
      <c r="B5627">
        <v>5778.73</v>
      </c>
      <c r="C5627" s="1">
        <v>2773310000</v>
      </c>
      <c r="D5627">
        <v>2.4947499999999998E-4</v>
      </c>
      <c r="E5627" s="1">
        <v>7.9358300000000002E-5</v>
      </c>
      <c r="F5627">
        <v>240.54499999999999</v>
      </c>
      <c r="G5627" s="1">
        <v>35002300</v>
      </c>
      <c r="H5627">
        <v>3.73678E-2</v>
      </c>
      <c r="I5627">
        <v>9.13051E-2</v>
      </c>
    </row>
    <row r="5628" spans="1:9" x14ac:dyDescent="0.15">
      <c r="A5628">
        <v>5627</v>
      </c>
      <c r="B5628">
        <v>5778.24</v>
      </c>
      <c r="C5628" s="1">
        <v>2772820000</v>
      </c>
      <c r="D5628">
        <v>2.49542E-4</v>
      </c>
      <c r="E5628" s="1">
        <v>7.9344200000000005E-5</v>
      </c>
      <c r="F5628">
        <v>240.50399999999999</v>
      </c>
      <c r="G5628" s="1">
        <v>34996000</v>
      </c>
      <c r="H5628">
        <v>3.7361499999999999E-2</v>
      </c>
      <c r="I5628">
        <v>9.1288900000000006E-2</v>
      </c>
    </row>
    <row r="5629" spans="1:9" x14ac:dyDescent="0.15">
      <c r="A5629">
        <v>5628</v>
      </c>
      <c r="B5629">
        <v>5777.33</v>
      </c>
      <c r="C5629" s="1">
        <v>2772330000</v>
      </c>
      <c r="D5629">
        <v>2.4945000000000002E-4</v>
      </c>
      <c r="E5629" s="1">
        <v>7.9330099999999995E-5</v>
      </c>
      <c r="F5629">
        <v>240.46199999999999</v>
      </c>
      <c r="G5629" s="1">
        <v>34989800</v>
      </c>
      <c r="H5629">
        <v>3.7354100000000001E-2</v>
      </c>
      <c r="I5629">
        <v>9.1272599999999995E-2</v>
      </c>
    </row>
    <row r="5630" spans="1:9" x14ac:dyDescent="0.15">
      <c r="A5630">
        <v>5629</v>
      </c>
      <c r="B5630">
        <v>5776.56</v>
      </c>
      <c r="C5630" s="1">
        <v>2771840000</v>
      </c>
      <c r="D5630">
        <v>2.4944399999999998E-4</v>
      </c>
      <c r="E5630" s="1">
        <v>7.9316100000000005E-5</v>
      </c>
      <c r="F5630">
        <v>240.42400000000001</v>
      </c>
      <c r="G5630" s="1">
        <v>34983600</v>
      </c>
      <c r="H5630">
        <v>3.7347199999999997E-2</v>
      </c>
      <c r="I5630">
        <v>9.1256400000000001E-2</v>
      </c>
    </row>
    <row r="5631" spans="1:9" x14ac:dyDescent="0.15">
      <c r="A5631">
        <v>5630</v>
      </c>
      <c r="B5631">
        <v>5775.57</v>
      </c>
      <c r="C5631" s="1">
        <v>2771350000</v>
      </c>
      <c r="D5631">
        <v>2.4951500000000001E-4</v>
      </c>
      <c r="E5631" s="1">
        <v>7.9301999999999994E-5</v>
      </c>
      <c r="F5631">
        <v>240.381</v>
      </c>
      <c r="G5631" s="1">
        <v>34977400</v>
      </c>
      <c r="H5631">
        <v>3.7338999999999997E-2</v>
      </c>
      <c r="I5631">
        <v>9.1240199999999994E-2</v>
      </c>
    </row>
    <row r="5632" spans="1:9" x14ac:dyDescent="0.15">
      <c r="A5632">
        <v>5631</v>
      </c>
      <c r="B5632">
        <v>5774.76</v>
      </c>
      <c r="C5632" s="1">
        <v>2770850000</v>
      </c>
      <c r="D5632">
        <v>2.4948E-4</v>
      </c>
      <c r="E5632" s="1">
        <v>7.9288000000000004E-5</v>
      </c>
      <c r="F5632">
        <v>240.34</v>
      </c>
      <c r="G5632" s="1">
        <v>34971200</v>
      </c>
      <c r="H5632">
        <v>3.7331900000000001E-2</v>
      </c>
      <c r="I5632">
        <v>9.1224E-2</v>
      </c>
    </row>
    <row r="5633" spans="1:9" x14ac:dyDescent="0.15">
      <c r="A5633">
        <v>5632</v>
      </c>
      <c r="B5633">
        <v>5773.85</v>
      </c>
      <c r="C5633" s="1">
        <v>2770360000</v>
      </c>
      <c r="D5633">
        <v>2.4940100000000001E-4</v>
      </c>
      <c r="E5633" s="1">
        <v>7.9273899999999993E-5</v>
      </c>
      <c r="F5633">
        <v>240.30500000000001</v>
      </c>
      <c r="G5633" s="1">
        <v>34965000</v>
      </c>
      <c r="H5633">
        <v>3.7324299999999998E-2</v>
      </c>
      <c r="I5633">
        <v>9.1207800000000006E-2</v>
      </c>
    </row>
    <row r="5634" spans="1:9" x14ac:dyDescent="0.15">
      <c r="A5634">
        <v>5633</v>
      </c>
      <c r="B5634">
        <v>5773.75</v>
      </c>
      <c r="C5634" s="1">
        <v>2769880000</v>
      </c>
      <c r="D5634">
        <v>2.4932300000000003E-4</v>
      </c>
      <c r="E5634" s="1">
        <v>7.9259799999999996E-5</v>
      </c>
      <c r="F5634">
        <v>240.28800000000001</v>
      </c>
      <c r="G5634" s="1">
        <v>34958800</v>
      </c>
      <c r="H5634">
        <v>3.7317299999999998E-2</v>
      </c>
      <c r="I5634">
        <v>9.1191700000000001E-2</v>
      </c>
    </row>
    <row r="5635" spans="1:9" x14ac:dyDescent="0.15">
      <c r="A5635">
        <v>5634</v>
      </c>
      <c r="B5635">
        <v>5772.88</v>
      </c>
      <c r="C5635" s="1">
        <v>2769380000</v>
      </c>
      <c r="D5635">
        <v>2.49294E-4</v>
      </c>
      <c r="E5635" s="1">
        <v>7.9245800000000006E-5</v>
      </c>
      <c r="F5635">
        <v>240.24700000000001</v>
      </c>
      <c r="G5635" s="1">
        <v>34952600</v>
      </c>
      <c r="H5635">
        <v>3.7316799999999997E-2</v>
      </c>
      <c r="I5635">
        <v>9.1175699999999998E-2</v>
      </c>
    </row>
    <row r="5636" spans="1:9" x14ac:dyDescent="0.15">
      <c r="A5636">
        <v>5635</v>
      </c>
      <c r="B5636">
        <v>5772.68</v>
      </c>
      <c r="C5636" s="1">
        <v>2768900000</v>
      </c>
      <c r="D5636">
        <v>2.49218E-4</v>
      </c>
      <c r="E5636" s="1">
        <v>7.9231699999999996E-5</v>
      </c>
      <c r="F5636">
        <v>240.20699999999999</v>
      </c>
      <c r="G5636" s="1">
        <v>34946400</v>
      </c>
      <c r="H5636">
        <v>3.7315099999999997E-2</v>
      </c>
      <c r="I5636">
        <v>9.1159599999999993E-2</v>
      </c>
    </row>
    <row r="5637" spans="1:9" x14ac:dyDescent="0.15">
      <c r="A5637">
        <v>5636</v>
      </c>
      <c r="B5637">
        <v>5772.46</v>
      </c>
      <c r="C5637" s="1">
        <v>2768410000</v>
      </c>
      <c r="D5637">
        <v>2.4916499999999998E-4</v>
      </c>
      <c r="E5637" s="1">
        <v>7.9217599999999999E-5</v>
      </c>
      <c r="F5637">
        <v>240.18600000000001</v>
      </c>
      <c r="G5637" s="1">
        <v>34940200</v>
      </c>
      <c r="H5637">
        <v>3.7308599999999997E-2</v>
      </c>
      <c r="I5637">
        <v>9.1143500000000002E-2</v>
      </c>
    </row>
    <row r="5638" spans="1:9" x14ac:dyDescent="0.15">
      <c r="A5638">
        <v>5637</v>
      </c>
      <c r="B5638">
        <v>5832.89</v>
      </c>
      <c r="C5638" s="1">
        <v>2789210000</v>
      </c>
      <c r="D5638">
        <v>2.4883799999999998E-4</v>
      </c>
      <c r="E5638" s="1">
        <v>7.9203999999999996E-5</v>
      </c>
      <c r="F5638">
        <v>240.14400000000001</v>
      </c>
      <c r="G5638" s="1">
        <v>34934000</v>
      </c>
      <c r="H5638">
        <v>3.7306400000000003E-2</v>
      </c>
      <c r="I5638">
        <v>9.1127399999999997E-2</v>
      </c>
    </row>
    <row r="5639" spans="1:9" x14ac:dyDescent="0.15">
      <c r="A5639">
        <v>5638</v>
      </c>
      <c r="B5639">
        <v>5832.39</v>
      </c>
      <c r="C5639" s="1">
        <v>2788720000</v>
      </c>
      <c r="D5639">
        <v>2.4874599999999999E-4</v>
      </c>
      <c r="E5639" s="1">
        <v>7.9190000000000006E-5</v>
      </c>
      <c r="F5639">
        <v>240.11099999999999</v>
      </c>
      <c r="G5639" s="1">
        <v>34927800</v>
      </c>
      <c r="H5639">
        <v>3.7319900000000003E-2</v>
      </c>
      <c r="I5639">
        <v>9.11135E-2</v>
      </c>
    </row>
    <row r="5640" spans="1:9" x14ac:dyDescent="0.15">
      <c r="A5640">
        <v>5639</v>
      </c>
      <c r="B5640">
        <v>5831.62</v>
      </c>
      <c r="C5640" s="1">
        <v>2788220000</v>
      </c>
      <c r="D5640">
        <v>2.4847200000000002E-4</v>
      </c>
      <c r="E5640" s="1">
        <v>7.9176299999999996E-5</v>
      </c>
      <c r="F5640">
        <v>240.06899999999999</v>
      </c>
      <c r="G5640" s="1">
        <v>34921600</v>
      </c>
      <c r="H5640">
        <v>3.73128E-2</v>
      </c>
      <c r="I5640">
        <v>9.1097399999999995E-2</v>
      </c>
    </row>
    <row r="5641" spans="1:9" x14ac:dyDescent="0.15">
      <c r="A5641">
        <v>5640</v>
      </c>
      <c r="B5641">
        <v>5831.31</v>
      </c>
      <c r="C5641" s="1">
        <v>2787730000</v>
      </c>
      <c r="D5641">
        <v>2.4842199999999999E-4</v>
      </c>
      <c r="E5641" s="1">
        <v>7.9162199999999999E-5</v>
      </c>
      <c r="F5641">
        <v>240.02799999999999</v>
      </c>
      <c r="G5641" s="1">
        <v>34915400</v>
      </c>
      <c r="H5641">
        <v>3.7306199999999998E-2</v>
      </c>
      <c r="I5641">
        <v>9.1081200000000001E-2</v>
      </c>
    </row>
    <row r="5642" spans="1:9" x14ac:dyDescent="0.15">
      <c r="A5642">
        <v>5641</v>
      </c>
      <c r="B5642">
        <v>5835.6</v>
      </c>
      <c r="C5642" s="1">
        <v>2787400000</v>
      </c>
      <c r="D5642">
        <v>2.4846299999999998E-4</v>
      </c>
      <c r="E5642" s="1">
        <v>7.9148199999999995E-5</v>
      </c>
      <c r="F5642">
        <v>239.98699999999999</v>
      </c>
      <c r="G5642" s="1">
        <v>34909200</v>
      </c>
      <c r="H5642">
        <v>3.7298999999999999E-2</v>
      </c>
      <c r="I5642">
        <v>9.1065099999999996E-2</v>
      </c>
    </row>
    <row r="5643" spans="1:9" x14ac:dyDescent="0.15">
      <c r="A5643">
        <v>5642</v>
      </c>
      <c r="B5643">
        <v>5834.78</v>
      </c>
      <c r="C5643" s="1">
        <v>2786900000</v>
      </c>
      <c r="D5643">
        <v>2.48454E-4</v>
      </c>
      <c r="E5643" s="1">
        <v>7.9134200000000005E-5</v>
      </c>
      <c r="F5643">
        <v>239.94399999999999</v>
      </c>
      <c r="G5643" s="1">
        <v>34903000</v>
      </c>
      <c r="H5643">
        <v>3.72923E-2</v>
      </c>
      <c r="I5643">
        <v>9.1048900000000002E-2</v>
      </c>
    </row>
    <row r="5644" spans="1:9" x14ac:dyDescent="0.15">
      <c r="A5644">
        <v>5643</v>
      </c>
      <c r="B5644">
        <v>5834.37</v>
      </c>
      <c r="C5644" s="1">
        <v>2786410000</v>
      </c>
      <c r="D5644">
        <v>2.48354E-4</v>
      </c>
      <c r="E5644" s="1">
        <v>7.9120200000000002E-5</v>
      </c>
      <c r="F5644">
        <v>239.90299999999999</v>
      </c>
      <c r="G5644" s="1">
        <v>34896800</v>
      </c>
      <c r="H5644">
        <v>3.7284999999999999E-2</v>
      </c>
      <c r="I5644">
        <v>9.1032799999999997E-2</v>
      </c>
    </row>
    <row r="5645" spans="1:9" x14ac:dyDescent="0.15">
      <c r="A5645">
        <v>5644</v>
      </c>
      <c r="B5645">
        <v>5833.53</v>
      </c>
      <c r="C5645" s="1">
        <v>2785920000</v>
      </c>
      <c r="D5645">
        <v>2.4830700000000002E-4</v>
      </c>
      <c r="E5645" s="1">
        <v>7.9106199999999998E-5</v>
      </c>
      <c r="F5645">
        <v>239.864</v>
      </c>
      <c r="G5645" s="1">
        <v>34890600</v>
      </c>
      <c r="H5645">
        <v>3.7278100000000002E-2</v>
      </c>
      <c r="I5645">
        <v>9.1016700000000006E-2</v>
      </c>
    </row>
    <row r="5646" spans="1:9" x14ac:dyDescent="0.15">
      <c r="A5646">
        <v>5645</v>
      </c>
      <c r="B5646">
        <v>5832.79</v>
      </c>
      <c r="C5646" s="1">
        <v>2785420000</v>
      </c>
      <c r="D5646">
        <v>2.4826200000000002E-4</v>
      </c>
      <c r="E5646" s="1">
        <v>7.9092199999999995E-5</v>
      </c>
      <c r="F5646">
        <v>239.83099999999999</v>
      </c>
      <c r="G5646" s="1">
        <v>34884500</v>
      </c>
      <c r="H5646">
        <v>3.7270600000000001E-2</v>
      </c>
      <c r="I5646">
        <v>9.1000600000000001E-2</v>
      </c>
    </row>
    <row r="5647" spans="1:9" x14ac:dyDescent="0.15">
      <c r="A5647">
        <v>5646</v>
      </c>
      <c r="B5647">
        <v>5832</v>
      </c>
      <c r="C5647" s="1">
        <v>2784930000</v>
      </c>
      <c r="D5647">
        <v>2.4694099999999998E-4</v>
      </c>
      <c r="E5647" s="1">
        <v>7.9087399999999998E-5</v>
      </c>
      <c r="F5647">
        <v>239.792</v>
      </c>
      <c r="G5647" s="1">
        <v>34878300</v>
      </c>
      <c r="H5647">
        <v>3.7279800000000002E-2</v>
      </c>
      <c r="I5647">
        <v>9.0985899999999995E-2</v>
      </c>
    </row>
    <row r="5648" spans="1:9" x14ac:dyDescent="0.15">
      <c r="A5648">
        <v>5647</v>
      </c>
      <c r="B5648">
        <v>5833.41</v>
      </c>
      <c r="C5648" s="1">
        <v>2784470000</v>
      </c>
      <c r="D5648">
        <v>2.4696400000000002E-4</v>
      </c>
      <c r="E5648" s="1">
        <v>7.9073399999999994E-5</v>
      </c>
      <c r="F5648">
        <v>239.75700000000001</v>
      </c>
      <c r="G5648" s="1">
        <v>34872100</v>
      </c>
      <c r="H5648">
        <v>3.7379299999999997E-2</v>
      </c>
      <c r="I5648">
        <v>9.1033299999999998E-2</v>
      </c>
    </row>
    <row r="5649" spans="1:9" x14ac:dyDescent="0.15">
      <c r="A5649">
        <v>5648</v>
      </c>
      <c r="B5649">
        <v>5834.65</v>
      </c>
      <c r="C5649" s="1">
        <v>2784010000</v>
      </c>
      <c r="D5649">
        <v>2.4692300000000002E-4</v>
      </c>
      <c r="E5649" s="1">
        <v>7.9059400000000004E-5</v>
      </c>
      <c r="F5649">
        <v>240.06700000000001</v>
      </c>
      <c r="G5649" s="1">
        <v>34866600</v>
      </c>
      <c r="H5649">
        <v>3.7373299999999998E-2</v>
      </c>
      <c r="I5649">
        <v>9.1017200000000006E-2</v>
      </c>
    </row>
    <row r="5650" spans="1:9" x14ac:dyDescent="0.15">
      <c r="A5650">
        <v>5649</v>
      </c>
      <c r="B5650">
        <v>5834.27</v>
      </c>
      <c r="C5650" s="1">
        <v>2783520000</v>
      </c>
      <c r="D5650">
        <v>2.4685400000000002E-4</v>
      </c>
      <c r="E5650" s="1">
        <v>7.90454E-5</v>
      </c>
      <c r="F5650">
        <v>240.08699999999999</v>
      </c>
      <c r="G5650" s="1">
        <v>34860500</v>
      </c>
      <c r="H5650">
        <v>3.7365700000000002E-2</v>
      </c>
      <c r="I5650">
        <v>9.1001100000000001E-2</v>
      </c>
    </row>
    <row r="5651" spans="1:9" x14ac:dyDescent="0.15">
      <c r="A5651">
        <v>5650</v>
      </c>
      <c r="B5651">
        <v>5833.45</v>
      </c>
      <c r="C5651" s="1">
        <v>2783020000</v>
      </c>
      <c r="D5651">
        <v>2.4682000000000003E-4</v>
      </c>
      <c r="E5651" s="1">
        <v>7.9031399999999997E-5</v>
      </c>
      <c r="F5651">
        <v>240.04599999999999</v>
      </c>
      <c r="G5651" s="1">
        <v>34854300</v>
      </c>
      <c r="H5651">
        <v>3.7359700000000003E-2</v>
      </c>
      <c r="I5651">
        <v>9.0984999999999996E-2</v>
      </c>
    </row>
    <row r="5652" spans="1:9" x14ac:dyDescent="0.15">
      <c r="A5652">
        <v>5651</v>
      </c>
      <c r="B5652">
        <v>5834.49</v>
      </c>
      <c r="C5652" s="1">
        <v>2782560000</v>
      </c>
      <c r="D5652">
        <v>2.4669500000000001E-4</v>
      </c>
      <c r="E5652" s="1">
        <v>7.90175E-5</v>
      </c>
      <c r="F5652">
        <v>240.00399999999999</v>
      </c>
      <c r="G5652" s="1">
        <v>34848100</v>
      </c>
      <c r="H5652">
        <v>3.73514E-2</v>
      </c>
      <c r="I5652">
        <v>9.0968900000000005E-2</v>
      </c>
    </row>
    <row r="5653" spans="1:9" x14ac:dyDescent="0.15">
      <c r="A5653">
        <v>5652</v>
      </c>
      <c r="B5653">
        <v>5833.75</v>
      </c>
      <c r="C5653" s="1">
        <v>2782060000</v>
      </c>
      <c r="D5653">
        <v>2.4631300000000001E-4</v>
      </c>
      <c r="E5653" s="1">
        <v>7.9004099999999998E-5</v>
      </c>
      <c r="F5653">
        <v>239.96600000000001</v>
      </c>
      <c r="G5653" s="1">
        <v>34842000</v>
      </c>
      <c r="H5653">
        <v>3.73444E-2</v>
      </c>
      <c r="I5653">
        <v>9.09528E-2</v>
      </c>
    </row>
    <row r="5654" spans="1:9" x14ac:dyDescent="0.15">
      <c r="A5654">
        <v>5653</v>
      </c>
      <c r="B5654">
        <v>5854.66</v>
      </c>
      <c r="C5654" s="1">
        <v>2784300000</v>
      </c>
      <c r="D5654">
        <v>2.4610000000000002E-4</v>
      </c>
      <c r="E5654" s="1">
        <v>7.8990299999999995E-5</v>
      </c>
      <c r="F5654">
        <v>239.96100000000001</v>
      </c>
      <c r="G5654" s="1">
        <v>34835800</v>
      </c>
      <c r="H5654">
        <v>3.73374E-2</v>
      </c>
      <c r="I5654">
        <v>9.0936699999999995E-2</v>
      </c>
    </row>
    <row r="5655" spans="1:9" x14ac:dyDescent="0.15">
      <c r="A5655">
        <v>5654</v>
      </c>
      <c r="B5655">
        <v>5863.04</v>
      </c>
      <c r="C5655" s="1">
        <v>2784300000</v>
      </c>
      <c r="D5655">
        <v>2.4592899999999998E-4</v>
      </c>
      <c r="E5655" s="1">
        <v>7.8976399999999998E-5</v>
      </c>
      <c r="F5655">
        <v>239.953</v>
      </c>
      <c r="G5655" s="1">
        <v>34829700</v>
      </c>
      <c r="H5655">
        <v>3.7328600000000003E-2</v>
      </c>
      <c r="I5655">
        <v>9.0920600000000004E-2</v>
      </c>
    </row>
    <row r="5656" spans="1:9" x14ac:dyDescent="0.15">
      <c r="A5656">
        <v>5655</v>
      </c>
      <c r="B5656">
        <v>5862.19</v>
      </c>
      <c r="C5656" s="1">
        <v>2783810000</v>
      </c>
      <c r="D5656">
        <v>2.4586600000000002E-4</v>
      </c>
      <c r="E5656" s="1">
        <v>7.8962500000000002E-5</v>
      </c>
      <c r="F5656">
        <v>239.922</v>
      </c>
      <c r="G5656" s="1">
        <v>34823500</v>
      </c>
      <c r="H5656">
        <v>3.7322399999999999E-2</v>
      </c>
      <c r="I5656">
        <v>9.0904600000000002E-2</v>
      </c>
    </row>
    <row r="5657" spans="1:9" x14ac:dyDescent="0.15">
      <c r="A5657">
        <v>5656</v>
      </c>
      <c r="B5657">
        <v>5861.18</v>
      </c>
      <c r="C5657" s="1">
        <v>2783320000</v>
      </c>
      <c r="D5657">
        <v>2.4583800000000001E-4</v>
      </c>
      <c r="E5657" s="1">
        <v>7.8948499999999998E-5</v>
      </c>
      <c r="F5657">
        <v>239.88</v>
      </c>
      <c r="G5657" s="1">
        <v>34817400</v>
      </c>
      <c r="H5657">
        <v>3.7315899999999999E-2</v>
      </c>
      <c r="I5657">
        <v>9.0888499999999997E-2</v>
      </c>
    </row>
    <row r="5658" spans="1:9" x14ac:dyDescent="0.15">
      <c r="A5658">
        <v>5657</v>
      </c>
      <c r="B5658">
        <v>5860.38</v>
      </c>
      <c r="C5658" s="1">
        <v>2782830000</v>
      </c>
      <c r="D5658">
        <v>2.45744E-4</v>
      </c>
      <c r="E5658" s="1">
        <v>7.8934600000000001E-5</v>
      </c>
      <c r="F5658">
        <v>239.84100000000001</v>
      </c>
      <c r="G5658" s="1">
        <v>34811200</v>
      </c>
      <c r="H5658">
        <v>3.7307399999999998E-2</v>
      </c>
      <c r="I5658">
        <v>9.0872400000000006E-2</v>
      </c>
    </row>
    <row r="5659" spans="1:9" x14ac:dyDescent="0.15">
      <c r="A5659">
        <v>5658</v>
      </c>
      <c r="B5659">
        <v>5860.05</v>
      </c>
      <c r="C5659" s="1">
        <v>2782340000</v>
      </c>
      <c r="D5659">
        <v>2.4560199999999998E-4</v>
      </c>
      <c r="E5659" s="1">
        <v>7.8920700000000005E-5</v>
      </c>
      <c r="F5659">
        <v>239.79900000000001</v>
      </c>
      <c r="G5659" s="1">
        <v>34805000</v>
      </c>
      <c r="H5659">
        <v>3.7300800000000002E-2</v>
      </c>
      <c r="I5659">
        <v>9.0856400000000004E-2</v>
      </c>
    </row>
    <row r="5660" spans="1:9" x14ac:dyDescent="0.15">
      <c r="A5660">
        <v>5659</v>
      </c>
      <c r="B5660">
        <v>5859.34</v>
      </c>
      <c r="C5660" s="1">
        <v>2781850000</v>
      </c>
      <c r="D5660">
        <v>2.4572999999999999E-4</v>
      </c>
      <c r="E5660" s="1">
        <v>7.8906900000000002E-5</v>
      </c>
      <c r="F5660">
        <v>239.75800000000001</v>
      </c>
      <c r="G5660" s="1">
        <v>34798900</v>
      </c>
      <c r="H5660">
        <v>3.7292800000000001E-2</v>
      </c>
      <c r="I5660">
        <v>9.0840299999999999E-2</v>
      </c>
    </row>
    <row r="5661" spans="1:9" x14ac:dyDescent="0.15">
      <c r="A5661">
        <v>5660</v>
      </c>
      <c r="B5661">
        <v>5858.54</v>
      </c>
      <c r="C5661" s="1">
        <v>2781360000</v>
      </c>
      <c r="D5661">
        <v>2.4570400000000002E-4</v>
      </c>
      <c r="E5661" s="1">
        <v>7.8893000000000005E-5</v>
      </c>
      <c r="F5661">
        <v>239.71899999999999</v>
      </c>
      <c r="G5661" s="1">
        <v>34792700</v>
      </c>
      <c r="H5661">
        <v>3.7287500000000001E-2</v>
      </c>
      <c r="I5661">
        <v>9.0824299999999997E-2</v>
      </c>
    </row>
    <row r="5662" spans="1:9" x14ac:dyDescent="0.15">
      <c r="A5662">
        <v>5661</v>
      </c>
      <c r="B5662">
        <v>5857.73</v>
      </c>
      <c r="C5662" s="1">
        <v>2780870000</v>
      </c>
      <c r="D5662">
        <v>2.4567300000000002E-4</v>
      </c>
      <c r="E5662" s="1">
        <v>7.8879000000000002E-5</v>
      </c>
      <c r="F5662">
        <v>239.678</v>
      </c>
      <c r="G5662" s="1">
        <v>34786600</v>
      </c>
      <c r="H5662">
        <v>3.7280899999999999E-2</v>
      </c>
      <c r="I5662">
        <v>9.0808200000000006E-2</v>
      </c>
    </row>
    <row r="5663" spans="1:9" x14ac:dyDescent="0.15">
      <c r="A5663">
        <v>5662</v>
      </c>
      <c r="B5663">
        <v>5857.35</v>
      </c>
      <c r="C5663" s="1">
        <v>2780380000</v>
      </c>
      <c r="D5663">
        <v>2.4600000000000002E-4</v>
      </c>
      <c r="E5663" s="1">
        <v>7.8865900000000007E-5</v>
      </c>
      <c r="F5663">
        <v>239.64599999999999</v>
      </c>
      <c r="G5663" s="1">
        <v>34780500</v>
      </c>
      <c r="H5663">
        <v>3.7276400000000001E-2</v>
      </c>
      <c r="I5663">
        <v>9.0792200000000003E-2</v>
      </c>
    </row>
    <row r="5664" spans="1:9" x14ac:dyDescent="0.15">
      <c r="A5664">
        <v>5663</v>
      </c>
      <c r="B5664">
        <v>5857.7</v>
      </c>
      <c r="C5664" s="1">
        <v>2779900000</v>
      </c>
      <c r="D5664">
        <v>2.4750800000000002E-4</v>
      </c>
      <c r="E5664" s="1">
        <v>7.8865599999999999E-5</v>
      </c>
      <c r="F5664">
        <v>239.607</v>
      </c>
      <c r="G5664" s="1">
        <v>34774300</v>
      </c>
      <c r="H5664">
        <v>3.7306699999999998E-2</v>
      </c>
      <c r="I5664">
        <v>9.0783900000000001E-2</v>
      </c>
    </row>
    <row r="5665" spans="1:9" x14ac:dyDescent="0.15">
      <c r="A5665">
        <v>5664</v>
      </c>
      <c r="B5665">
        <v>5857.03</v>
      </c>
      <c r="C5665" s="1">
        <v>2779410000</v>
      </c>
      <c r="D5665">
        <v>2.4719400000000001E-4</v>
      </c>
      <c r="E5665" s="1">
        <v>7.8851999999999997E-5</v>
      </c>
      <c r="F5665">
        <v>239.565</v>
      </c>
      <c r="G5665" s="1">
        <v>34768200</v>
      </c>
      <c r="H5665">
        <v>3.73E-2</v>
      </c>
      <c r="I5665">
        <v>9.0767899999999999E-2</v>
      </c>
    </row>
    <row r="5666" spans="1:9" x14ac:dyDescent="0.15">
      <c r="A5666">
        <v>5665</v>
      </c>
      <c r="B5666">
        <v>5857.37</v>
      </c>
      <c r="C5666" s="1">
        <v>2778930000</v>
      </c>
      <c r="D5666">
        <v>2.4708100000000002E-4</v>
      </c>
      <c r="E5666" s="1">
        <v>7.8838199999999993E-5</v>
      </c>
      <c r="F5666">
        <v>239.56700000000001</v>
      </c>
      <c r="G5666" s="1">
        <v>34762000</v>
      </c>
      <c r="H5666">
        <v>3.72947E-2</v>
      </c>
      <c r="I5666">
        <v>9.0751899999999996E-2</v>
      </c>
    </row>
    <row r="5667" spans="1:9" x14ac:dyDescent="0.15">
      <c r="A5667">
        <v>5666</v>
      </c>
      <c r="B5667">
        <v>5856.72</v>
      </c>
      <c r="C5667" s="1">
        <v>2778440000</v>
      </c>
      <c r="D5667">
        <v>2.4714799999999999E-4</v>
      </c>
      <c r="E5667" s="1">
        <v>7.8824299999999997E-5</v>
      </c>
      <c r="F5667">
        <v>239.54499999999999</v>
      </c>
      <c r="G5667" s="1">
        <v>34755900</v>
      </c>
      <c r="H5667">
        <v>3.7287599999999997E-2</v>
      </c>
      <c r="I5667">
        <v>9.0735800000000005E-2</v>
      </c>
    </row>
    <row r="5668" spans="1:9" x14ac:dyDescent="0.15">
      <c r="A5668">
        <v>5667</v>
      </c>
      <c r="B5668">
        <v>5855.76</v>
      </c>
      <c r="C5668" s="1">
        <v>2777950000</v>
      </c>
      <c r="D5668">
        <v>2.4711200000000002E-4</v>
      </c>
      <c r="E5668" s="1">
        <v>7.88104E-5</v>
      </c>
      <c r="F5668">
        <v>239.62799999999999</v>
      </c>
      <c r="G5668" s="1">
        <v>34749900</v>
      </c>
      <c r="H5668">
        <v>3.7280899999999999E-2</v>
      </c>
      <c r="I5668">
        <v>9.0719800000000003E-2</v>
      </c>
    </row>
    <row r="5669" spans="1:9" x14ac:dyDescent="0.15">
      <c r="A5669">
        <v>5668</v>
      </c>
      <c r="B5669">
        <v>5855.19</v>
      </c>
      <c r="C5669" s="1">
        <v>2777460000</v>
      </c>
      <c r="D5669">
        <v>2.4707400000000001E-4</v>
      </c>
      <c r="E5669" s="1">
        <v>7.8796500000000004E-5</v>
      </c>
      <c r="F5669">
        <v>239.589</v>
      </c>
      <c r="G5669" s="1">
        <v>34743700</v>
      </c>
      <c r="H5669">
        <v>3.7272899999999998E-2</v>
      </c>
      <c r="I5669">
        <v>9.0703800000000001E-2</v>
      </c>
    </row>
    <row r="5670" spans="1:9" x14ac:dyDescent="0.15">
      <c r="A5670">
        <v>5669</v>
      </c>
      <c r="B5670">
        <v>5854.2</v>
      </c>
      <c r="C5670" s="1">
        <v>2776970000</v>
      </c>
      <c r="D5670">
        <v>2.47063E-4</v>
      </c>
      <c r="E5670" s="1">
        <v>7.8782599999999993E-5</v>
      </c>
      <c r="F5670">
        <v>239.54900000000001</v>
      </c>
      <c r="G5670" s="1">
        <v>34737600</v>
      </c>
      <c r="H5670">
        <v>3.7266500000000001E-2</v>
      </c>
      <c r="I5670">
        <v>9.0687799999999999E-2</v>
      </c>
    </row>
    <row r="5671" spans="1:9" x14ac:dyDescent="0.15">
      <c r="A5671">
        <v>5670</v>
      </c>
      <c r="B5671">
        <v>5853.33</v>
      </c>
      <c r="C5671" s="1">
        <v>2776480000</v>
      </c>
      <c r="D5671">
        <v>2.4682000000000003E-4</v>
      </c>
      <c r="E5671" s="1">
        <v>7.8768899999999997E-5</v>
      </c>
      <c r="F5671">
        <v>239.51</v>
      </c>
      <c r="G5671" s="1">
        <v>34731500</v>
      </c>
      <c r="H5671">
        <v>3.7258899999999998E-2</v>
      </c>
      <c r="I5671">
        <v>9.06719E-2</v>
      </c>
    </row>
    <row r="5672" spans="1:9" x14ac:dyDescent="0.15">
      <c r="A5672">
        <v>5671</v>
      </c>
      <c r="B5672">
        <v>5852.59</v>
      </c>
      <c r="C5672" s="1">
        <v>2775990000</v>
      </c>
      <c r="D5672">
        <v>2.46777E-4</v>
      </c>
      <c r="E5672" s="1">
        <v>7.8755000000000001E-5</v>
      </c>
      <c r="F5672">
        <v>239.47200000000001</v>
      </c>
      <c r="G5672" s="1">
        <v>34725400</v>
      </c>
      <c r="H5672">
        <v>3.7250699999999998E-2</v>
      </c>
      <c r="I5672">
        <v>9.0655899999999998E-2</v>
      </c>
    </row>
    <row r="5673" spans="1:9" x14ac:dyDescent="0.15">
      <c r="A5673">
        <v>5672</v>
      </c>
      <c r="B5673">
        <v>5851.73</v>
      </c>
      <c r="C5673" s="1">
        <v>2775500000</v>
      </c>
      <c r="D5673">
        <v>2.4654499999999998E-4</v>
      </c>
      <c r="E5673" s="1">
        <v>7.8741399999999998E-5</v>
      </c>
      <c r="F5673">
        <v>239.482</v>
      </c>
      <c r="G5673" s="1">
        <v>34719300</v>
      </c>
      <c r="H5673">
        <v>3.7239500000000002E-2</v>
      </c>
      <c r="I5673">
        <v>9.0639999999999998E-2</v>
      </c>
    </row>
    <row r="5674" spans="1:9" x14ac:dyDescent="0.15">
      <c r="A5674">
        <v>5673</v>
      </c>
      <c r="B5674">
        <v>5850.78</v>
      </c>
      <c r="C5674" s="1">
        <v>2775010000</v>
      </c>
      <c r="D5674">
        <v>2.4640799999999999E-4</v>
      </c>
      <c r="E5674" s="1">
        <v>7.8727500000000001E-5</v>
      </c>
      <c r="F5674">
        <v>239.44499999999999</v>
      </c>
      <c r="G5674" s="1">
        <v>34713100</v>
      </c>
      <c r="H5674">
        <v>3.7274399999999999E-2</v>
      </c>
      <c r="I5674">
        <v>9.06338E-2</v>
      </c>
    </row>
    <row r="5675" spans="1:9" x14ac:dyDescent="0.15">
      <c r="A5675">
        <v>5674</v>
      </c>
      <c r="B5675">
        <v>5849.98</v>
      </c>
      <c r="C5675" s="1">
        <v>2774520000</v>
      </c>
      <c r="D5675">
        <v>2.4629200000000001E-4</v>
      </c>
      <c r="E5675" s="1">
        <v>7.8713699999999998E-5</v>
      </c>
      <c r="F5675">
        <v>239.405</v>
      </c>
      <c r="G5675" s="1">
        <v>34707000</v>
      </c>
      <c r="H5675">
        <v>3.7364099999999997E-2</v>
      </c>
      <c r="I5675">
        <v>9.0670399999999998E-2</v>
      </c>
    </row>
    <row r="5676" spans="1:9" x14ac:dyDescent="0.15">
      <c r="A5676">
        <v>5675</v>
      </c>
      <c r="B5676">
        <v>5849.69</v>
      </c>
      <c r="C5676" s="1">
        <v>2774040000</v>
      </c>
      <c r="D5676">
        <v>2.4635999999999999E-4</v>
      </c>
      <c r="E5676" s="1">
        <v>7.8699899999999995E-5</v>
      </c>
      <c r="F5676">
        <v>239.37200000000001</v>
      </c>
      <c r="G5676" s="1">
        <v>34700900</v>
      </c>
      <c r="H5676">
        <v>3.73608E-2</v>
      </c>
      <c r="I5676">
        <v>9.0654499999999999E-2</v>
      </c>
    </row>
    <row r="5677" spans="1:9" x14ac:dyDescent="0.15">
      <c r="A5677">
        <v>5676</v>
      </c>
      <c r="B5677">
        <v>5849.75</v>
      </c>
      <c r="C5677" s="1">
        <v>2773550000</v>
      </c>
      <c r="D5677">
        <v>2.4631399999999997E-4</v>
      </c>
      <c r="E5677" s="1">
        <v>7.8685999999999998E-5</v>
      </c>
      <c r="F5677">
        <v>239.369</v>
      </c>
      <c r="G5677" s="1">
        <v>34694800</v>
      </c>
      <c r="H5677">
        <v>3.7354600000000002E-2</v>
      </c>
      <c r="I5677">
        <v>9.0638499999999997E-2</v>
      </c>
    </row>
    <row r="5678" spans="1:9" x14ac:dyDescent="0.15">
      <c r="A5678">
        <v>5677</v>
      </c>
      <c r="B5678">
        <v>5848.97</v>
      </c>
      <c r="C5678" s="1">
        <v>2773070000</v>
      </c>
      <c r="D5678">
        <v>2.4625200000000003E-4</v>
      </c>
      <c r="E5678" s="1">
        <v>7.8672199999999995E-5</v>
      </c>
      <c r="F5678">
        <v>239.34</v>
      </c>
      <c r="G5678" s="1">
        <v>34688700</v>
      </c>
      <c r="H5678">
        <v>3.7348699999999999E-2</v>
      </c>
      <c r="I5678">
        <v>9.0622499999999995E-2</v>
      </c>
    </row>
    <row r="5679" spans="1:9" x14ac:dyDescent="0.15">
      <c r="A5679">
        <v>5678</v>
      </c>
      <c r="B5679">
        <v>5848.63</v>
      </c>
      <c r="C5679" s="1">
        <v>2772580000</v>
      </c>
      <c r="D5679">
        <v>2.4622100000000003E-4</v>
      </c>
      <c r="E5679" s="1">
        <v>7.8658299999999999E-5</v>
      </c>
      <c r="F5679">
        <v>239.30500000000001</v>
      </c>
      <c r="G5679" s="1">
        <v>34682600</v>
      </c>
      <c r="H5679">
        <v>3.7342300000000002E-2</v>
      </c>
      <c r="I5679">
        <v>9.0606599999999995E-2</v>
      </c>
    </row>
    <row r="5680" spans="1:9" x14ac:dyDescent="0.15">
      <c r="A5680">
        <v>5679</v>
      </c>
      <c r="B5680">
        <v>5848.25</v>
      </c>
      <c r="C5680" s="1">
        <v>2772090000</v>
      </c>
      <c r="D5680">
        <v>2.4618200000000001E-4</v>
      </c>
      <c r="E5680" s="1">
        <v>7.8644499999999996E-5</v>
      </c>
      <c r="F5680">
        <v>239.279</v>
      </c>
      <c r="G5680" s="1">
        <v>34676500</v>
      </c>
      <c r="H5680">
        <v>3.7335699999999999E-2</v>
      </c>
      <c r="I5680">
        <v>9.0590599999999993E-2</v>
      </c>
    </row>
    <row r="5681" spans="1:9" x14ac:dyDescent="0.15">
      <c r="A5681">
        <v>5680</v>
      </c>
      <c r="B5681">
        <v>5847.47</v>
      </c>
      <c r="C5681" s="1">
        <v>2771610000</v>
      </c>
      <c r="D5681">
        <v>2.4613E-4</v>
      </c>
      <c r="E5681" s="1">
        <v>7.8630599999999999E-5</v>
      </c>
      <c r="F5681">
        <v>239.24100000000001</v>
      </c>
      <c r="G5681" s="1">
        <v>34670400</v>
      </c>
      <c r="H5681">
        <v>3.7327800000000001E-2</v>
      </c>
      <c r="I5681">
        <v>9.0574699999999994E-2</v>
      </c>
    </row>
    <row r="5682" spans="1:9" x14ac:dyDescent="0.15">
      <c r="A5682">
        <v>5681</v>
      </c>
      <c r="B5682">
        <v>5848.19</v>
      </c>
      <c r="C5682" s="1">
        <v>2771140000</v>
      </c>
      <c r="D5682">
        <v>2.4609099999999999E-4</v>
      </c>
      <c r="E5682" s="1">
        <v>7.8616799999999996E-5</v>
      </c>
      <c r="F5682">
        <v>239.221</v>
      </c>
      <c r="G5682" s="1">
        <v>34664300</v>
      </c>
      <c r="H5682">
        <v>3.7321199999999999E-2</v>
      </c>
      <c r="I5682">
        <v>9.0558700000000006E-2</v>
      </c>
    </row>
    <row r="5683" spans="1:9" x14ac:dyDescent="0.15">
      <c r="A5683">
        <v>5682</v>
      </c>
      <c r="B5683">
        <v>5849.79</v>
      </c>
      <c r="C5683" s="1">
        <v>2770690000</v>
      </c>
      <c r="D5683">
        <v>2.4604199999999997E-4</v>
      </c>
      <c r="E5683" s="1">
        <v>7.8602899999999999E-5</v>
      </c>
      <c r="F5683">
        <v>239.203</v>
      </c>
      <c r="G5683" s="1">
        <v>34658200</v>
      </c>
      <c r="H5683">
        <v>3.7336000000000001E-2</v>
      </c>
      <c r="I5683">
        <v>9.0545399999999998E-2</v>
      </c>
    </row>
    <row r="5684" spans="1:9" x14ac:dyDescent="0.15">
      <c r="A5684">
        <v>5683</v>
      </c>
      <c r="B5684">
        <v>5848.93</v>
      </c>
      <c r="C5684" s="1">
        <v>2770200000</v>
      </c>
      <c r="D5684">
        <v>2.4602100000000002E-4</v>
      </c>
      <c r="E5684" s="1">
        <v>7.8589099999999996E-5</v>
      </c>
      <c r="F5684">
        <v>239.16399999999999</v>
      </c>
      <c r="G5684" s="1">
        <v>34652100</v>
      </c>
      <c r="H5684">
        <v>3.7362600000000003E-2</v>
      </c>
      <c r="I5684">
        <v>9.0535699999999997E-2</v>
      </c>
    </row>
    <row r="5685" spans="1:9" x14ac:dyDescent="0.15">
      <c r="A5685">
        <v>5684</v>
      </c>
      <c r="B5685">
        <v>5860.53</v>
      </c>
      <c r="C5685" s="1">
        <v>2770620000</v>
      </c>
      <c r="D5685">
        <v>2.45978E-4</v>
      </c>
      <c r="E5685" s="1">
        <v>7.8575300000000006E-5</v>
      </c>
      <c r="F5685">
        <v>239.12200000000001</v>
      </c>
      <c r="G5685" s="1">
        <v>34646000</v>
      </c>
      <c r="H5685">
        <v>3.7356E-2</v>
      </c>
      <c r="I5685">
        <v>9.0519799999999997E-2</v>
      </c>
    </row>
    <row r="5686" spans="1:9" x14ac:dyDescent="0.15">
      <c r="A5686">
        <v>5685</v>
      </c>
      <c r="B5686">
        <v>5860.18</v>
      </c>
      <c r="C5686" s="1">
        <v>2770130000</v>
      </c>
      <c r="D5686">
        <v>2.4572800000000002E-4</v>
      </c>
      <c r="E5686" s="1">
        <v>7.8561700000000004E-5</v>
      </c>
      <c r="F5686">
        <v>239.09399999999999</v>
      </c>
      <c r="G5686" s="1">
        <v>34639900</v>
      </c>
      <c r="H5686">
        <v>3.7349899999999998E-2</v>
      </c>
      <c r="I5686">
        <v>9.0503899999999998E-2</v>
      </c>
    </row>
    <row r="5687" spans="1:9" x14ac:dyDescent="0.15">
      <c r="A5687">
        <v>5686</v>
      </c>
      <c r="B5687">
        <v>5859.59</v>
      </c>
      <c r="C5687" s="1">
        <v>2769650000</v>
      </c>
      <c r="D5687">
        <v>2.4562199999999997E-4</v>
      </c>
      <c r="E5687" s="1">
        <v>7.8547900000000001E-5</v>
      </c>
      <c r="F5687">
        <v>239.06100000000001</v>
      </c>
      <c r="G5687" s="1">
        <v>34633800</v>
      </c>
      <c r="H5687">
        <v>3.7345000000000003E-2</v>
      </c>
      <c r="I5687">
        <v>9.0487999999999999E-2</v>
      </c>
    </row>
    <row r="5688" spans="1:9" x14ac:dyDescent="0.15">
      <c r="A5688">
        <v>5687</v>
      </c>
      <c r="B5688">
        <v>5859.73</v>
      </c>
      <c r="C5688" s="1">
        <v>2769170000</v>
      </c>
      <c r="D5688">
        <v>2.4539599999999999E-4</v>
      </c>
      <c r="E5688" s="1">
        <v>7.8534299999999998E-5</v>
      </c>
      <c r="F5688">
        <v>239.02099999999999</v>
      </c>
      <c r="G5688" s="1">
        <v>34627700</v>
      </c>
      <c r="H5688">
        <v>3.7338200000000002E-2</v>
      </c>
      <c r="I5688">
        <v>9.04721E-2</v>
      </c>
    </row>
    <row r="5689" spans="1:9" x14ac:dyDescent="0.15">
      <c r="A5689">
        <v>5688</v>
      </c>
      <c r="B5689">
        <v>5859.11</v>
      </c>
      <c r="C5689" s="1">
        <v>2768680000</v>
      </c>
      <c r="D5689">
        <v>2.4535600000000001E-4</v>
      </c>
      <c r="E5689" s="1">
        <v>7.8520499999999995E-5</v>
      </c>
      <c r="F5689">
        <v>238.989</v>
      </c>
      <c r="G5689" s="1">
        <v>34621600</v>
      </c>
      <c r="H5689">
        <v>3.73304E-2</v>
      </c>
      <c r="I5689">
        <v>9.04562E-2</v>
      </c>
    </row>
    <row r="5690" spans="1:9" x14ac:dyDescent="0.15">
      <c r="A5690">
        <v>5689</v>
      </c>
      <c r="B5690">
        <v>5858.84</v>
      </c>
      <c r="C5690" s="1">
        <v>2768200000</v>
      </c>
      <c r="D5690">
        <v>2.4531500000000002E-4</v>
      </c>
      <c r="E5690" s="1">
        <v>7.8506700000000005E-5</v>
      </c>
      <c r="F5690">
        <v>238.95099999999999</v>
      </c>
      <c r="G5690" s="1">
        <v>34615500</v>
      </c>
      <c r="H5690">
        <v>3.7324299999999998E-2</v>
      </c>
      <c r="I5690">
        <v>9.0440300000000001E-2</v>
      </c>
    </row>
    <row r="5691" spans="1:9" x14ac:dyDescent="0.15">
      <c r="A5691">
        <v>5690</v>
      </c>
      <c r="B5691">
        <v>5857.97</v>
      </c>
      <c r="C5691" s="1">
        <v>2767710000</v>
      </c>
      <c r="D5691">
        <v>2.4111099999999999E-4</v>
      </c>
      <c r="E5691" s="1">
        <v>7.8591399999999994E-5</v>
      </c>
      <c r="F5691">
        <v>238.90899999999999</v>
      </c>
      <c r="G5691" s="1">
        <v>34609400</v>
      </c>
      <c r="H5691">
        <v>3.7309599999999998E-2</v>
      </c>
      <c r="I5691">
        <v>9.0424699999999997E-2</v>
      </c>
    </row>
    <row r="5692" spans="1:9" x14ac:dyDescent="0.15">
      <c r="A5692">
        <v>5691</v>
      </c>
      <c r="B5692">
        <v>5868.37</v>
      </c>
      <c r="C5692" s="1">
        <v>2767970000</v>
      </c>
      <c r="D5692">
        <v>2.41053E-4</v>
      </c>
      <c r="E5692" s="1">
        <v>7.8577600000000005E-5</v>
      </c>
      <c r="F5692">
        <v>239.05799999999999</v>
      </c>
      <c r="G5692" s="1">
        <v>34603600</v>
      </c>
      <c r="H5692">
        <v>3.7302000000000002E-2</v>
      </c>
      <c r="I5692">
        <v>9.04089E-2</v>
      </c>
    </row>
    <row r="5693" spans="1:9" x14ac:dyDescent="0.15">
      <c r="A5693">
        <v>5692</v>
      </c>
      <c r="B5693">
        <v>5867.49</v>
      </c>
      <c r="C5693" s="1">
        <v>2767480000</v>
      </c>
      <c r="D5693">
        <v>2.4121599999999999E-4</v>
      </c>
      <c r="E5693" s="1">
        <v>7.8564000000000002E-5</v>
      </c>
      <c r="F5693">
        <v>239.02099999999999</v>
      </c>
      <c r="G5693" s="1">
        <v>34597500</v>
      </c>
      <c r="H5693">
        <v>3.7295799999999997E-2</v>
      </c>
      <c r="I5693">
        <v>9.0393000000000001E-2</v>
      </c>
    </row>
    <row r="5694" spans="1:9" x14ac:dyDescent="0.15">
      <c r="A5694">
        <v>5693</v>
      </c>
      <c r="B5694">
        <v>5866.81</v>
      </c>
      <c r="C5694" s="1">
        <v>2767000000</v>
      </c>
      <c r="D5694">
        <v>2.4192500000000001E-4</v>
      </c>
      <c r="E5694" s="1">
        <v>7.8553400000000006E-5</v>
      </c>
      <c r="F5694">
        <v>238.98599999999999</v>
      </c>
      <c r="G5694" s="1">
        <v>34591400</v>
      </c>
      <c r="H5694">
        <v>3.73719E-2</v>
      </c>
      <c r="I5694">
        <v>9.0415999999999996E-2</v>
      </c>
    </row>
    <row r="5695" spans="1:9" x14ac:dyDescent="0.15">
      <c r="A5695">
        <v>5694</v>
      </c>
      <c r="B5695">
        <v>5866.12</v>
      </c>
      <c r="C5695" s="1">
        <v>2766510000</v>
      </c>
      <c r="D5695">
        <v>2.4183399999999999E-4</v>
      </c>
      <c r="E5695" s="1">
        <v>7.8539600000000003E-5</v>
      </c>
      <c r="F5695">
        <v>238.94499999999999</v>
      </c>
      <c r="G5695" s="1">
        <v>34585300</v>
      </c>
      <c r="H5695">
        <v>3.73654E-2</v>
      </c>
      <c r="I5695">
        <v>9.0400099999999997E-2</v>
      </c>
    </row>
    <row r="5696" spans="1:9" x14ac:dyDescent="0.15">
      <c r="A5696">
        <v>5695</v>
      </c>
      <c r="B5696">
        <v>5865.23</v>
      </c>
      <c r="C5696" s="1">
        <v>2766030000</v>
      </c>
      <c r="D5696">
        <v>2.4164299999999999E-4</v>
      </c>
      <c r="E5696" s="1">
        <v>7.8526E-5</v>
      </c>
      <c r="F5696">
        <v>238.91399999999999</v>
      </c>
      <c r="G5696" s="1">
        <v>34579300</v>
      </c>
      <c r="H5696">
        <v>3.7359099999999999E-2</v>
      </c>
      <c r="I5696">
        <v>9.0384199999999998E-2</v>
      </c>
    </row>
    <row r="5697" spans="1:9" x14ac:dyDescent="0.15">
      <c r="A5697">
        <v>5696</v>
      </c>
      <c r="B5697">
        <v>5864.5</v>
      </c>
      <c r="C5697" s="1">
        <v>2765540000</v>
      </c>
      <c r="D5697">
        <v>2.41594E-4</v>
      </c>
      <c r="E5697" s="1">
        <v>7.8512199999999997E-5</v>
      </c>
      <c r="F5697">
        <v>238.87700000000001</v>
      </c>
      <c r="G5697" s="1">
        <v>34573200</v>
      </c>
      <c r="H5697">
        <v>3.7352400000000001E-2</v>
      </c>
      <c r="I5697">
        <v>9.0368400000000002E-2</v>
      </c>
    </row>
    <row r="5698" spans="1:9" x14ac:dyDescent="0.15">
      <c r="A5698">
        <v>5697</v>
      </c>
      <c r="B5698">
        <v>5864.51</v>
      </c>
      <c r="C5698" s="1">
        <v>2765060000</v>
      </c>
      <c r="D5698">
        <v>2.41604E-4</v>
      </c>
      <c r="E5698" s="1">
        <v>7.8498399999999994E-5</v>
      </c>
      <c r="F5698">
        <v>238.83600000000001</v>
      </c>
      <c r="G5698" s="1">
        <v>34567100</v>
      </c>
      <c r="H5698">
        <v>3.7345099999999999E-2</v>
      </c>
      <c r="I5698">
        <v>9.0352500000000002E-2</v>
      </c>
    </row>
    <row r="5699" spans="1:9" x14ac:dyDescent="0.15">
      <c r="A5699">
        <v>5698</v>
      </c>
      <c r="B5699">
        <v>5863.6</v>
      </c>
      <c r="C5699" s="1">
        <v>2764580000</v>
      </c>
      <c r="D5699">
        <v>2.41878E-4</v>
      </c>
      <c r="E5699" s="1">
        <v>7.8485200000000005E-5</v>
      </c>
      <c r="F5699">
        <v>238.79499999999999</v>
      </c>
      <c r="G5699" s="1">
        <v>34561100</v>
      </c>
      <c r="H5699">
        <v>3.7336000000000001E-2</v>
      </c>
      <c r="I5699">
        <v>9.0336700000000006E-2</v>
      </c>
    </row>
    <row r="5700" spans="1:9" x14ac:dyDescent="0.15">
      <c r="A5700">
        <v>5699</v>
      </c>
      <c r="B5700">
        <v>5862.81</v>
      </c>
      <c r="C5700" s="1">
        <v>2764090000</v>
      </c>
      <c r="D5700">
        <v>2.4182899999999999E-4</v>
      </c>
      <c r="E5700" s="1">
        <v>7.8471400000000002E-5</v>
      </c>
      <c r="F5700">
        <v>238.756</v>
      </c>
      <c r="G5700" s="1">
        <v>34555000</v>
      </c>
      <c r="H5700">
        <v>3.7326900000000003E-2</v>
      </c>
      <c r="I5700">
        <v>9.0320899999999996E-2</v>
      </c>
    </row>
    <row r="5701" spans="1:9" x14ac:dyDescent="0.15">
      <c r="A5701">
        <v>5700</v>
      </c>
      <c r="B5701">
        <v>5862.16</v>
      </c>
      <c r="C5701" s="1">
        <v>2763610000</v>
      </c>
      <c r="D5701">
        <v>2.4178399999999999E-4</v>
      </c>
      <c r="E5701" s="1">
        <v>7.8457700000000006E-5</v>
      </c>
      <c r="F5701">
        <v>238.71700000000001</v>
      </c>
      <c r="G5701" s="1">
        <v>34548900</v>
      </c>
      <c r="H5701">
        <v>3.7320699999999998E-2</v>
      </c>
      <c r="I5701">
        <v>9.0304999999999996E-2</v>
      </c>
    </row>
    <row r="5702" spans="1:9" x14ac:dyDescent="0.15">
      <c r="A5702">
        <v>5701</v>
      </c>
      <c r="B5702">
        <v>5861.69</v>
      </c>
      <c r="C5702" s="1">
        <v>2763130000</v>
      </c>
      <c r="D5702">
        <v>2.4175299999999999E-4</v>
      </c>
      <c r="E5702" s="1">
        <v>7.8443900000000003E-5</v>
      </c>
      <c r="F5702">
        <v>238.71600000000001</v>
      </c>
      <c r="G5702" s="1">
        <v>34542900</v>
      </c>
      <c r="H5702">
        <v>3.7311700000000003E-2</v>
      </c>
      <c r="I5702">
        <v>9.02892E-2</v>
      </c>
    </row>
    <row r="5703" spans="1:9" x14ac:dyDescent="0.15">
      <c r="A5703">
        <v>5702</v>
      </c>
      <c r="B5703">
        <v>5862.68</v>
      </c>
      <c r="C5703" s="1">
        <v>2762660000</v>
      </c>
      <c r="D5703">
        <v>2.4148400000000001E-4</v>
      </c>
      <c r="E5703" s="1">
        <v>7.8430500000000001E-5</v>
      </c>
      <c r="F5703">
        <v>238.67400000000001</v>
      </c>
      <c r="G5703" s="1">
        <v>34536800</v>
      </c>
      <c r="H5703">
        <v>3.73012E-2</v>
      </c>
      <c r="I5703">
        <v>9.0273500000000007E-2</v>
      </c>
    </row>
    <row r="5704" spans="1:9" x14ac:dyDescent="0.15">
      <c r="A5704">
        <v>5703</v>
      </c>
      <c r="B5704">
        <v>5861.83</v>
      </c>
      <c r="C5704" s="1">
        <v>2762180000</v>
      </c>
      <c r="D5704">
        <v>2.4121900000000001E-4</v>
      </c>
      <c r="E5704" s="1">
        <v>7.8417000000000005E-5</v>
      </c>
      <c r="F5704">
        <v>238.64599999999999</v>
      </c>
      <c r="G5704" s="1">
        <v>34530800</v>
      </c>
      <c r="H5704">
        <v>3.7296299999999998E-2</v>
      </c>
      <c r="I5704">
        <v>9.0257699999999996E-2</v>
      </c>
    </row>
    <row r="5705" spans="1:9" x14ac:dyDescent="0.15">
      <c r="A5705">
        <v>5704</v>
      </c>
      <c r="B5705">
        <v>5860.95</v>
      </c>
      <c r="C5705" s="1">
        <v>2761700000</v>
      </c>
      <c r="D5705">
        <v>2.41222E-4</v>
      </c>
      <c r="E5705" s="1">
        <v>7.8403200000000002E-5</v>
      </c>
      <c r="F5705">
        <v>238.61</v>
      </c>
      <c r="G5705" s="1">
        <v>34524700</v>
      </c>
      <c r="H5705">
        <v>3.7290900000000002E-2</v>
      </c>
      <c r="I5705">
        <v>9.0241799999999997E-2</v>
      </c>
    </row>
    <row r="5706" spans="1:9" x14ac:dyDescent="0.15">
      <c r="A5706">
        <v>5705</v>
      </c>
      <c r="B5706">
        <v>5860.01</v>
      </c>
      <c r="C5706" s="1">
        <v>2761210000</v>
      </c>
      <c r="D5706">
        <v>2.4131399999999999E-4</v>
      </c>
      <c r="E5706" s="1">
        <v>7.8389599999999999E-5</v>
      </c>
      <c r="F5706">
        <v>238.56899999999999</v>
      </c>
      <c r="G5706" s="1">
        <v>34518700</v>
      </c>
      <c r="H5706">
        <v>3.7286E-2</v>
      </c>
      <c r="I5706">
        <v>9.0226000000000001E-2</v>
      </c>
    </row>
    <row r="5707" spans="1:9" x14ac:dyDescent="0.15">
      <c r="A5707">
        <v>5706</v>
      </c>
      <c r="B5707">
        <v>5859.1</v>
      </c>
      <c r="C5707" s="1">
        <v>2760730000</v>
      </c>
      <c r="D5707">
        <v>2.4127400000000001E-4</v>
      </c>
      <c r="E5707" s="1">
        <v>7.8375900000000003E-5</v>
      </c>
      <c r="F5707">
        <v>238.52799999999999</v>
      </c>
      <c r="G5707" s="1">
        <v>34512600</v>
      </c>
      <c r="H5707">
        <v>3.7279600000000003E-2</v>
      </c>
      <c r="I5707">
        <v>9.0210200000000004E-2</v>
      </c>
    </row>
    <row r="5708" spans="1:9" x14ac:dyDescent="0.15">
      <c r="A5708">
        <v>5707</v>
      </c>
      <c r="B5708">
        <v>5858.2</v>
      </c>
      <c r="C5708" s="1">
        <v>2760240000</v>
      </c>
      <c r="D5708">
        <v>2.41165E-4</v>
      </c>
      <c r="E5708" s="1">
        <v>7.8362200000000007E-5</v>
      </c>
      <c r="F5708">
        <v>238.489</v>
      </c>
      <c r="G5708" s="1">
        <v>34506600</v>
      </c>
      <c r="H5708">
        <v>3.72725E-2</v>
      </c>
      <c r="I5708">
        <v>9.0194399999999994E-2</v>
      </c>
    </row>
    <row r="5709" spans="1:9" x14ac:dyDescent="0.15">
      <c r="A5709">
        <v>5708</v>
      </c>
      <c r="B5709">
        <v>5857.4</v>
      </c>
      <c r="C5709" s="1">
        <v>2759760000</v>
      </c>
      <c r="D5709">
        <v>2.4114399999999999E-4</v>
      </c>
      <c r="E5709" s="1">
        <v>7.8348400000000004E-5</v>
      </c>
      <c r="F5709">
        <v>238.447</v>
      </c>
      <c r="G5709" s="1">
        <v>34500500</v>
      </c>
      <c r="H5709">
        <v>3.72655E-2</v>
      </c>
      <c r="I5709">
        <v>9.0178599999999998E-2</v>
      </c>
    </row>
    <row r="5710" spans="1:9" x14ac:dyDescent="0.15">
      <c r="A5710">
        <v>5709</v>
      </c>
      <c r="B5710">
        <v>5856.47</v>
      </c>
      <c r="C5710" s="1">
        <v>2759280000</v>
      </c>
      <c r="D5710">
        <v>2.4111099999999999E-4</v>
      </c>
      <c r="E5710" s="1">
        <v>7.8334699999999994E-5</v>
      </c>
      <c r="F5710">
        <v>238.405</v>
      </c>
      <c r="G5710" s="1">
        <v>34494500</v>
      </c>
      <c r="H5710">
        <v>3.7253099999999997E-2</v>
      </c>
      <c r="I5710">
        <v>9.0162999999999993E-2</v>
      </c>
    </row>
    <row r="5711" spans="1:9" x14ac:dyDescent="0.15">
      <c r="A5711">
        <v>5710</v>
      </c>
      <c r="B5711">
        <v>5855.63</v>
      </c>
      <c r="C5711" s="1">
        <v>2758800000</v>
      </c>
      <c r="D5711">
        <v>2.4108699999999999E-4</v>
      </c>
      <c r="E5711" s="1">
        <v>7.8320999999999998E-5</v>
      </c>
      <c r="F5711">
        <v>238.36699999999999</v>
      </c>
      <c r="G5711" s="1">
        <v>34488400</v>
      </c>
      <c r="H5711">
        <v>3.7246599999999998E-2</v>
      </c>
      <c r="I5711">
        <v>9.0147199999999997E-2</v>
      </c>
    </row>
    <row r="5712" spans="1:9" x14ac:dyDescent="0.15">
      <c r="A5712">
        <v>5711</v>
      </c>
      <c r="B5712">
        <v>5854.76</v>
      </c>
      <c r="C5712" s="1">
        <v>2758310000</v>
      </c>
      <c r="D5712">
        <v>2.4104000000000001E-4</v>
      </c>
      <c r="E5712" s="1">
        <v>7.8307300000000002E-5</v>
      </c>
      <c r="F5712">
        <v>238.32599999999999</v>
      </c>
      <c r="G5712" s="1">
        <v>34482400</v>
      </c>
      <c r="H5712">
        <v>3.7240099999999998E-2</v>
      </c>
      <c r="I5712">
        <v>9.01314E-2</v>
      </c>
    </row>
    <row r="5713" spans="1:9" x14ac:dyDescent="0.15">
      <c r="A5713">
        <v>5712</v>
      </c>
      <c r="B5713">
        <v>5855.07</v>
      </c>
      <c r="C5713" s="1">
        <v>2757840000</v>
      </c>
      <c r="D5713">
        <v>2.4099399999999999E-4</v>
      </c>
      <c r="E5713" s="1">
        <v>7.8293600000000005E-5</v>
      </c>
      <c r="F5713">
        <v>238.28399999999999</v>
      </c>
      <c r="G5713" s="1">
        <v>34476400</v>
      </c>
      <c r="H5713">
        <v>3.7244300000000001E-2</v>
      </c>
      <c r="I5713">
        <v>9.0116299999999996E-2</v>
      </c>
    </row>
    <row r="5714" spans="1:9" x14ac:dyDescent="0.15">
      <c r="A5714">
        <v>5713</v>
      </c>
      <c r="B5714">
        <v>5854.26</v>
      </c>
      <c r="C5714" s="1">
        <v>2757360000</v>
      </c>
      <c r="D5714">
        <v>2.4096400000000001E-4</v>
      </c>
      <c r="E5714" s="1">
        <v>7.8279899999999996E-5</v>
      </c>
      <c r="F5714">
        <v>238.24700000000001</v>
      </c>
      <c r="G5714" s="1">
        <v>34470300</v>
      </c>
      <c r="H5714">
        <v>3.7237100000000002E-2</v>
      </c>
      <c r="I5714">
        <v>9.01005E-2</v>
      </c>
    </row>
    <row r="5715" spans="1:9" x14ac:dyDescent="0.15">
      <c r="A5715">
        <v>5714</v>
      </c>
      <c r="B5715">
        <v>5853.3</v>
      </c>
      <c r="C5715" s="1">
        <v>2756870000</v>
      </c>
      <c r="D5715">
        <v>2.40931E-4</v>
      </c>
      <c r="E5715" s="1">
        <v>7.82662E-5</v>
      </c>
      <c r="F5715">
        <v>238.21600000000001</v>
      </c>
      <c r="G5715" s="1">
        <v>34464300</v>
      </c>
      <c r="H5715">
        <v>3.7230699999999999E-2</v>
      </c>
      <c r="I5715">
        <v>9.0084800000000007E-2</v>
      </c>
    </row>
    <row r="5716" spans="1:9" x14ac:dyDescent="0.15">
      <c r="A5716">
        <v>5715</v>
      </c>
      <c r="B5716">
        <v>5852.57</v>
      </c>
      <c r="C5716" s="1">
        <v>2756390000</v>
      </c>
      <c r="D5716">
        <v>2.40881E-4</v>
      </c>
      <c r="E5716" s="1">
        <v>7.8252500000000003E-5</v>
      </c>
      <c r="F5716">
        <v>238.267</v>
      </c>
      <c r="G5716" s="1">
        <v>34458300</v>
      </c>
      <c r="H5716">
        <v>3.7239599999999998E-2</v>
      </c>
      <c r="I5716">
        <v>9.0070399999999995E-2</v>
      </c>
    </row>
    <row r="5717" spans="1:9" x14ac:dyDescent="0.15">
      <c r="A5717">
        <v>5716</v>
      </c>
      <c r="B5717">
        <v>5851.8</v>
      </c>
      <c r="C5717" s="1">
        <v>2755910000</v>
      </c>
      <c r="D5717">
        <v>2.4030699999999999E-4</v>
      </c>
      <c r="E5717" s="1">
        <v>7.8240399999999997E-5</v>
      </c>
      <c r="F5717">
        <v>238.22499999999999</v>
      </c>
      <c r="G5717" s="1">
        <v>34452300</v>
      </c>
      <c r="H5717">
        <v>3.7232099999999997E-2</v>
      </c>
      <c r="I5717">
        <v>9.0054599999999999E-2</v>
      </c>
    </row>
    <row r="5718" spans="1:9" x14ac:dyDescent="0.15">
      <c r="A5718">
        <v>5717</v>
      </c>
      <c r="B5718">
        <v>5852.12</v>
      </c>
      <c r="C5718" s="1">
        <v>2755440000</v>
      </c>
      <c r="D5718">
        <v>2.40287E-4</v>
      </c>
      <c r="E5718" s="1">
        <v>7.8226700000000001E-5</v>
      </c>
      <c r="F5718">
        <v>238.19399999999999</v>
      </c>
      <c r="G5718" s="1">
        <v>34446300</v>
      </c>
      <c r="H5718">
        <v>3.7225500000000002E-2</v>
      </c>
      <c r="I5718">
        <v>9.0038900000000005E-2</v>
      </c>
    </row>
    <row r="5719" spans="1:9" x14ac:dyDescent="0.15">
      <c r="A5719">
        <v>5718</v>
      </c>
      <c r="B5719">
        <v>5852.3</v>
      </c>
      <c r="C5719" s="1">
        <v>2754970000</v>
      </c>
      <c r="D5719">
        <v>2.4023299999999999E-4</v>
      </c>
      <c r="E5719" s="1">
        <v>7.8213000000000005E-5</v>
      </c>
      <c r="F5719">
        <v>238.15600000000001</v>
      </c>
      <c r="G5719" s="1">
        <v>34440200</v>
      </c>
      <c r="H5719">
        <v>3.7215400000000003E-2</v>
      </c>
      <c r="I5719">
        <v>9.0023199999999998E-2</v>
      </c>
    </row>
    <row r="5720" spans="1:9" x14ac:dyDescent="0.15">
      <c r="A5720">
        <v>5719</v>
      </c>
      <c r="B5720">
        <v>5851.44</v>
      </c>
      <c r="C5720" s="1">
        <v>2754480000</v>
      </c>
      <c r="D5720">
        <v>2.4044499999999999E-4</v>
      </c>
      <c r="E5720" s="1">
        <v>7.8199699999999996E-5</v>
      </c>
      <c r="F5720">
        <v>238.11799999999999</v>
      </c>
      <c r="G5720" s="1">
        <v>34434200</v>
      </c>
      <c r="H5720">
        <v>3.7209399999999997E-2</v>
      </c>
      <c r="I5720">
        <v>9.0007500000000004E-2</v>
      </c>
    </row>
    <row r="5721" spans="1:9" x14ac:dyDescent="0.15">
      <c r="A5721">
        <v>5720</v>
      </c>
      <c r="B5721">
        <v>5850.77</v>
      </c>
      <c r="C5721" s="1">
        <v>2754000000</v>
      </c>
      <c r="D5721">
        <v>2.4025000000000001E-4</v>
      </c>
      <c r="E5721" s="1">
        <v>7.81862E-5</v>
      </c>
      <c r="F5721">
        <v>238.08099999999999</v>
      </c>
      <c r="G5721" s="1">
        <v>34428200</v>
      </c>
      <c r="H5721">
        <v>3.7202300000000001E-2</v>
      </c>
      <c r="I5721">
        <v>8.9991699999999994E-2</v>
      </c>
    </row>
    <row r="5722" spans="1:9" x14ac:dyDescent="0.15">
      <c r="A5722">
        <v>5721</v>
      </c>
      <c r="B5722">
        <v>5849.8</v>
      </c>
      <c r="C5722" s="1">
        <v>2753520000</v>
      </c>
      <c r="D5722">
        <v>2.40208E-4</v>
      </c>
      <c r="E5722" s="1">
        <v>7.8172500000000004E-5</v>
      </c>
      <c r="F5722">
        <v>238.03899999999999</v>
      </c>
      <c r="G5722" s="1">
        <v>34422200</v>
      </c>
      <c r="H5722">
        <v>3.7195300000000001E-2</v>
      </c>
      <c r="I5722">
        <v>8.9976E-2</v>
      </c>
    </row>
    <row r="5723" spans="1:9" x14ac:dyDescent="0.15">
      <c r="A5723">
        <v>5722</v>
      </c>
      <c r="B5723">
        <v>5848.82</v>
      </c>
      <c r="C5723" s="1">
        <v>2753040000</v>
      </c>
      <c r="D5723">
        <v>2.4016099999999999E-4</v>
      </c>
      <c r="E5723" s="1">
        <v>7.8158900000000001E-5</v>
      </c>
      <c r="F5723">
        <v>237.99799999999999</v>
      </c>
      <c r="G5723" s="1">
        <v>34416200</v>
      </c>
      <c r="H5723">
        <v>3.7189800000000002E-2</v>
      </c>
      <c r="I5723">
        <v>8.9960300000000007E-2</v>
      </c>
    </row>
    <row r="5724" spans="1:9" x14ac:dyDescent="0.15">
      <c r="A5724">
        <v>5723</v>
      </c>
      <c r="B5724">
        <v>5848.28</v>
      </c>
      <c r="C5724" s="1">
        <v>2752560000</v>
      </c>
      <c r="D5724">
        <v>2.39931E-4</v>
      </c>
      <c r="E5724" s="1">
        <v>7.8145400000000006E-5</v>
      </c>
      <c r="F5724">
        <v>237.95699999999999</v>
      </c>
      <c r="G5724" s="1">
        <v>34410100</v>
      </c>
      <c r="H5724">
        <v>3.7184799999999997E-2</v>
      </c>
      <c r="I5724">
        <v>8.99446E-2</v>
      </c>
    </row>
    <row r="5725" spans="1:9" x14ac:dyDescent="0.15">
      <c r="A5725">
        <v>5724</v>
      </c>
      <c r="B5725">
        <v>5847.75</v>
      </c>
      <c r="C5725" s="1">
        <v>2752080000</v>
      </c>
      <c r="D5725">
        <v>2.40218E-4</v>
      </c>
      <c r="E5725" s="1">
        <v>7.8132400000000004E-5</v>
      </c>
      <c r="F5725">
        <v>237.91900000000001</v>
      </c>
      <c r="G5725" s="1">
        <v>34404100</v>
      </c>
      <c r="H5725">
        <v>3.7179299999999998E-2</v>
      </c>
      <c r="I5725">
        <v>8.9928900000000006E-2</v>
      </c>
    </row>
    <row r="5726" spans="1:9" x14ac:dyDescent="0.15">
      <c r="A5726">
        <v>5725</v>
      </c>
      <c r="B5726">
        <v>5846.79</v>
      </c>
      <c r="C5726" s="1">
        <v>2751600000</v>
      </c>
      <c r="D5726">
        <v>2.40141E-4</v>
      </c>
      <c r="E5726" s="1">
        <v>7.8118699999999995E-5</v>
      </c>
      <c r="F5726">
        <v>237.88300000000001</v>
      </c>
      <c r="G5726" s="1">
        <v>34398100</v>
      </c>
      <c r="H5726">
        <v>3.7199999999999997E-2</v>
      </c>
      <c r="I5726">
        <v>8.9917399999999995E-2</v>
      </c>
    </row>
    <row r="5727" spans="1:9" x14ac:dyDescent="0.15">
      <c r="A5727">
        <v>5726</v>
      </c>
      <c r="B5727">
        <v>5845.82</v>
      </c>
      <c r="C5727" s="1">
        <v>2751120000</v>
      </c>
      <c r="D5727">
        <v>2.4013100000000001E-4</v>
      </c>
      <c r="E5727" s="1">
        <v>7.8105100000000005E-5</v>
      </c>
      <c r="F5727">
        <v>237.84200000000001</v>
      </c>
      <c r="G5727" s="1">
        <v>34392100</v>
      </c>
      <c r="H5727">
        <v>3.7197899999999999E-2</v>
      </c>
      <c r="I5727">
        <v>8.9901800000000004E-2</v>
      </c>
    </row>
    <row r="5728" spans="1:9" x14ac:dyDescent="0.15">
      <c r="A5728">
        <v>5727</v>
      </c>
      <c r="B5728">
        <v>5844.9</v>
      </c>
      <c r="C5728" s="1">
        <v>2750640000</v>
      </c>
      <c r="D5728">
        <v>2.40313E-4</v>
      </c>
      <c r="E5728" s="1">
        <v>7.8091799999999997E-5</v>
      </c>
      <c r="F5728">
        <v>237.80799999999999</v>
      </c>
      <c r="G5728" s="1">
        <v>34386100</v>
      </c>
      <c r="H5728">
        <v>3.7199700000000002E-2</v>
      </c>
      <c r="I5728">
        <v>8.9886499999999994E-2</v>
      </c>
    </row>
    <row r="5729" spans="1:9" x14ac:dyDescent="0.15">
      <c r="A5729">
        <v>5728</v>
      </c>
      <c r="B5729">
        <v>5843.97</v>
      </c>
      <c r="C5729" s="1">
        <v>2750160000</v>
      </c>
      <c r="D5729">
        <v>2.4015399999999999E-4</v>
      </c>
      <c r="E5729" s="1">
        <v>7.8078199999999994E-5</v>
      </c>
      <c r="F5729">
        <v>237.767</v>
      </c>
      <c r="G5729" s="1">
        <v>34380100</v>
      </c>
      <c r="H5729">
        <v>3.7186200000000003E-2</v>
      </c>
      <c r="I5729">
        <v>8.9871099999999995E-2</v>
      </c>
    </row>
    <row r="5730" spans="1:9" x14ac:dyDescent="0.15">
      <c r="A5730">
        <v>5729</v>
      </c>
      <c r="B5730">
        <v>5843.28</v>
      </c>
      <c r="C5730" s="1">
        <v>2749680000</v>
      </c>
      <c r="D5730">
        <v>2.4028999999999999E-4</v>
      </c>
      <c r="E5730" s="1">
        <v>7.8064699999999998E-5</v>
      </c>
      <c r="F5730">
        <v>237.73699999999999</v>
      </c>
      <c r="G5730" s="1">
        <v>34374100</v>
      </c>
      <c r="H5730">
        <v>3.7182300000000001E-2</v>
      </c>
      <c r="I5730">
        <v>8.9855400000000002E-2</v>
      </c>
    </row>
    <row r="5731" spans="1:9" x14ac:dyDescent="0.15">
      <c r="A5731">
        <v>5730</v>
      </c>
      <c r="B5731">
        <v>5842.48</v>
      </c>
      <c r="C5731" s="1">
        <v>2749200000</v>
      </c>
      <c r="D5731">
        <v>2.4024300000000001E-4</v>
      </c>
      <c r="E5731" s="1">
        <v>7.8051099999999995E-5</v>
      </c>
      <c r="F5731">
        <v>237.697</v>
      </c>
      <c r="G5731" s="1">
        <v>34368100</v>
      </c>
      <c r="H5731">
        <v>3.7175899999999998E-2</v>
      </c>
      <c r="I5731">
        <v>8.9839699999999995E-2</v>
      </c>
    </row>
    <row r="5732" spans="1:9" x14ac:dyDescent="0.15">
      <c r="A5732">
        <v>5731</v>
      </c>
      <c r="B5732">
        <v>5842.44</v>
      </c>
      <c r="C5732" s="1">
        <v>2748730000</v>
      </c>
      <c r="D5732">
        <v>2.4022299999999999E-4</v>
      </c>
      <c r="E5732" s="1">
        <v>7.8037500000000006E-5</v>
      </c>
      <c r="F5732">
        <v>237.68899999999999</v>
      </c>
      <c r="G5732" s="1">
        <v>34362100</v>
      </c>
      <c r="H5732">
        <v>3.7164299999999997E-2</v>
      </c>
      <c r="I5732">
        <v>8.9824200000000007E-2</v>
      </c>
    </row>
    <row r="5733" spans="1:9" x14ac:dyDescent="0.15">
      <c r="A5733">
        <v>5732</v>
      </c>
      <c r="B5733">
        <v>5841.53</v>
      </c>
      <c r="C5733" s="1">
        <v>2748250000</v>
      </c>
      <c r="D5733">
        <v>2.4018299999999999E-4</v>
      </c>
      <c r="E5733" s="1">
        <v>7.8023900000000004E-5</v>
      </c>
      <c r="F5733">
        <v>237.66900000000001</v>
      </c>
      <c r="G5733" s="1">
        <v>34356100</v>
      </c>
      <c r="H5733">
        <v>3.7156099999999997E-2</v>
      </c>
      <c r="I5733">
        <v>8.9808600000000002E-2</v>
      </c>
    </row>
    <row r="5734" spans="1:9" x14ac:dyDescent="0.15">
      <c r="A5734">
        <v>5733</v>
      </c>
      <c r="B5734">
        <v>5840.81</v>
      </c>
      <c r="C5734" s="1">
        <v>2747770000</v>
      </c>
      <c r="D5734">
        <v>2.4013699999999999E-4</v>
      </c>
      <c r="E5734" s="1">
        <v>7.8010300000000001E-5</v>
      </c>
      <c r="F5734">
        <v>237.63</v>
      </c>
      <c r="G5734" s="1">
        <v>34350100</v>
      </c>
      <c r="H5734">
        <v>3.7150000000000002E-2</v>
      </c>
      <c r="I5734">
        <v>8.9792899999999995E-2</v>
      </c>
    </row>
    <row r="5735" spans="1:9" x14ac:dyDescent="0.15">
      <c r="A5735">
        <v>5734</v>
      </c>
      <c r="B5735">
        <v>5839.99</v>
      </c>
      <c r="C5735" s="1">
        <v>2747290000</v>
      </c>
      <c r="D5735">
        <v>2.4115200000000001E-4</v>
      </c>
      <c r="E5735" s="1">
        <v>7.8003099999999999E-5</v>
      </c>
      <c r="F5735">
        <v>237.59</v>
      </c>
      <c r="G5735" s="1">
        <v>34344100</v>
      </c>
      <c r="H5735">
        <v>3.7390199999999998E-2</v>
      </c>
      <c r="I5735">
        <v>9.0125999999999998E-2</v>
      </c>
    </row>
    <row r="5736" spans="1:9" x14ac:dyDescent="0.15">
      <c r="A5736">
        <v>5735</v>
      </c>
      <c r="B5736">
        <v>5839.35</v>
      </c>
      <c r="C5736" s="1">
        <v>2746810000</v>
      </c>
      <c r="D5736">
        <v>2.4100700000000001E-4</v>
      </c>
      <c r="E5736" s="1">
        <v>7.7989499999999996E-5</v>
      </c>
      <c r="F5736">
        <v>237.55600000000001</v>
      </c>
      <c r="G5736" s="1">
        <v>34338200</v>
      </c>
      <c r="H5736">
        <v>3.7380799999999999E-2</v>
      </c>
      <c r="I5736">
        <v>9.0110399999999993E-2</v>
      </c>
    </row>
    <row r="5737" spans="1:9" x14ac:dyDescent="0.15">
      <c r="A5737">
        <v>5736</v>
      </c>
      <c r="B5737">
        <v>5838.5</v>
      </c>
      <c r="C5737" s="1">
        <v>2746330000</v>
      </c>
      <c r="D5737">
        <v>2.40962E-4</v>
      </c>
      <c r="E5737" s="1">
        <v>7.7975900000000007E-5</v>
      </c>
      <c r="F5737">
        <v>237.51900000000001</v>
      </c>
      <c r="G5737" s="1">
        <v>34332200</v>
      </c>
      <c r="H5737">
        <v>3.7373700000000003E-2</v>
      </c>
      <c r="I5737">
        <v>9.00947E-2</v>
      </c>
    </row>
    <row r="5738" spans="1:9" x14ac:dyDescent="0.15">
      <c r="A5738">
        <v>5737</v>
      </c>
      <c r="B5738">
        <v>5837.63</v>
      </c>
      <c r="C5738" s="1">
        <v>2745850000</v>
      </c>
      <c r="D5738">
        <v>2.4094900000000001E-4</v>
      </c>
      <c r="E5738" s="1">
        <v>7.7962399999999997E-5</v>
      </c>
      <c r="F5738">
        <v>237.47800000000001</v>
      </c>
      <c r="G5738" s="1">
        <v>34326200</v>
      </c>
      <c r="H5738">
        <v>3.7376399999999997E-2</v>
      </c>
      <c r="I5738">
        <v>9.0079400000000004E-2</v>
      </c>
    </row>
    <row r="5739" spans="1:9" x14ac:dyDescent="0.15">
      <c r="A5739">
        <v>5738</v>
      </c>
      <c r="B5739">
        <v>5836.72</v>
      </c>
      <c r="C5739" s="1">
        <v>2745380000</v>
      </c>
      <c r="D5739">
        <v>2.4095E-4</v>
      </c>
      <c r="E5739" s="1">
        <v>7.7948799999999995E-5</v>
      </c>
      <c r="F5739">
        <v>237.43700000000001</v>
      </c>
      <c r="G5739" s="1">
        <v>34320200</v>
      </c>
      <c r="H5739">
        <v>3.7379799999999998E-2</v>
      </c>
      <c r="I5739">
        <v>9.00643E-2</v>
      </c>
    </row>
    <row r="5740" spans="1:9" x14ac:dyDescent="0.15">
      <c r="A5740">
        <v>5739</v>
      </c>
      <c r="B5740">
        <v>5835.96</v>
      </c>
      <c r="C5740" s="1">
        <v>2744900000</v>
      </c>
      <c r="D5740">
        <v>2.41282E-4</v>
      </c>
      <c r="E5740" s="1">
        <v>7.7935999999999994E-5</v>
      </c>
      <c r="F5740">
        <v>237.39599999999999</v>
      </c>
      <c r="G5740" s="1">
        <v>34314200</v>
      </c>
      <c r="H5740">
        <v>3.7393999999999997E-2</v>
      </c>
      <c r="I5740">
        <v>9.0051099999999995E-2</v>
      </c>
    </row>
    <row r="5741" spans="1:9" x14ac:dyDescent="0.15">
      <c r="A5741">
        <v>5740</v>
      </c>
      <c r="B5741">
        <v>5835.09</v>
      </c>
      <c r="C5741" s="1">
        <v>2744420000</v>
      </c>
      <c r="D5741">
        <v>2.41489E-4</v>
      </c>
      <c r="E5741" s="1">
        <v>7.7922800000000005E-5</v>
      </c>
      <c r="F5741">
        <v>237.35499999999999</v>
      </c>
      <c r="G5741" s="1">
        <v>34308200</v>
      </c>
      <c r="H5741">
        <v>3.73876E-2</v>
      </c>
      <c r="I5741">
        <v>9.0035400000000002E-2</v>
      </c>
    </row>
    <row r="5742" spans="1:9" x14ac:dyDescent="0.15">
      <c r="A5742">
        <v>5741</v>
      </c>
      <c r="B5742">
        <v>5834.15</v>
      </c>
      <c r="C5742" s="1">
        <v>2743940000</v>
      </c>
      <c r="D5742">
        <v>2.4147900000000001E-4</v>
      </c>
      <c r="E5742" s="1">
        <v>7.7909200000000003E-5</v>
      </c>
      <c r="F5742">
        <v>237.31399999999999</v>
      </c>
      <c r="G5742" s="1">
        <v>34302300</v>
      </c>
      <c r="H5742">
        <v>3.7377399999999998E-2</v>
      </c>
      <c r="I5742">
        <v>9.0019799999999997E-2</v>
      </c>
    </row>
    <row r="5743" spans="1:9" x14ac:dyDescent="0.15">
      <c r="A5743">
        <v>5742</v>
      </c>
      <c r="B5743">
        <v>5833.45</v>
      </c>
      <c r="C5743" s="1">
        <v>2743460000</v>
      </c>
      <c r="D5743">
        <v>2.4144100000000001E-4</v>
      </c>
      <c r="E5743" s="1">
        <v>7.78956E-5</v>
      </c>
      <c r="F5743">
        <v>237.27600000000001</v>
      </c>
      <c r="G5743" s="1">
        <v>34296300</v>
      </c>
      <c r="H5743">
        <v>3.7366700000000003E-2</v>
      </c>
      <c r="I5743">
        <v>9.0004200000000006E-2</v>
      </c>
    </row>
    <row r="5744" spans="1:9" x14ac:dyDescent="0.15">
      <c r="A5744">
        <v>5743</v>
      </c>
      <c r="B5744">
        <v>5832.5</v>
      </c>
      <c r="C5744" s="1">
        <v>2742990000</v>
      </c>
      <c r="D5744">
        <v>2.41337E-4</v>
      </c>
      <c r="E5744" s="1">
        <v>7.7882100000000004E-5</v>
      </c>
      <c r="F5744">
        <v>237.23500000000001</v>
      </c>
      <c r="G5744" s="1">
        <v>34290300</v>
      </c>
      <c r="H5744">
        <v>3.7359200000000002E-2</v>
      </c>
      <c r="I5744">
        <v>8.9988499999999999E-2</v>
      </c>
    </row>
    <row r="5745" spans="1:9" x14ac:dyDescent="0.15">
      <c r="A5745">
        <v>5744</v>
      </c>
      <c r="B5745">
        <v>5831.92</v>
      </c>
      <c r="C5745" s="1">
        <v>2742510000</v>
      </c>
      <c r="D5745">
        <v>2.4135399999999999E-4</v>
      </c>
      <c r="E5745" s="1">
        <v>7.7868599999999995E-5</v>
      </c>
      <c r="F5745">
        <v>237.19499999999999</v>
      </c>
      <c r="G5745" s="1">
        <v>34284400</v>
      </c>
      <c r="H5745">
        <v>3.7352700000000003E-2</v>
      </c>
      <c r="I5745">
        <v>8.9972899999999995E-2</v>
      </c>
    </row>
    <row r="5746" spans="1:9" x14ac:dyDescent="0.15">
      <c r="A5746">
        <v>5745</v>
      </c>
      <c r="B5746">
        <v>5831.12</v>
      </c>
      <c r="C5746" s="1">
        <v>2742030000</v>
      </c>
      <c r="D5746">
        <v>2.4173700000000001E-4</v>
      </c>
      <c r="E5746" s="1">
        <v>7.7855999999999995E-5</v>
      </c>
      <c r="F5746">
        <v>237.16</v>
      </c>
      <c r="G5746" s="1">
        <v>34278400</v>
      </c>
      <c r="H5746">
        <v>3.7342399999999998E-2</v>
      </c>
      <c r="I5746">
        <v>8.9957300000000004E-2</v>
      </c>
    </row>
    <row r="5747" spans="1:9" x14ac:dyDescent="0.15">
      <c r="A5747">
        <v>5746</v>
      </c>
      <c r="B5747">
        <v>5830.37</v>
      </c>
      <c r="C5747" s="1">
        <v>2741560000</v>
      </c>
      <c r="D5747">
        <v>2.4183399999999999E-4</v>
      </c>
      <c r="E5747" s="1">
        <v>7.7842600000000006E-5</v>
      </c>
      <c r="F5747">
        <v>237.12100000000001</v>
      </c>
      <c r="G5747" s="1">
        <v>34272400</v>
      </c>
      <c r="H5747">
        <v>3.7336000000000001E-2</v>
      </c>
      <c r="I5747">
        <v>8.9941599999999997E-2</v>
      </c>
    </row>
    <row r="5748" spans="1:9" x14ac:dyDescent="0.15">
      <c r="A5748">
        <v>5747</v>
      </c>
      <c r="B5748">
        <v>5837.85</v>
      </c>
      <c r="C5748" s="1">
        <v>2741490000</v>
      </c>
      <c r="D5748">
        <v>2.4182699999999999E-4</v>
      </c>
      <c r="E5748" s="1">
        <v>7.7829099999999997E-5</v>
      </c>
      <c r="F5748">
        <v>237.09200000000001</v>
      </c>
      <c r="G5748" s="1">
        <v>34266500</v>
      </c>
      <c r="H5748">
        <v>3.7329000000000001E-2</v>
      </c>
      <c r="I5748">
        <v>8.9926000000000006E-2</v>
      </c>
    </row>
    <row r="5749" spans="1:9" x14ac:dyDescent="0.15">
      <c r="A5749">
        <v>5748</v>
      </c>
      <c r="B5749">
        <v>5836.99</v>
      </c>
      <c r="C5749" s="1">
        <v>2741020000</v>
      </c>
      <c r="D5749">
        <v>2.4178399999999999E-4</v>
      </c>
      <c r="E5749" s="1">
        <v>7.7815499999999994E-5</v>
      </c>
      <c r="F5749">
        <v>237.05199999999999</v>
      </c>
      <c r="G5749" s="1">
        <v>34260500</v>
      </c>
      <c r="H5749">
        <v>3.7320199999999998E-2</v>
      </c>
      <c r="I5749">
        <v>8.9910400000000001E-2</v>
      </c>
    </row>
    <row r="5750" spans="1:9" x14ac:dyDescent="0.15">
      <c r="A5750">
        <v>5749</v>
      </c>
      <c r="B5750">
        <v>5836.23</v>
      </c>
      <c r="C5750" s="1">
        <v>2740540000</v>
      </c>
      <c r="D5750">
        <v>2.41776E-4</v>
      </c>
      <c r="E5750" s="1">
        <v>7.7801999999999998E-5</v>
      </c>
      <c r="F5750">
        <v>237.01499999999999</v>
      </c>
      <c r="G5750" s="1">
        <v>34254500</v>
      </c>
      <c r="H5750">
        <v>3.7310900000000001E-2</v>
      </c>
      <c r="I5750">
        <v>8.9894799999999997E-2</v>
      </c>
    </row>
    <row r="5751" spans="1:9" x14ac:dyDescent="0.15">
      <c r="A5751">
        <v>5750</v>
      </c>
      <c r="B5751">
        <v>5835.43</v>
      </c>
      <c r="C5751" s="1">
        <v>2740060000</v>
      </c>
      <c r="D5751">
        <v>2.4164100000000001E-4</v>
      </c>
      <c r="E5751" s="1">
        <v>7.7788500000000002E-5</v>
      </c>
      <c r="F5751">
        <v>236.98400000000001</v>
      </c>
      <c r="G5751" s="1">
        <v>34248600</v>
      </c>
      <c r="H5751">
        <v>3.7300399999999997E-2</v>
      </c>
      <c r="I5751">
        <v>8.9879200000000006E-2</v>
      </c>
    </row>
    <row r="5752" spans="1:9" x14ac:dyDescent="0.15">
      <c r="A5752">
        <v>5751</v>
      </c>
      <c r="B5752">
        <v>5834.55</v>
      </c>
      <c r="C5752" s="1">
        <v>2739590000</v>
      </c>
      <c r="D5752">
        <v>2.4162200000000001E-4</v>
      </c>
      <c r="E5752" s="1">
        <v>7.7775000000000007E-5</v>
      </c>
      <c r="F5752">
        <v>236.94399999999999</v>
      </c>
      <c r="G5752" s="1">
        <v>34242600</v>
      </c>
      <c r="H5752">
        <v>3.7303599999999999E-2</v>
      </c>
      <c r="I5752">
        <v>8.9864100000000002E-2</v>
      </c>
    </row>
    <row r="5753" spans="1:9" x14ac:dyDescent="0.15">
      <c r="A5753">
        <v>5752</v>
      </c>
      <c r="B5753">
        <v>5833.82</v>
      </c>
      <c r="C5753" s="1">
        <v>2739110000</v>
      </c>
      <c r="D5753">
        <v>2.4158E-4</v>
      </c>
      <c r="E5753" s="1">
        <v>7.7761499999999997E-5</v>
      </c>
      <c r="F5753">
        <v>236.91900000000001</v>
      </c>
      <c r="G5753" s="1">
        <v>34236700</v>
      </c>
      <c r="H5753">
        <v>3.72971E-2</v>
      </c>
      <c r="I5753">
        <v>8.9848499999999998E-2</v>
      </c>
    </row>
    <row r="5754" spans="1:9" x14ac:dyDescent="0.15">
      <c r="A5754">
        <v>5753</v>
      </c>
      <c r="B5754">
        <v>5833.05</v>
      </c>
      <c r="C5754" s="1">
        <v>2738640000</v>
      </c>
      <c r="D5754">
        <v>2.41575E-4</v>
      </c>
      <c r="E5754" s="1">
        <v>7.7748000000000002E-5</v>
      </c>
      <c r="F5754">
        <v>236.898</v>
      </c>
      <c r="G5754" s="1">
        <v>34230700</v>
      </c>
      <c r="H5754">
        <v>3.7294000000000001E-2</v>
      </c>
      <c r="I5754">
        <v>8.9832999999999996E-2</v>
      </c>
    </row>
    <row r="5755" spans="1:9" x14ac:dyDescent="0.15">
      <c r="A5755">
        <v>5754</v>
      </c>
      <c r="B5755">
        <v>5832.38</v>
      </c>
      <c r="C5755" s="1">
        <v>2738160000</v>
      </c>
      <c r="D5755">
        <v>2.39805E-4</v>
      </c>
      <c r="E5755" s="1">
        <v>7.7751599999999996E-5</v>
      </c>
      <c r="F5755">
        <v>236.864</v>
      </c>
      <c r="G5755" s="1">
        <v>34224800</v>
      </c>
      <c r="H5755">
        <v>3.7282299999999997E-2</v>
      </c>
      <c r="I5755">
        <v>8.9817499999999995E-2</v>
      </c>
    </row>
    <row r="5756" spans="1:9" x14ac:dyDescent="0.15">
      <c r="A5756">
        <v>5755</v>
      </c>
      <c r="B5756">
        <v>5831.62</v>
      </c>
      <c r="C5756" s="1">
        <v>2737680000</v>
      </c>
      <c r="D5756">
        <v>2.3982300000000001E-4</v>
      </c>
      <c r="E5756" s="1">
        <v>7.7738199999999994E-5</v>
      </c>
      <c r="F5756">
        <v>236.82300000000001</v>
      </c>
      <c r="G5756" s="1">
        <v>34218800</v>
      </c>
      <c r="H5756">
        <v>3.7276400000000001E-2</v>
      </c>
      <c r="I5756">
        <v>8.9801900000000004E-2</v>
      </c>
    </row>
    <row r="5757" spans="1:9" x14ac:dyDescent="0.15">
      <c r="A5757">
        <v>5756</v>
      </c>
      <c r="B5757">
        <v>5831.48</v>
      </c>
      <c r="C5757" s="1">
        <v>2737210000</v>
      </c>
      <c r="D5757">
        <v>2.39755E-4</v>
      </c>
      <c r="E5757" s="1">
        <v>7.7724699999999998E-5</v>
      </c>
      <c r="F5757">
        <v>236.78700000000001</v>
      </c>
      <c r="G5757" s="1">
        <v>34212900</v>
      </c>
      <c r="H5757">
        <v>3.72713E-2</v>
      </c>
      <c r="I5757">
        <v>8.9786299999999999E-2</v>
      </c>
    </row>
    <row r="5758" spans="1:9" x14ac:dyDescent="0.15">
      <c r="A5758">
        <v>5757</v>
      </c>
      <c r="B5758">
        <v>5831.03</v>
      </c>
      <c r="C5758" s="1">
        <v>2736740000</v>
      </c>
      <c r="D5758">
        <v>2.3977199999999999E-4</v>
      </c>
      <c r="E5758" s="1">
        <v>7.7711200000000002E-5</v>
      </c>
      <c r="F5758">
        <v>236.75</v>
      </c>
      <c r="G5758" s="1">
        <v>34206900</v>
      </c>
      <c r="H5758">
        <v>3.7329800000000003E-2</v>
      </c>
      <c r="I5758">
        <v>8.9795E-2</v>
      </c>
    </row>
    <row r="5759" spans="1:9" x14ac:dyDescent="0.15">
      <c r="A5759">
        <v>5758</v>
      </c>
      <c r="B5759">
        <v>5849.33</v>
      </c>
      <c r="C5759" s="1">
        <v>2738410000</v>
      </c>
      <c r="D5759">
        <v>2.3974599999999999E-4</v>
      </c>
      <c r="E5759" s="1">
        <v>7.7697700000000007E-5</v>
      </c>
      <c r="F5759">
        <v>236.80799999999999</v>
      </c>
      <c r="G5759" s="1">
        <v>34201100</v>
      </c>
      <c r="H5759">
        <v>3.7323700000000001E-2</v>
      </c>
      <c r="I5759">
        <v>8.9779399999999995E-2</v>
      </c>
    </row>
    <row r="5760" spans="1:9" x14ac:dyDescent="0.15">
      <c r="A5760">
        <v>5759</v>
      </c>
      <c r="B5760">
        <v>5849.13</v>
      </c>
      <c r="C5760" s="1">
        <v>2737940000</v>
      </c>
      <c r="D5760">
        <v>2.3958900000000001E-4</v>
      </c>
      <c r="E5760" s="1">
        <v>7.7684300000000004E-5</v>
      </c>
      <c r="F5760">
        <v>236.78100000000001</v>
      </c>
      <c r="G5760" s="1">
        <v>34195100</v>
      </c>
      <c r="H5760">
        <v>3.7310700000000002E-2</v>
      </c>
      <c r="I5760">
        <v>8.9763999999999997E-2</v>
      </c>
    </row>
    <row r="5761" spans="1:9" x14ac:dyDescent="0.15">
      <c r="A5761">
        <v>5760</v>
      </c>
      <c r="B5761">
        <v>5848.37</v>
      </c>
      <c r="C5761" s="1">
        <v>2737470000</v>
      </c>
      <c r="D5761">
        <v>2.3951300000000001E-4</v>
      </c>
      <c r="E5761" s="1">
        <v>7.7670799999999995E-5</v>
      </c>
      <c r="F5761">
        <v>236.74299999999999</v>
      </c>
      <c r="G5761" s="1">
        <v>34189200</v>
      </c>
      <c r="H5761">
        <v>3.7302000000000002E-2</v>
      </c>
      <c r="I5761">
        <v>8.9748499999999995E-2</v>
      </c>
    </row>
    <row r="5762" spans="1:9" x14ac:dyDescent="0.15">
      <c r="A5762">
        <v>5761</v>
      </c>
      <c r="B5762">
        <v>5847.45</v>
      </c>
      <c r="C5762" s="1">
        <v>2736990000</v>
      </c>
      <c r="D5762">
        <v>2.3947899999999999E-4</v>
      </c>
      <c r="E5762" s="1">
        <v>7.7657299999999999E-5</v>
      </c>
      <c r="F5762">
        <v>236.70400000000001</v>
      </c>
      <c r="G5762" s="1">
        <v>34183300</v>
      </c>
      <c r="H5762">
        <v>3.7322099999999997E-2</v>
      </c>
      <c r="I5762">
        <v>8.9736999999999997E-2</v>
      </c>
    </row>
    <row r="5763" spans="1:9" x14ac:dyDescent="0.15">
      <c r="A5763">
        <v>5762</v>
      </c>
      <c r="B5763">
        <v>5846.58</v>
      </c>
      <c r="C5763" s="1">
        <v>2736520000</v>
      </c>
      <c r="D5763">
        <v>2.3923E-4</v>
      </c>
      <c r="E5763" s="1">
        <v>7.7644099999999997E-5</v>
      </c>
      <c r="F5763">
        <v>236.66499999999999</v>
      </c>
      <c r="G5763" s="1">
        <v>34177300</v>
      </c>
      <c r="H5763">
        <v>3.7314300000000002E-2</v>
      </c>
      <c r="I5763">
        <v>8.9721400000000007E-2</v>
      </c>
    </row>
    <row r="5764" spans="1:9" x14ac:dyDescent="0.15">
      <c r="A5764">
        <v>5763</v>
      </c>
      <c r="B5764">
        <v>5845.78</v>
      </c>
      <c r="C5764" s="1">
        <v>2736040000</v>
      </c>
      <c r="D5764">
        <v>2.3915699999999999E-4</v>
      </c>
      <c r="E5764" s="1">
        <v>7.7630600000000002E-5</v>
      </c>
      <c r="F5764">
        <v>236.625</v>
      </c>
      <c r="G5764" s="1">
        <v>34171400</v>
      </c>
      <c r="H5764">
        <v>3.7311299999999999E-2</v>
      </c>
      <c r="I5764">
        <v>8.9705900000000005E-2</v>
      </c>
    </row>
    <row r="5765" spans="1:9" x14ac:dyDescent="0.15">
      <c r="A5765">
        <v>5764</v>
      </c>
      <c r="B5765">
        <v>5844.85</v>
      </c>
      <c r="C5765" s="1">
        <v>2735570000</v>
      </c>
      <c r="D5765">
        <v>2.3659199999999999E-4</v>
      </c>
      <c r="E5765" s="1">
        <v>7.7653799999999998E-5</v>
      </c>
      <c r="F5765">
        <v>236.589</v>
      </c>
      <c r="G5765" s="1">
        <v>34165500</v>
      </c>
      <c r="H5765">
        <v>3.73444E-2</v>
      </c>
      <c r="I5765">
        <v>8.9699399999999999E-2</v>
      </c>
    </row>
    <row r="5766" spans="1:9" x14ac:dyDescent="0.15">
      <c r="A5766">
        <v>5765</v>
      </c>
      <c r="B5766">
        <v>5844.05</v>
      </c>
      <c r="C5766" s="1">
        <v>2735090000</v>
      </c>
      <c r="D5766">
        <v>2.36555E-4</v>
      </c>
      <c r="E5766" s="1">
        <v>7.7640399999999996E-5</v>
      </c>
      <c r="F5766">
        <v>236.55199999999999</v>
      </c>
      <c r="G5766" s="1">
        <v>34159500</v>
      </c>
      <c r="H5766">
        <v>3.7337500000000003E-2</v>
      </c>
      <c r="I5766">
        <v>8.9683799999999994E-2</v>
      </c>
    </row>
    <row r="5767" spans="1:9" x14ac:dyDescent="0.15">
      <c r="A5767">
        <v>5766</v>
      </c>
      <c r="B5767">
        <v>5843.13</v>
      </c>
      <c r="C5767" s="1">
        <v>2734620000</v>
      </c>
      <c r="D5767">
        <v>2.3651E-4</v>
      </c>
      <c r="E5767" s="1">
        <v>7.76269E-5</v>
      </c>
      <c r="F5767">
        <v>236.512</v>
      </c>
      <c r="G5767" s="1">
        <v>34153600</v>
      </c>
      <c r="H5767">
        <v>3.7332799999999999E-2</v>
      </c>
      <c r="I5767">
        <v>8.9668300000000006E-2</v>
      </c>
    </row>
    <row r="5768" spans="1:9" x14ac:dyDescent="0.15">
      <c r="A5768">
        <v>5767</v>
      </c>
      <c r="B5768">
        <v>5842.2</v>
      </c>
      <c r="C5768" s="1">
        <v>2734150000</v>
      </c>
      <c r="D5768">
        <v>2.3646600000000001E-4</v>
      </c>
      <c r="E5768" s="1">
        <v>7.7613400000000005E-5</v>
      </c>
      <c r="F5768">
        <v>236.47800000000001</v>
      </c>
      <c r="G5768" s="1">
        <v>34147700</v>
      </c>
      <c r="H5768">
        <v>3.7326499999999999E-2</v>
      </c>
      <c r="I5768">
        <v>8.9652700000000002E-2</v>
      </c>
    </row>
    <row r="5769" spans="1:9" x14ac:dyDescent="0.15">
      <c r="A5769">
        <v>5768</v>
      </c>
      <c r="B5769">
        <v>5841.97</v>
      </c>
      <c r="C5769" s="1">
        <v>2733670000</v>
      </c>
      <c r="D5769">
        <v>2.36433E-4</v>
      </c>
      <c r="E5769" s="1">
        <v>7.7600000000000002E-5</v>
      </c>
      <c r="F5769">
        <v>236.44499999999999</v>
      </c>
      <c r="G5769" s="1">
        <v>34141800</v>
      </c>
      <c r="H5769">
        <v>3.73193E-2</v>
      </c>
      <c r="I5769">
        <v>8.96372E-2</v>
      </c>
    </row>
    <row r="5770" spans="1:9" x14ac:dyDescent="0.15">
      <c r="A5770">
        <v>5769</v>
      </c>
      <c r="B5770">
        <v>5841.13</v>
      </c>
      <c r="C5770" s="1">
        <v>2733200000</v>
      </c>
      <c r="D5770">
        <v>2.3630799999999999E-4</v>
      </c>
      <c r="E5770" s="1">
        <v>7.75866E-5</v>
      </c>
      <c r="F5770">
        <v>236.405</v>
      </c>
      <c r="G5770" s="1">
        <v>34135800</v>
      </c>
      <c r="H5770">
        <v>3.73123E-2</v>
      </c>
      <c r="I5770">
        <v>8.9621699999999999E-2</v>
      </c>
    </row>
    <row r="5771" spans="1:9" x14ac:dyDescent="0.15">
      <c r="A5771">
        <v>5770</v>
      </c>
      <c r="B5771">
        <v>5840.57</v>
      </c>
      <c r="C5771" s="1">
        <v>2732730000</v>
      </c>
      <c r="D5771">
        <v>2.3626100000000001E-4</v>
      </c>
      <c r="E5771" s="1">
        <v>7.7573100000000004E-5</v>
      </c>
      <c r="F5771">
        <v>236.40299999999999</v>
      </c>
      <c r="G5771" s="1">
        <v>34129900</v>
      </c>
      <c r="H5771">
        <v>3.7307699999999999E-2</v>
      </c>
      <c r="I5771">
        <v>8.9606099999999994E-2</v>
      </c>
    </row>
    <row r="5772" spans="1:9" x14ac:dyDescent="0.15">
      <c r="A5772">
        <v>5771</v>
      </c>
      <c r="B5772">
        <v>5839.88</v>
      </c>
      <c r="C5772" s="1">
        <v>2732260000</v>
      </c>
      <c r="D5772">
        <v>2.36216E-4</v>
      </c>
      <c r="E5772" s="1">
        <v>7.7559700000000002E-5</v>
      </c>
      <c r="F5772">
        <v>236.363</v>
      </c>
      <c r="G5772" s="1">
        <v>34124000</v>
      </c>
      <c r="H5772">
        <v>3.7300800000000002E-2</v>
      </c>
      <c r="I5772">
        <v>8.9590600000000006E-2</v>
      </c>
    </row>
    <row r="5773" spans="1:9" x14ac:dyDescent="0.15">
      <c r="A5773">
        <v>5772</v>
      </c>
      <c r="B5773">
        <v>5839.09</v>
      </c>
      <c r="C5773" s="1">
        <v>2731780000</v>
      </c>
      <c r="D5773">
        <v>2.3619099999999999E-4</v>
      </c>
      <c r="E5773" s="1">
        <v>7.7546200000000006E-5</v>
      </c>
      <c r="F5773">
        <v>236.32400000000001</v>
      </c>
      <c r="G5773" s="1">
        <v>34118100</v>
      </c>
      <c r="H5773">
        <v>3.7293899999999998E-2</v>
      </c>
      <c r="I5773">
        <v>8.9575100000000005E-2</v>
      </c>
    </row>
    <row r="5774" spans="1:9" x14ac:dyDescent="0.15">
      <c r="A5774">
        <v>5773</v>
      </c>
      <c r="B5774">
        <v>5838.39</v>
      </c>
      <c r="C5774" s="1">
        <v>2731310000</v>
      </c>
      <c r="D5774">
        <v>2.36257E-4</v>
      </c>
      <c r="E5774" s="1">
        <v>7.7532899999999998E-5</v>
      </c>
      <c r="F5774">
        <v>236.292</v>
      </c>
      <c r="G5774" s="1">
        <v>34112200</v>
      </c>
      <c r="H5774">
        <v>3.7286399999999997E-2</v>
      </c>
      <c r="I5774">
        <v>8.9559600000000003E-2</v>
      </c>
    </row>
    <row r="5775" spans="1:9" x14ac:dyDescent="0.15">
      <c r="A5775">
        <v>5774</v>
      </c>
      <c r="B5775">
        <v>5837.59</v>
      </c>
      <c r="C5775" s="1">
        <v>2730840000</v>
      </c>
      <c r="D5775">
        <v>2.3641800000000001E-4</v>
      </c>
      <c r="E5775" s="1">
        <v>7.7519699999999996E-5</v>
      </c>
      <c r="F5775">
        <v>236.26300000000001</v>
      </c>
      <c r="G5775" s="1">
        <v>34106300</v>
      </c>
      <c r="H5775">
        <v>3.7280199999999999E-2</v>
      </c>
      <c r="I5775">
        <v>8.9544100000000001E-2</v>
      </c>
    </row>
    <row r="5776" spans="1:9" x14ac:dyDescent="0.15">
      <c r="A5776">
        <v>5775</v>
      </c>
      <c r="B5776">
        <v>5836.82</v>
      </c>
      <c r="C5776" s="1">
        <v>2730360000</v>
      </c>
      <c r="D5776">
        <v>2.38512E-4</v>
      </c>
      <c r="E5776" s="1">
        <v>7.7532600000000004E-5</v>
      </c>
      <c r="F5776">
        <v>236.22900000000001</v>
      </c>
      <c r="G5776" s="1">
        <v>34100400</v>
      </c>
      <c r="H5776">
        <v>3.7282999999999997E-2</v>
      </c>
      <c r="I5776">
        <v>8.95291E-2</v>
      </c>
    </row>
    <row r="5777" spans="1:9" x14ac:dyDescent="0.15">
      <c r="A5777">
        <v>5776</v>
      </c>
      <c r="B5777">
        <v>5836.1</v>
      </c>
      <c r="C5777" s="1">
        <v>2729890000</v>
      </c>
      <c r="D5777">
        <v>2.3841300000000001E-4</v>
      </c>
      <c r="E5777" s="1">
        <v>7.7519200000000001E-5</v>
      </c>
      <c r="F5777">
        <v>236.19300000000001</v>
      </c>
      <c r="G5777" s="1">
        <v>34094500</v>
      </c>
      <c r="H5777">
        <v>3.7275700000000002E-2</v>
      </c>
      <c r="I5777">
        <v>8.9513599999999999E-2</v>
      </c>
    </row>
    <row r="5778" spans="1:9" x14ac:dyDescent="0.15">
      <c r="A5778">
        <v>5777</v>
      </c>
      <c r="B5778">
        <v>5835.43</v>
      </c>
      <c r="C5778" s="1">
        <v>2729420000</v>
      </c>
      <c r="D5778">
        <v>2.3837399999999999E-4</v>
      </c>
      <c r="E5778" s="1">
        <v>7.7505700000000006E-5</v>
      </c>
      <c r="F5778">
        <v>236.154</v>
      </c>
      <c r="G5778" s="1">
        <v>34088600</v>
      </c>
      <c r="H5778">
        <v>3.72684E-2</v>
      </c>
      <c r="I5778">
        <v>8.9498099999999997E-2</v>
      </c>
    </row>
    <row r="5779" spans="1:9" x14ac:dyDescent="0.15">
      <c r="A5779">
        <v>5778</v>
      </c>
      <c r="B5779">
        <v>5834.79</v>
      </c>
      <c r="C5779" s="1">
        <v>2728950000</v>
      </c>
      <c r="D5779">
        <v>2.3835100000000001E-4</v>
      </c>
      <c r="E5779" s="1">
        <v>7.7492300000000003E-5</v>
      </c>
      <c r="F5779">
        <v>236.12200000000001</v>
      </c>
      <c r="G5779" s="1">
        <v>34082700</v>
      </c>
      <c r="H5779">
        <v>3.72638E-2</v>
      </c>
      <c r="I5779">
        <v>8.9482599999999995E-2</v>
      </c>
    </row>
    <row r="5780" spans="1:9" x14ac:dyDescent="0.15">
      <c r="A5780">
        <v>5779</v>
      </c>
      <c r="B5780">
        <v>5833.94</v>
      </c>
      <c r="C5780" s="1">
        <v>2728480000</v>
      </c>
      <c r="D5780">
        <v>2.38049E-4</v>
      </c>
      <c r="E5780" s="1">
        <v>7.7479300000000002E-5</v>
      </c>
      <c r="F5780">
        <v>236.08199999999999</v>
      </c>
      <c r="G5780" s="1">
        <v>34076800</v>
      </c>
      <c r="H5780">
        <v>3.72561E-2</v>
      </c>
      <c r="I5780">
        <v>8.9467099999999994E-2</v>
      </c>
    </row>
    <row r="5781" spans="1:9" x14ac:dyDescent="0.15">
      <c r="A5781">
        <v>5780</v>
      </c>
      <c r="B5781">
        <v>5833.24</v>
      </c>
      <c r="C5781" s="1">
        <v>2728010000</v>
      </c>
      <c r="D5781">
        <v>2.3797799999999999E-4</v>
      </c>
      <c r="E5781" s="1">
        <v>7.74659E-5</v>
      </c>
      <c r="F5781">
        <v>236.059</v>
      </c>
      <c r="G5781" s="1">
        <v>34070900</v>
      </c>
      <c r="H5781">
        <v>3.7248700000000003E-2</v>
      </c>
      <c r="I5781">
        <v>8.9451699999999995E-2</v>
      </c>
    </row>
    <row r="5782" spans="1:9" x14ac:dyDescent="0.15">
      <c r="A5782">
        <v>5781</v>
      </c>
      <c r="B5782">
        <v>5832.44</v>
      </c>
      <c r="C5782" s="1">
        <v>2727530000</v>
      </c>
      <c r="D5782">
        <v>2.37989E-4</v>
      </c>
      <c r="E5782" s="1">
        <v>7.7452499999999997E-5</v>
      </c>
      <c r="F5782">
        <v>236.02500000000001</v>
      </c>
      <c r="G5782" s="1">
        <v>34065000</v>
      </c>
      <c r="H5782">
        <v>3.7242400000000002E-2</v>
      </c>
      <c r="I5782">
        <v>8.9436199999999993E-2</v>
      </c>
    </row>
    <row r="5783" spans="1:9" x14ac:dyDescent="0.15">
      <c r="A5783">
        <v>5782</v>
      </c>
      <c r="B5783">
        <v>5831.62</v>
      </c>
      <c r="C5783" s="1">
        <v>2727060000</v>
      </c>
      <c r="D5783">
        <v>2.3792099999999999E-4</v>
      </c>
      <c r="E5783" s="1">
        <v>7.7439099999999995E-5</v>
      </c>
      <c r="F5783">
        <v>235.99</v>
      </c>
      <c r="G5783" s="1">
        <v>34059100</v>
      </c>
      <c r="H5783">
        <v>3.7243199999999997E-2</v>
      </c>
      <c r="I5783">
        <v>8.9421E-2</v>
      </c>
    </row>
    <row r="5784" spans="1:9" x14ac:dyDescent="0.15">
      <c r="A5784">
        <v>5783</v>
      </c>
      <c r="B5784">
        <v>5830.71</v>
      </c>
      <c r="C5784" s="1">
        <v>2726590000</v>
      </c>
      <c r="D5784">
        <v>2.3788100000000001E-4</v>
      </c>
      <c r="E5784" s="1">
        <v>7.74258E-5</v>
      </c>
      <c r="F5784">
        <v>235.94900000000001</v>
      </c>
      <c r="G5784" s="1">
        <v>34053200</v>
      </c>
      <c r="H5784">
        <v>3.7236600000000002E-2</v>
      </c>
      <c r="I5784">
        <v>8.9405499999999999E-2</v>
      </c>
    </row>
    <row r="5785" spans="1:9" x14ac:dyDescent="0.15">
      <c r="A5785">
        <v>5784</v>
      </c>
      <c r="B5785">
        <v>5830.04</v>
      </c>
      <c r="C5785" s="1">
        <v>2726120000</v>
      </c>
      <c r="D5785">
        <v>2.3761600000000001E-4</v>
      </c>
      <c r="E5785" s="1">
        <v>7.7412700000000005E-5</v>
      </c>
      <c r="F5785">
        <v>235.91499999999999</v>
      </c>
      <c r="G5785" s="1">
        <v>34047300</v>
      </c>
      <c r="H5785">
        <v>3.7227299999999998E-2</v>
      </c>
      <c r="I5785">
        <v>8.93901E-2</v>
      </c>
    </row>
    <row r="5786" spans="1:9" x14ac:dyDescent="0.15">
      <c r="A5786">
        <v>5785</v>
      </c>
      <c r="B5786">
        <v>5830.18</v>
      </c>
      <c r="C5786" s="1">
        <v>2725660000</v>
      </c>
      <c r="D5786">
        <v>2.3761E-4</v>
      </c>
      <c r="E5786" s="1">
        <v>7.7399300000000003E-5</v>
      </c>
      <c r="F5786">
        <v>235.87799999999999</v>
      </c>
      <c r="G5786" s="1">
        <v>34041500</v>
      </c>
      <c r="H5786">
        <v>3.72153E-2</v>
      </c>
      <c r="I5786">
        <v>8.9374899999999993E-2</v>
      </c>
    </row>
    <row r="5787" spans="1:9" x14ac:dyDescent="0.15">
      <c r="A5787">
        <v>5786</v>
      </c>
      <c r="B5787">
        <v>5829.38</v>
      </c>
      <c r="C5787" s="1">
        <v>2725190000</v>
      </c>
      <c r="D5787">
        <v>2.3756499999999999E-4</v>
      </c>
      <c r="E5787" s="1">
        <v>7.7385900000000001E-5</v>
      </c>
      <c r="F5787">
        <v>235.93299999999999</v>
      </c>
      <c r="G5787" s="1">
        <v>34035600</v>
      </c>
      <c r="H5787">
        <v>3.72059E-2</v>
      </c>
      <c r="I5787">
        <v>8.9359499999999994E-2</v>
      </c>
    </row>
    <row r="5788" spans="1:9" x14ac:dyDescent="0.15">
      <c r="A5788">
        <v>5787</v>
      </c>
      <c r="B5788">
        <v>5828.54</v>
      </c>
      <c r="C5788" s="1">
        <v>2724710000</v>
      </c>
      <c r="D5788">
        <v>2.37526E-4</v>
      </c>
      <c r="E5788" s="1">
        <v>7.7372499999999998E-5</v>
      </c>
      <c r="F5788">
        <v>235.91900000000001</v>
      </c>
      <c r="G5788" s="1">
        <v>34029700</v>
      </c>
      <c r="H5788">
        <v>3.7199200000000002E-2</v>
      </c>
      <c r="I5788">
        <v>8.9344000000000007E-2</v>
      </c>
    </row>
    <row r="5789" spans="1:9" x14ac:dyDescent="0.15">
      <c r="A5789">
        <v>5788</v>
      </c>
      <c r="B5789">
        <v>5827.74</v>
      </c>
      <c r="C5789" s="1">
        <v>2724240000</v>
      </c>
      <c r="D5789">
        <v>2.37734E-4</v>
      </c>
      <c r="E5789" s="1">
        <v>7.7359499999999997E-5</v>
      </c>
      <c r="F5789">
        <v>235.88</v>
      </c>
      <c r="G5789" s="1">
        <v>34023900</v>
      </c>
      <c r="H5789">
        <v>3.7195199999999998E-2</v>
      </c>
      <c r="I5789">
        <v>8.9328599999999994E-2</v>
      </c>
    </row>
    <row r="5790" spans="1:9" x14ac:dyDescent="0.15">
      <c r="A5790">
        <v>5789</v>
      </c>
      <c r="B5790">
        <v>5828.93</v>
      </c>
      <c r="C5790" s="1">
        <v>2723800000</v>
      </c>
      <c r="D5790">
        <v>2.3773800000000001E-4</v>
      </c>
      <c r="E5790" s="1">
        <v>7.7346200000000002E-5</v>
      </c>
      <c r="F5790">
        <v>235.85400000000001</v>
      </c>
      <c r="G5790" s="1">
        <v>34018000</v>
      </c>
      <c r="H5790">
        <v>3.7188800000000001E-2</v>
      </c>
      <c r="I5790">
        <v>8.9313199999999995E-2</v>
      </c>
    </row>
    <row r="5791" spans="1:9" x14ac:dyDescent="0.15">
      <c r="A5791">
        <v>5790</v>
      </c>
      <c r="B5791">
        <v>5828.19</v>
      </c>
      <c r="C5791" s="1">
        <v>2723330000</v>
      </c>
      <c r="D5791">
        <v>2.38011E-4</v>
      </c>
      <c r="E5791" s="1">
        <v>7.7333400000000001E-5</v>
      </c>
      <c r="F5791">
        <v>235.81700000000001</v>
      </c>
      <c r="G5791" s="1">
        <v>34012100</v>
      </c>
      <c r="H5791">
        <v>3.7177700000000001E-2</v>
      </c>
      <c r="I5791">
        <v>8.9297899999999999E-2</v>
      </c>
    </row>
    <row r="5792" spans="1:9" x14ac:dyDescent="0.15">
      <c r="A5792">
        <v>5791</v>
      </c>
      <c r="B5792">
        <v>5827.29</v>
      </c>
      <c r="C5792" s="1">
        <v>2722860000</v>
      </c>
      <c r="D5792">
        <v>2.3789899999999999E-4</v>
      </c>
      <c r="E5792" s="1">
        <v>7.7320100000000005E-5</v>
      </c>
      <c r="F5792">
        <v>235.845</v>
      </c>
      <c r="G5792" s="1">
        <v>34006300</v>
      </c>
      <c r="H5792">
        <v>3.7167899999999997E-2</v>
      </c>
      <c r="I5792">
        <v>8.9282500000000001E-2</v>
      </c>
    </row>
    <row r="5793" spans="1:9" x14ac:dyDescent="0.15">
      <c r="A5793">
        <v>5792</v>
      </c>
      <c r="B5793">
        <v>5826.32</v>
      </c>
      <c r="C5793" s="1">
        <v>2722390000</v>
      </c>
      <c r="D5793">
        <v>2.3780599999999999E-4</v>
      </c>
      <c r="E5793" s="1">
        <v>7.7306700000000003E-5</v>
      </c>
      <c r="F5793">
        <v>236.11099999999999</v>
      </c>
      <c r="G5793" s="1">
        <v>34000900</v>
      </c>
      <c r="H5793">
        <v>3.7159600000000001E-2</v>
      </c>
      <c r="I5793">
        <v>8.9267100000000002E-2</v>
      </c>
    </row>
    <row r="5794" spans="1:9" x14ac:dyDescent="0.15">
      <c r="A5794">
        <v>5793</v>
      </c>
      <c r="B5794">
        <v>5825.6</v>
      </c>
      <c r="C5794" s="1">
        <v>2721920000</v>
      </c>
      <c r="D5794">
        <v>2.3782E-4</v>
      </c>
      <c r="E5794" s="1">
        <v>7.7293399999999994E-5</v>
      </c>
      <c r="F5794">
        <v>236.077</v>
      </c>
      <c r="G5794" s="1">
        <v>33995100</v>
      </c>
      <c r="H5794">
        <v>3.7155100000000003E-2</v>
      </c>
      <c r="I5794">
        <v>8.9251800000000006E-2</v>
      </c>
    </row>
    <row r="5795" spans="1:9" x14ac:dyDescent="0.15">
      <c r="A5795">
        <v>5794</v>
      </c>
      <c r="B5795">
        <v>5824.85</v>
      </c>
      <c r="C5795" s="1">
        <v>2721450000</v>
      </c>
      <c r="D5795">
        <v>2.3777499999999999E-4</v>
      </c>
      <c r="E5795" s="1">
        <v>7.7280099999999999E-5</v>
      </c>
      <c r="F5795">
        <v>236.03899999999999</v>
      </c>
      <c r="G5795" s="1">
        <v>33989200</v>
      </c>
      <c r="H5795">
        <v>3.7146999999999999E-2</v>
      </c>
      <c r="I5795">
        <v>8.9236399999999994E-2</v>
      </c>
    </row>
    <row r="5796" spans="1:9" x14ac:dyDescent="0.15">
      <c r="A5796">
        <v>5795</v>
      </c>
      <c r="B5796">
        <v>5824.18</v>
      </c>
      <c r="C5796" s="1">
        <v>2720980000</v>
      </c>
      <c r="D5796">
        <v>2.37753E-4</v>
      </c>
      <c r="E5796" s="1">
        <v>7.7266699999999997E-5</v>
      </c>
      <c r="F5796">
        <v>236</v>
      </c>
      <c r="G5796" s="1">
        <v>33983300</v>
      </c>
      <c r="H5796">
        <v>3.7140399999999997E-2</v>
      </c>
      <c r="I5796">
        <v>8.9220999999999995E-2</v>
      </c>
    </row>
    <row r="5797" spans="1:9" x14ac:dyDescent="0.15">
      <c r="A5797">
        <v>5796</v>
      </c>
      <c r="B5797">
        <v>5823.29</v>
      </c>
      <c r="C5797" s="1">
        <v>2720510000</v>
      </c>
      <c r="D5797">
        <v>2.3771E-4</v>
      </c>
      <c r="E5797" s="1">
        <v>7.7253400000000001E-5</v>
      </c>
      <c r="F5797">
        <v>235.96</v>
      </c>
      <c r="G5797" s="1">
        <v>33977500</v>
      </c>
      <c r="H5797">
        <v>3.7133800000000002E-2</v>
      </c>
      <c r="I5797">
        <v>8.9205599999999996E-2</v>
      </c>
    </row>
    <row r="5798" spans="1:9" x14ac:dyDescent="0.15">
      <c r="A5798">
        <v>5797</v>
      </c>
      <c r="B5798">
        <v>5822.37</v>
      </c>
      <c r="C5798" s="1">
        <v>2720040000</v>
      </c>
      <c r="D5798">
        <v>2.37674E-4</v>
      </c>
      <c r="E5798" s="1">
        <v>7.7240100000000006E-5</v>
      </c>
      <c r="F5798">
        <v>235.91900000000001</v>
      </c>
      <c r="G5798" s="1">
        <v>33971600</v>
      </c>
      <c r="H5798">
        <v>3.7127300000000002E-2</v>
      </c>
      <c r="I5798">
        <v>8.9190199999999997E-2</v>
      </c>
    </row>
    <row r="5799" spans="1:9" x14ac:dyDescent="0.15">
      <c r="A5799">
        <v>5798</v>
      </c>
      <c r="B5799">
        <v>5821.74</v>
      </c>
      <c r="C5799" s="1">
        <v>2719580000</v>
      </c>
      <c r="D5799">
        <v>2.37657E-4</v>
      </c>
      <c r="E5799" s="1">
        <v>7.7226799999999997E-5</v>
      </c>
      <c r="F5799">
        <v>235.88399999999999</v>
      </c>
      <c r="G5799" s="1">
        <v>33965800</v>
      </c>
      <c r="H5799">
        <v>3.7120899999999998E-2</v>
      </c>
      <c r="I5799">
        <v>8.9174799999999999E-2</v>
      </c>
    </row>
    <row r="5800" spans="1:9" x14ac:dyDescent="0.15">
      <c r="A5800">
        <v>5799</v>
      </c>
      <c r="B5800">
        <v>5821.05</v>
      </c>
      <c r="C5800" s="1">
        <v>2719110000</v>
      </c>
      <c r="D5800">
        <v>2.3761600000000001E-4</v>
      </c>
      <c r="E5800" s="1">
        <v>7.7213399999999995E-5</v>
      </c>
      <c r="F5800">
        <v>235.845</v>
      </c>
      <c r="G5800" s="1">
        <v>33959900</v>
      </c>
      <c r="H5800">
        <v>3.71147E-2</v>
      </c>
      <c r="I5800">
        <v>8.91594E-2</v>
      </c>
    </row>
    <row r="5801" spans="1:9" x14ac:dyDescent="0.15">
      <c r="A5801">
        <v>5800</v>
      </c>
      <c r="B5801">
        <v>5820.16</v>
      </c>
      <c r="C5801" s="1">
        <v>2718640000</v>
      </c>
      <c r="D5801">
        <v>2.3756100000000001E-4</v>
      </c>
      <c r="E5801" s="1">
        <v>7.72001E-5</v>
      </c>
      <c r="F5801">
        <v>235.80600000000001</v>
      </c>
      <c r="G5801" s="1">
        <v>33954000</v>
      </c>
      <c r="H5801">
        <v>3.7107300000000003E-2</v>
      </c>
      <c r="I5801">
        <v>8.9144100000000004E-2</v>
      </c>
    </row>
    <row r="5802" spans="1:9" x14ac:dyDescent="0.15">
      <c r="A5802">
        <v>5801</v>
      </c>
      <c r="B5802">
        <v>5819.48</v>
      </c>
      <c r="C5802" s="1">
        <v>2718170000</v>
      </c>
      <c r="D5802">
        <v>2.37634E-4</v>
      </c>
      <c r="E5802" s="1">
        <v>7.7186899999999998E-5</v>
      </c>
      <c r="F5802">
        <v>235.76900000000001</v>
      </c>
      <c r="G5802" s="1">
        <v>33948200</v>
      </c>
      <c r="H5802">
        <v>3.7099100000000003E-2</v>
      </c>
      <c r="I5802">
        <v>8.9128700000000005E-2</v>
      </c>
    </row>
    <row r="5803" spans="1:9" x14ac:dyDescent="0.15">
      <c r="A5803">
        <v>5802</v>
      </c>
      <c r="B5803">
        <v>5819.13</v>
      </c>
      <c r="C5803" s="1">
        <v>2717710000</v>
      </c>
      <c r="D5803">
        <v>2.3768800000000001E-4</v>
      </c>
      <c r="E5803" s="1">
        <v>7.7173600000000003E-5</v>
      </c>
      <c r="F5803">
        <v>235.72900000000001</v>
      </c>
      <c r="G5803" s="1">
        <v>33942300</v>
      </c>
      <c r="H5803">
        <v>3.7121500000000002E-2</v>
      </c>
      <c r="I5803">
        <v>8.9118199999999995E-2</v>
      </c>
    </row>
    <row r="5804" spans="1:9" x14ac:dyDescent="0.15">
      <c r="A5804">
        <v>5803</v>
      </c>
      <c r="B5804">
        <v>5818.29</v>
      </c>
      <c r="C5804" s="1">
        <v>2717240000</v>
      </c>
      <c r="D5804">
        <v>2.3760900000000001E-4</v>
      </c>
      <c r="E5804" s="1">
        <v>7.7160400000000001E-5</v>
      </c>
      <c r="F5804">
        <v>235.77199999999999</v>
      </c>
      <c r="G5804" s="1">
        <v>33936500</v>
      </c>
      <c r="H5804">
        <v>3.7116700000000002E-2</v>
      </c>
      <c r="I5804">
        <v>8.9102799999999996E-2</v>
      </c>
    </row>
    <row r="5805" spans="1:9" x14ac:dyDescent="0.15">
      <c r="A5805">
        <v>5804</v>
      </c>
      <c r="B5805">
        <v>5817.57</v>
      </c>
      <c r="C5805" s="1">
        <v>2716770000</v>
      </c>
      <c r="D5805">
        <v>2.3757199999999999E-4</v>
      </c>
      <c r="E5805" s="1">
        <v>7.7147100000000005E-5</v>
      </c>
      <c r="F5805">
        <v>235.745</v>
      </c>
      <c r="G5805" s="1">
        <v>33930700</v>
      </c>
      <c r="H5805">
        <v>3.7110600000000001E-2</v>
      </c>
      <c r="I5805">
        <v>8.90875E-2</v>
      </c>
    </row>
    <row r="5806" spans="1:9" x14ac:dyDescent="0.15">
      <c r="A5806">
        <v>5805</v>
      </c>
      <c r="B5806">
        <v>5816.9</v>
      </c>
      <c r="C5806" s="1">
        <v>2716300000</v>
      </c>
      <c r="D5806">
        <v>2.37498E-4</v>
      </c>
      <c r="E5806" s="1">
        <v>7.7133799999999997E-5</v>
      </c>
      <c r="F5806">
        <v>235.71700000000001</v>
      </c>
      <c r="G5806" s="1">
        <v>33924800</v>
      </c>
      <c r="H5806">
        <v>3.7104499999999999E-2</v>
      </c>
      <c r="I5806">
        <v>8.9072100000000001E-2</v>
      </c>
    </row>
    <row r="5807" spans="1:9" x14ac:dyDescent="0.15">
      <c r="A5807">
        <v>5806</v>
      </c>
      <c r="B5807">
        <v>5818.69</v>
      </c>
      <c r="C5807" s="1">
        <v>2715880000</v>
      </c>
      <c r="D5807">
        <v>2.37438E-4</v>
      </c>
      <c r="E5807" s="1">
        <v>7.7120500000000001E-5</v>
      </c>
      <c r="F5807">
        <v>235.697</v>
      </c>
      <c r="G5807" s="1">
        <v>33919000</v>
      </c>
      <c r="H5807">
        <v>3.7097199999999997E-2</v>
      </c>
      <c r="I5807">
        <v>8.9056800000000005E-2</v>
      </c>
    </row>
    <row r="5808" spans="1:9" x14ac:dyDescent="0.15">
      <c r="A5808">
        <v>5807</v>
      </c>
      <c r="B5808">
        <v>5817.75</v>
      </c>
      <c r="C5808" s="1">
        <v>2715410000</v>
      </c>
      <c r="D5808">
        <v>2.3738599999999999E-4</v>
      </c>
      <c r="E5808" s="1">
        <v>7.7107200000000006E-5</v>
      </c>
      <c r="F5808">
        <v>235.65600000000001</v>
      </c>
      <c r="G5808" s="1">
        <v>33913200</v>
      </c>
      <c r="H5808">
        <v>3.7090699999999997E-2</v>
      </c>
      <c r="I5808">
        <v>8.9041400000000007E-2</v>
      </c>
    </row>
    <row r="5809" spans="1:9" x14ac:dyDescent="0.15">
      <c r="A5809">
        <v>5808</v>
      </c>
      <c r="B5809">
        <v>5818.95</v>
      </c>
      <c r="C5809" s="1">
        <v>2714970000</v>
      </c>
      <c r="D5809">
        <v>2.3735299999999999E-4</v>
      </c>
      <c r="E5809" s="1">
        <v>7.7093899999999997E-5</v>
      </c>
      <c r="F5809">
        <v>235.62299999999999</v>
      </c>
      <c r="G5809" s="1">
        <v>33907300</v>
      </c>
      <c r="H5809">
        <v>3.7084100000000002E-2</v>
      </c>
      <c r="I5809">
        <v>8.9026099999999997E-2</v>
      </c>
    </row>
    <row r="5810" spans="1:9" x14ac:dyDescent="0.15">
      <c r="A5810">
        <v>5809</v>
      </c>
      <c r="B5810">
        <v>5823.16</v>
      </c>
      <c r="C5810" s="1">
        <v>2714660000</v>
      </c>
      <c r="D5810">
        <v>2.3731300000000001E-4</v>
      </c>
      <c r="E5810" s="1">
        <v>7.7080699999999995E-5</v>
      </c>
      <c r="F5810">
        <v>235.65899999999999</v>
      </c>
      <c r="G5810" s="1">
        <v>33901500</v>
      </c>
      <c r="H5810">
        <v>3.7077699999999998E-2</v>
      </c>
      <c r="I5810">
        <v>8.9010800000000001E-2</v>
      </c>
    </row>
    <row r="5811" spans="1:9" x14ac:dyDescent="0.15">
      <c r="A5811">
        <v>5810</v>
      </c>
      <c r="B5811">
        <v>5822.93</v>
      </c>
      <c r="C5811" s="1">
        <v>2714200000</v>
      </c>
      <c r="D5811">
        <v>2.3724299999999999E-4</v>
      </c>
      <c r="E5811" s="1">
        <v>7.70674E-5</v>
      </c>
      <c r="F5811">
        <v>235.619</v>
      </c>
      <c r="G5811" s="1">
        <v>33895700</v>
      </c>
      <c r="H5811">
        <v>3.7071600000000003E-2</v>
      </c>
      <c r="I5811">
        <v>8.8995500000000005E-2</v>
      </c>
    </row>
    <row r="5812" spans="1:9" x14ac:dyDescent="0.15">
      <c r="A5812">
        <v>5811</v>
      </c>
      <c r="B5812">
        <v>5822.03</v>
      </c>
      <c r="C5812" s="1">
        <v>2713730000</v>
      </c>
      <c r="D5812">
        <v>2.3630499999999999E-4</v>
      </c>
      <c r="E5812" s="1">
        <v>7.7058799999999995E-5</v>
      </c>
      <c r="F5812">
        <v>235.583</v>
      </c>
      <c r="G5812" s="1">
        <v>33889800</v>
      </c>
      <c r="H5812">
        <v>3.70669E-2</v>
      </c>
      <c r="I5812">
        <v>8.8980199999999995E-2</v>
      </c>
    </row>
    <row r="5813" spans="1:9" x14ac:dyDescent="0.15">
      <c r="A5813">
        <v>5812</v>
      </c>
      <c r="B5813">
        <v>5821.34</v>
      </c>
      <c r="C5813" s="1">
        <v>2713270000</v>
      </c>
      <c r="D5813">
        <v>2.36278E-4</v>
      </c>
      <c r="E5813" s="1">
        <v>7.7045600000000007E-5</v>
      </c>
      <c r="F5813">
        <v>235.54300000000001</v>
      </c>
      <c r="G5813" s="1">
        <v>33884000</v>
      </c>
      <c r="H5813">
        <v>3.7060200000000001E-2</v>
      </c>
      <c r="I5813">
        <v>8.89649E-2</v>
      </c>
    </row>
    <row r="5814" spans="1:9" x14ac:dyDescent="0.15">
      <c r="A5814">
        <v>5813</v>
      </c>
      <c r="B5814">
        <v>5820.56</v>
      </c>
      <c r="C5814" s="1">
        <v>2712800000</v>
      </c>
      <c r="D5814">
        <v>2.3610999999999999E-4</v>
      </c>
      <c r="E5814" s="1">
        <v>7.7032400000000005E-5</v>
      </c>
      <c r="F5814">
        <v>235.50899999999999</v>
      </c>
      <c r="G5814" s="1">
        <v>33878200</v>
      </c>
      <c r="H5814">
        <v>3.7054900000000002E-2</v>
      </c>
      <c r="I5814">
        <v>8.8949600000000004E-2</v>
      </c>
    </row>
    <row r="5815" spans="1:9" x14ac:dyDescent="0.15">
      <c r="A5815">
        <v>5814</v>
      </c>
      <c r="B5815">
        <v>5819.98</v>
      </c>
      <c r="C5815" s="1">
        <v>2712330000</v>
      </c>
      <c r="D5815">
        <v>2.36095E-4</v>
      </c>
      <c r="E5815" s="1">
        <v>7.7019200000000003E-5</v>
      </c>
      <c r="F5815">
        <v>235.47</v>
      </c>
      <c r="G5815" s="1">
        <v>33872400</v>
      </c>
      <c r="H5815">
        <v>3.7048400000000002E-2</v>
      </c>
      <c r="I5815">
        <v>8.8934299999999994E-2</v>
      </c>
    </row>
    <row r="5816" spans="1:9" x14ac:dyDescent="0.15">
      <c r="A5816">
        <v>5815</v>
      </c>
      <c r="B5816">
        <v>5819.22</v>
      </c>
      <c r="C5816" s="1">
        <v>2711870000</v>
      </c>
      <c r="D5816">
        <v>2.3589600000000001E-4</v>
      </c>
      <c r="E5816" s="1">
        <v>7.7006099999999994E-5</v>
      </c>
      <c r="F5816">
        <v>235.43600000000001</v>
      </c>
      <c r="G5816" s="1">
        <v>33866500</v>
      </c>
      <c r="H5816">
        <v>3.7041400000000002E-2</v>
      </c>
      <c r="I5816">
        <v>8.8918999999999998E-2</v>
      </c>
    </row>
    <row r="5817" spans="1:9" x14ac:dyDescent="0.15">
      <c r="A5817">
        <v>5816</v>
      </c>
      <c r="B5817">
        <v>5818.76</v>
      </c>
      <c r="C5817" s="1">
        <v>2711400000</v>
      </c>
      <c r="D5817">
        <v>2.3581900000000001E-4</v>
      </c>
      <c r="E5817" s="1">
        <v>7.6992799999999999E-5</v>
      </c>
      <c r="F5817">
        <v>235.40199999999999</v>
      </c>
      <c r="G5817" s="1">
        <v>33860700</v>
      </c>
      <c r="H5817">
        <v>3.7035199999999997E-2</v>
      </c>
      <c r="I5817">
        <v>8.8903700000000002E-2</v>
      </c>
    </row>
    <row r="5818" spans="1:9" x14ac:dyDescent="0.15">
      <c r="A5818">
        <v>5817</v>
      </c>
      <c r="B5818">
        <v>5818.07</v>
      </c>
      <c r="C5818" s="1">
        <v>2710940000</v>
      </c>
      <c r="D5818">
        <v>2.35777E-4</v>
      </c>
      <c r="E5818" s="1">
        <v>7.6979599999999997E-5</v>
      </c>
      <c r="F5818">
        <v>235.36699999999999</v>
      </c>
      <c r="G5818" s="1">
        <v>33854900</v>
      </c>
      <c r="H5818">
        <v>3.70295E-2</v>
      </c>
      <c r="I5818">
        <v>8.8888400000000006E-2</v>
      </c>
    </row>
    <row r="5819" spans="1:9" x14ac:dyDescent="0.15">
      <c r="A5819">
        <v>5818</v>
      </c>
      <c r="B5819">
        <v>5817.31</v>
      </c>
      <c r="C5819" s="1">
        <v>2710470000</v>
      </c>
      <c r="D5819">
        <v>2.3573999999999999E-4</v>
      </c>
      <c r="E5819" s="1">
        <v>7.6966399999999995E-5</v>
      </c>
      <c r="F5819">
        <v>235.351</v>
      </c>
      <c r="G5819" s="1">
        <v>33849100</v>
      </c>
      <c r="H5819">
        <v>3.7019200000000002E-2</v>
      </c>
      <c r="I5819">
        <v>8.8873199999999999E-2</v>
      </c>
    </row>
    <row r="5820" spans="1:9" x14ac:dyDescent="0.15">
      <c r="A5820">
        <v>5819</v>
      </c>
      <c r="B5820">
        <v>5816.74</v>
      </c>
      <c r="C5820" s="1">
        <v>2710010000</v>
      </c>
      <c r="D5820">
        <v>2.3570399999999999E-4</v>
      </c>
      <c r="E5820" s="1">
        <v>7.69531E-5</v>
      </c>
      <c r="F5820">
        <v>235.31800000000001</v>
      </c>
      <c r="G5820" s="1">
        <v>33843300</v>
      </c>
      <c r="H5820">
        <v>3.7013400000000002E-2</v>
      </c>
      <c r="I5820">
        <v>8.8857900000000004E-2</v>
      </c>
    </row>
    <row r="5821" spans="1:9" x14ac:dyDescent="0.15">
      <c r="A5821">
        <v>5820</v>
      </c>
      <c r="B5821">
        <v>5816.29</v>
      </c>
      <c r="C5821" s="1">
        <v>2709540000</v>
      </c>
      <c r="D5821">
        <v>2.35653E-4</v>
      </c>
      <c r="E5821" s="1">
        <v>7.6939899999999998E-5</v>
      </c>
      <c r="F5821">
        <v>235.27799999999999</v>
      </c>
      <c r="G5821" s="1">
        <v>33837400</v>
      </c>
      <c r="H5821">
        <v>3.7005700000000002E-2</v>
      </c>
      <c r="I5821">
        <v>8.8842699999999997E-2</v>
      </c>
    </row>
    <row r="5822" spans="1:9" x14ac:dyDescent="0.15">
      <c r="A5822">
        <v>5821</v>
      </c>
      <c r="B5822">
        <v>5815.5</v>
      </c>
      <c r="C5822" s="1">
        <v>2709080000</v>
      </c>
      <c r="D5822">
        <v>2.35641E-4</v>
      </c>
      <c r="E5822" s="1">
        <v>7.6926699999999997E-5</v>
      </c>
      <c r="F5822">
        <v>235.238</v>
      </c>
      <c r="G5822" s="1">
        <v>33831600</v>
      </c>
      <c r="H5822">
        <v>3.6998900000000001E-2</v>
      </c>
      <c r="I5822">
        <v>8.8827400000000001E-2</v>
      </c>
    </row>
    <row r="5823" spans="1:9" x14ac:dyDescent="0.15">
      <c r="A5823">
        <v>5822</v>
      </c>
      <c r="B5823">
        <v>5814.71</v>
      </c>
      <c r="C5823" s="1">
        <v>2708610000</v>
      </c>
      <c r="D5823">
        <v>2.35586E-4</v>
      </c>
      <c r="E5823" s="1">
        <v>7.6913499999999995E-5</v>
      </c>
      <c r="F5823">
        <v>235.19900000000001</v>
      </c>
      <c r="G5823" s="1">
        <v>33825800</v>
      </c>
      <c r="H5823">
        <v>3.6991999999999997E-2</v>
      </c>
      <c r="I5823">
        <v>8.8812199999999994E-2</v>
      </c>
    </row>
    <row r="5824" spans="1:9" x14ac:dyDescent="0.15">
      <c r="A5824">
        <v>5823</v>
      </c>
      <c r="B5824">
        <v>5814.27</v>
      </c>
      <c r="C5824" s="1">
        <v>2708150000</v>
      </c>
      <c r="D5824">
        <v>2.35546E-4</v>
      </c>
      <c r="E5824" s="1">
        <v>7.6900300000000006E-5</v>
      </c>
      <c r="F5824">
        <v>235.161</v>
      </c>
      <c r="G5824" s="1">
        <v>33820000</v>
      </c>
      <c r="H5824">
        <v>3.69851E-2</v>
      </c>
      <c r="I5824">
        <v>8.8796899999999998E-2</v>
      </c>
    </row>
    <row r="5825" spans="1:9" x14ac:dyDescent="0.15">
      <c r="A5825">
        <v>5824</v>
      </c>
      <c r="B5825">
        <v>5813.56</v>
      </c>
      <c r="C5825" s="1">
        <v>2707690000</v>
      </c>
      <c r="D5825">
        <v>2.3552800000000001E-4</v>
      </c>
      <c r="E5825" s="1">
        <v>7.6887100000000005E-5</v>
      </c>
      <c r="F5825">
        <v>235.126</v>
      </c>
      <c r="G5825" s="1">
        <v>33814200</v>
      </c>
      <c r="H5825">
        <v>3.69798E-2</v>
      </c>
      <c r="I5825">
        <v>8.8781700000000005E-2</v>
      </c>
    </row>
    <row r="5826" spans="1:9" x14ac:dyDescent="0.15">
      <c r="A5826">
        <v>5825</v>
      </c>
      <c r="B5826">
        <v>5812.86</v>
      </c>
      <c r="C5826" s="1">
        <v>2707220000</v>
      </c>
      <c r="D5826">
        <v>2.3550700000000001E-4</v>
      </c>
      <c r="E5826" s="1">
        <v>7.6873900000000003E-5</v>
      </c>
      <c r="F5826">
        <v>235.179</v>
      </c>
      <c r="G5826" s="1">
        <v>33808500</v>
      </c>
      <c r="H5826">
        <v>3.6973399999999997E-2</v>
      </c>
      <c r="I5826">
        <v>8.8766399999999995E-2</v>
      </c>
    </row>
    <row r="5827" spans="1:9" x14ac:dyDescent="0.15">
      <c r="A5827">
        <v>5826</v>
      </c>
      <c r="B5827">
        <v>5812.1</v>
      </c>
      <c r="C5827" s="1">
        <v>2706760000</v>
      </c>
      <c r="D5827">
        <v>2.3549199999999999E-4</v>
      </c>
      <c r="E5827" s="1">
        <v>7.6860700000000001E-5</v>
      </c>
      <c r="F5827">
        <v>235.142</v>
      </c>
      <c r="G5827" s="1">
        <v>33802600</v>
      </c>
      <c r="H5827">
        <v>3.6965900000000003E-2</v>
      </c>
      <c r="I5827">
        <v>8.8751200000000002E-2</v>
      </c>
    </row>
    <row r="5828" spans="1:9" x14ac:dyDescent="0.15">
      <c r="A5828">
        <v>5827</v>
      </c>
      <c r="B5828">
        <v>5811.33</v>
      </c>
      <c r="C5828" s="1">
        <v>2706290000</v>
      </c>
      <c r="D5828">
        <v>2.3538500000000001E-4</v>
      </c>
      <c r="E5828" s="1">
        <v>7.6847499999999999E-5</v>
      </c>
      <c r="F5828">
        <v>235.10300000000001</v>
      </c>
      <c r="G5828" s="1">
        <v>33796800</v>
      </c>
      <c r="H5828">
        <v>3.6959499999999999E-2</v>
      </c>
      <c r="I5828">
        <v>8.8735999999999995E-2</v>
      </c>
    </row>
    <row r="5829" spans="1:9" x14ac:dyDescent="0.15">
      <c r="A5829">
        <v>5828</v>
      </c>
      <c r="B5829">
        <v>5810.69</v>
      </c>
      <c r="C5829" s="1">
        <v>2705830000</v>
      </c>
      <c r="D5829">
        <v>2.35336E-4</v>
      </c>
      <c r="E5829" s="1">
        <v>7.6834299999999997E-5</v>
      </c>
      <c r="F5829">
        <v>235.072</v>
      </c>
      <c r="G5829" s="1">
        <v>33791000</v>
      </c>
      <c r="H5829">
        <v>3.6953E-2</v>
      </c>
      <c r="I5829">
        <v>8.87207E-2</v>
      </c>
    </row>
    <row r="5830" spans="1:9" x14ac:dyDescent="0.15">
      <c r="A5830">
        <v>5829</v>
      </c>
      <c r="B5830">
        <v>5809.77</v>
      </c>
      <c r="C5830" s="1">
        <v>2705360000</v>
      </c>
      <c r="D5830">
        <v>2.3529399999999999E-4</v>
      </c>
      <c r="E5830" s="1">
        <v>7.6821200000000002E-5</v>
      </c>
      <c r="F5830">
        <v>235.03299999999999</v>
      </c>
      <c r="G5830" s="1">
        <v>33785300</v>
      </c>
      <c r="H5830">
        <v>3.6947300000000002E-2</v>
      </c>
      <c r="I5830">
        <v>8.8705500000000007E-2</v>
      </c>
    </row>
    <row r="5831" spans="1:9" x14ac:dyDescent="0.15">
      <c r="A5831">
        <v>5830</v>
      </c>
      <c r="B5831">
        <v>5808.98</v>
      </c>
      <c r="C5831" s="1">
        <v>2704900000</v>
      </c>
      <c r="D5831">
        <v>2.35264E-4</v>
      </c>
      <c r="E5831" s="1">
        <v>7.6808000000000001E-5</v>
      </c>
      <c r="F5831">
        <v>234.99299999999999</v>
      </c>
      <c r="G5831" s="1">
        <v>33779500</v>
      </c>
      <c r="H5831">
        <v>3.6941099999999998E-2</v>
      </c>
      <c r="I5831">
        <v>8.86903E-2</v>
      </c>
    </row>
    <row r="5832" spans="1:9" x14ac:dyDescent="0.15">
      <c r="A5832">
        <v>5831</v>
      </c>
      <c r="B5832">
        <v>5808.04</v>
      </c>
      <c r="C5832" s="1">
        <v>2704440000</v>
      </c>
      <c r="D5832">
        <v>2.35267E-4</v>
      </c>
      <c r="E5832" s="1">
        <v>7.6794799999999999E-5</v>
      </c>
      <c r="F5832">
        <v>234.977</v>
      </c>
      <c r="G5832" s="1">
        <v>33773700</v>
      </c>
      <c r="H5832">
        <v>3.6934399999999999E-2</v>
      </c>
      <c r="I5832">
        <v>8.8675100000000007E-2</v>
      </c>
    </row>
    <row r="5833" spans="1:9" x14ac:dyDescent="0.15">
      <c r="A5833">
        <v>5832</v>
      </c>
      <c r="B5833">
        <v>5807.72</v>
      </c>
      <c r="C5833" s="1">
        <v>2703980000</v>
      </c>
      <c r="D5833">
        <v>2.35348E-4</v>
      </c>
      <c r="E5833" s="1">
        <v>7.6781700000000004E-5</v>
      </c>
      <c r="F5833">
        <v>234.94300000000001</v>
      </c>
      <c r="G5833" s="1">
        <v>33767900</v>
      </c>
      <c r="H5833">
        <v>3.6925199999999998E-2</v>
      </c>
      <c r="I5833">
        <v>8.86599E-2</v>
      </c>
    </row>
    <row r="5834" spans="1:9" x14ac:dyDescent="0.15">
      <c r="A5834">
        <v>5833</v>
      </c>
      <c r="B5834">
        <v>5807.72</v>
      </c>
      <c r="C5834" s="1">
        <v>2703520000</v>
      </c>
      <c r="D5834">
        <v>2.35462E-4</v>
      </c>
      <c r="E5834" s="1">
        <v>7.6768700000000002E-5</v>
      </c>
      <c r="F5834">
        <v>234.92</v>
      </c>
      <c r="G5834" s="1">
        <v>33762100</v>
      </c>
      <c r="H5834">
        <v>3.6916499999999998E-2</v>
      </c>
      <c r="I5834">
        <v>8.8644799999999996E-2</v>
      </c>
    </row>
    <row r="5835" spans="1:9" x14ac:dyDescent="0.15">
      <c r="A5835">
        <v>5834</v>
      </c>
      <c r="B5835">
        <v>5807.2</v>
      </c>
      <c r="C5835" s="1">
        <v>2703060000</v>
      </c>
      <c r="D5835">
        <v>2.3543300000000001E-4</v>
      </c>
      <c r="E5835" s="1">
        <v>7.6755599999999994E-5</v>
      </c>
      <c r="F5835">
        <v>234.88399999999999</v>
      </c>
      <c r="G5835" s="1">
        <v>33756300</v>
      </c>
      <c r="H5835">
        <v>3.6909499999999998E-2</v>
      </c>
      <c r="I5835">
        <v>8.8629600000000003E-2</v>
      </c>
    </row>
    <row r="5836" spans="1:9" x14ac:dyDescent="0.15">
      <c r="A5836">
        <v>5835</v>
      </c>
      <c r="B5836">
        <v>5806.22</v>
      </c>
      <c r="C5836" s="1">
        <v>2702590000</v>
      </c>
      <c r="D5836">
        <v>2.3539700000000001E-4</v>
      </c>
      <c r="E5836" s="1">
        <v>7.6742400000000006E-5</v>
      </c>
      <c r="F5836">
        <v>234.84700000000001</v>
      </c>
      <c r="G5836" s="1">
        <v>33750500</v>
      </c>
      <c r="H5836">
        <v>3.6899399999999999E-2</v>
      </c>
      <c r="I5836">
        <v>8.8614499999999999E-2</v>
      </c>
    </row>
    <row r="5837" spans="1:9" x14ac:dyDescent="0.15">
      <c r="A5837">
        <v>5836</v>
      </c>
      <c r="B5837">
        <v>5805.69</v>
      </c>
      <c r="C5837" s="1">
        <v>2702130000</v>
      </c>
      <c r="D5837">
        <v>2.3535900000000001E-4</v>
      </c>
      <c r="E5837" s="1">
        <v>7.6729200000000004E-5</v>
      </c>
      <c r="F5837">
        <v>234.80799999999999</v>
      </c>
      <c r="G5837" s="1">
        <v>33744700</v>
      </c>
      <c r="H5837">
        <v>3.6892899999999999E-2</v>
      </c>
      <c r="I5837">
        <v>8.8599300000000006E-2</v>
      </c>
    </row>
    <row r="5838" spans="1:9" x14ac:dyDescent="0.15">
      <c r="A5838">
        <v>5837</v>
      </c>
      <c r="B5838">
        <v>5805.13</v>
      </c>
      <c r="C5838" s="1">
        <v>2701670000</v>
      </c>
      <c r="D5838">
        <v>2.3531499999999999E-4</v>
      </c>
      <c r="E5838" s="1">
        <v>7.6716099999999996E-5</v>
      </c>
      <c r="F5838">
        <v>234.77199999999999</v>
      </c>
      <c r="G5838" s="1">
        <v>33739000</v>
      </c>
      <c r="H5838">
        <v>3.6893299999999997E-2</v>
      </c>
      <c r="I5838">
        <v>8.8584399999999994E-2</v>
      </c>
    </row>
    <row r="5839" spans="1:9" x14ac:dyDescent="0.15">
      <c r="A5839">
        <v>5838</v>
      </c>
      <c r="B5839">
        <v>5804.56</v>
      </c>
      <c r="C5839" s="1">
        <v>2701210000</v>
      </c>
      <c r="D5839">
        <v>2.3477099999999999E-4</v>
      </c>
      <c r="E5839" s="1">
        <v>7.6704400000000004E-5</v>
      </c>
      <c r="F5839">
        <v>234.73699999999999</v>
      </c>
      <c r="G5839" s="1">
        <v>33733200</v>
      </c>
      <c r="H5839">
        <v>3.6887499999999997E-2</v>
      </c>
      <c r="I5839">
        <v>8.8569200000000001E-2</v>
      </c>
    </row>
    <row r="5840" spans="1:9" x14ac:dyDescent="0.15">
      <c r="A5840">
        <v>5839</v>
      </c>
      <c r="B5840">
        <v>5804.17</v>
      </c>
      <c r="C5840" s="1">
        <v>2700750000</v>
      </c>
      <c r="D5840">
        <v>2.34713E-4</v>
      </c>
      <c r="E5840" s="1">
        <v>7.6691299999999995E-5</v>
      </c>
      <c r="F5840">
        <v>234.70400000000001</v>
      </c>
      <c r="G5840" s="1">
        <v>33727400</v>
      </c>
      <c r="H5840">
        <v>3.6875499999999999E-2</v>
      </c>
      <c r="I5840">
        <v>8.85542E-2</v>
      </c>
    </row>
    <row r="5841" spans="1:9" x14ac:dyDescent="0.15">
      <c r="A5841">
        <v>5840</v>
      </c>
      <c r="B5841">
        <v>5803.36</v>
      </c>
      <c r="C5841" s="1">
        <v>2700280000</v>
      </c>
      <c r="D5841">
        <v>2.3474100000000001E-4</v>
      </c>
      <c r="E5841" s="1">
        <v>7.6678200000000001E-5</v>
      </c>
      <c r="F5841">
        <v>234.672</v>
      </c>
      <c r="G5841" s="1">
        <v>33721600</v>
      </c>
      <c r="H5841">
        <v>3.6869199999999998E-2</v>
      </c>
      <c r="I5841">
        <v>8.8539099999999996E-2</v>
      </c>
    </row>
    <row r="5842" spans="1:9" x14ac:dyDescent="0.15">
      <c r="A5842">
        <v>5841</v>
      </c>
      <c r="B5842">
        <v>5802.5</v>
      </c>
      <c r="C5842" s="1">
        <v>2699820000</v>
      </c>
      <c r="D5842">
        <v>2.3456700000000001E-4</v>
      </c>
      <c r="E5842" s="1">
        <v>7.6665199999999999E-5</v>
      </c>
      <c r="F5842">
        <v>234.69</v>
      </c>
      <c r="G5842" s="1">
        <v>33715900</v>
      </c>
      <c r="H5842">
        <v>3.6882900000000003E-2</v>
      </c>
      <c r="I5842">
        <v>8.8526199999999999E-2</v>
      </c>
    </row>
    <row r="5843" spans="1:9" x14ac:dyDescent="0.15">
      <c r="A5843">
        <v>5842</v>
      </c>
      <c r="B5843">
        <v>5801.87</v>
      </c>
      <c r="C5843" s="1">
        <v>2699360000</v>
      </c>
      <c r="D5843">
        <v>2.3446599999999999E-4</v>
      </c>
      <c r="E5843" s="1">
        <v>7.6652100000000004E-5</v>
      </c>
      <c r="F5843">
        <v>234.65299999999999</v>
      </c>
      <c r="G5843" s="1">
        <v>33710100</v>
      </c>
      <c r="H5843">
        <v>3.6879799999999997E-2</v>
      </c>
      <c r="I5843">
        <v>8.8511099999999995E-2</v>
      </c>
    </row>
    <row r="5844" spans="1:9" x14ac:dyDescent="0.15">
      <c r="A5844">
        <v>5843</v>
      </c>
      <c r="B5844">
        <v>5801.04</v>
      </c>
      <c r="C5844" s="1">
        <v>2698900000</v>
      </c>
      <c r="D5844">
        <v>2.3445700000000001E-4</v>
      </c>
      <c r="E5844" s="1">
        <v>7.6638999999999996E-5</v>
      </c>
      <c r="F5844">
        <v>234.62</v>
      </c>
      <c r="G5844" s="1">
        <v>33704300</v>
      </c>
      <c r="H5844">
        <v>3.6873599999999999E-2</v>
      </c>
      <c r="I5844">
        <v>8.8496000000000005E-2</v>
      </c>
    </row>
    <row r="5845" spans="1:9" x14ac:dyDescent="0.15">
      <c r="A5845">
        <v>5844</v>
      </c>
      <c r="B5845">
        <v>5800.37</v>
      </c>
      <c r="C5845" s="1">
        <v>2698440000</v>
      </c>
      <c r="D5845">
        <v>2.34429E-4</v>
      </c>
      <c r="E5845" s="1">
        <v>7.6625900000000001E-5</v>
      </c>
      <c r="F5845">
        <v>234.584</v>
      </c>
      <c r="G5845" s="1">
        <v>33698600</v>
      </c>
      <c r="H5845">
        <v>3.6868400000000003E-2</v>
      </c>
      <c r="I5845">
        <v>8.8480900000000001E-2</v>
      </c>
    </row>
    <row r="5846" spans="1:9" x14ac:dyDescent="0.15">
      <c r="A5846">
        <v>5845</v>
      </c>
      <c r="B5846">
        <v>5801.92</v>
      </c>
      <c r="C5846" s="1">
        <v>2698010000</v>
      </c>
      <c r="D5846">
        <v>2.34491E-4</v>
      </c>
      <c r="E5846" s="1">
        <v>7.6612800000000006E-5</v>
      </c>
      <c r="F5846">
        <v>234.857</v>
      </c>
      <c r="G5846" s="1">
        <v>33693400</v>
      </c>
      <c r="H5846">
        <v>3.6859599999999999E-2</v>
      </c>
      <c r="I5846">
        <v>8.8465799999999997E-2</v>
      </c>
    </row>
    <row r="5847" spans="1:9" x14ac:dyDescent="0.15">
      <c r="A5847">
        <v>5846</v>
      </c>
      <c r="B5847">
        <v>5801.04</v>
      </c>
      <c r="C5847" s="1">
        <v>2697550000</v>
      </c>
      <c r="D5847">
        <v>2.3477599999999999E-4</v>
      </c>
      <c r="E5847" s="1">
        <v>7.6600299999999999E-5</v>
      </c>
      <c r="F5847">
        <v>234.81700000000001</v>
      </c>
      <c r="G5847" s="1">
        <v>33687600</v>
      </c>
      <c r="H5847">
        <v>3.6853200000000003E-2</v>
      </c>
      <c r="I5847">
        <v>8.8450600000000004E-2</v>
      </c>
    </row>
    <row r="5848" spans="1:9" x14ac:dyDescent="0.15">
      <c r="A5848">
        <v>5847</v>
      </c>
      <c r="B5848">
        <v>5802.86</v>
      </c>
      <c r="C5848" s="1">
        <v>2697140000</v>
      </c>
      <c r="D5848">
        <v>2.34756E-4</v>
      </c>
      <c r="E5848" s="1">
        <v>7.6587200000000004E-5</v>
      </c>
      <c r="F5848">
        <v>234.80099999999999</v>
      </c>
      <c r="G5848" s="1">
        <v>33681800</v>
      </c>
      <c r="H5848">
        <v>3.6846499999999997E-2</v>
      </c>
      <c r="I5848">
        <v>8.84355E-2</v>
      </c>
    </row>
    <row r="5849" spans="1:9" x14ac:dyDescent="0.15">
      <c r="A5849">
        <v>5848</v>
      </c>
      <c r="B5849">
        <v>5802.22</v>
      </c>
      <c r="C5849" s="1">
        <v>2696680000</v>
      </c>
      <c r="D5849">
        <v>2.34649E-4</v>
      </c>
      <c r="E5849" s="1">
        <v>7.6574200000000003E-5</v>
      </c>
      <c r="F5849">
        <v>234.76900000000001</v>
      </c>
      <c r="G5849" s="1">
        <v>33676100</v>
      </c>
      <c r="H5849">
        <v>3.6855499999999999E-2</v>
      </c>
      <c r="I5849">
        <v>8.8421700000000006E-2</v>
      </c>
    </row>
    <row r="5850" spans="1:9" x14ac:dyDescent="0.15">
      <c r="A5850">
        <v>5849</v>
      </c>
      <c r="B5850">
        <v>5802</v>
      </c>
      <c r="C5850" s="1">
        <v>2696220000</v>
      </c>
      <c r="D5850">
        <v>2.3484999999999999E-4</v>
      </c>
      <c r="E5850" s="1">
        <v>7.6561400000000002E-5</v>
      </c>
      <c r="F5850">
        <v>234.75899999999999</v>
      </c>
      <c r="G5850" s="1">
        <v>33670300</v>
      </c>
      <c r="H5850">
        <v>3.6850300000000002E-2</v>
      </c>
      <c r="I5850">
        <v>8.8406600000000002E-2</v>
      </c>
    </row>
    <row r="5851" spans="1:9" x14ac:dyDescent="0.15">
      <c r="A5851">
        <v>5850</v>
      </c>
      <c r="B5851">
        <v>5801.65</v>
      </c>
      <c r="C5851" s="1">
        <v>2695760000</v>
      </c>
      <c r="D5851">
        <v>2.3481000000000001E-4</v>
      </c>
      <c r="E5851" s="1">
        <v>7.6548299999999993E-5</v>
      </c>
      <c r="F5851">
        <v>234.72300000000001</v>
      </c>
      <c r="G5851" s="1">
        <v>33664600</v>
      </c>
      <c r="H5851">
        <v>3.68466E-2</v>
      </c>
      <c r="I5851">
        <v>8.8391600000000001E-2</v>
      </c>
    </row>
    <row r="5852" spans="1:9" x14ac:dyDescent="0.15">
      <c r="A5852">
        <v>5851</v>
      </c>
      <c r="B5852">
        <v>5801.21</v>
      </c>
      <c r="C5852" s="1">
        <v>2695300000</v>
      </c>
      <c r="D5852">
        <v>2.34787E-4</v>
      </c>
      <c r="E5852" s="1">
        <v>7.6535199999999999E-5</v>
      </c>
      <c r="F5852">
        <v>234.70099999999999</v>
      </c>
      <c r="G5852" s="1">
        <v>33658800</v>
      </c>
      <c r="H5852">
        <v>3.6841400000000003E-2</v>
      </c>
      <c r="I5852">
        <v>8.8376499999999997E-2</v>
      </c>
    </row>
    <row r="5853" spans="1:9" x14ac:dyDescent="0.15">
      <c r="A5853">
        <v>5852</v>
      </c>
      <c r="B5853">
        <v>5800.77</v>
      </c>
      <c r="C5853" s="1">
        <v>2694840000</v>
      </c>
      <c r="D5853">
        <v>2.3478E-4</v>
      </c>
      <c r="E5853" s="1">
        <v>7.6522199999999997E-5</v>
      </c>
      <c r="F5853">
        <v>234.667</v>
      </c>
      <c r="G5853" s="1">
        <v>33653100</v>
      </c>
      <c r="H5853">
        <v>3.6835399999999997E-2</v>
      </c>
      <c r="I5853">
        <v>8.8361300000000004E-2</v>
      </c>
    </row>
    <row r="5854" spans="1:9" x14ac:dyDescent="0.15">
      <c r="A5854">
        <v>5853</v>
      </c>
      <c r="B5854">
        <v>5800.03</v>
      </c>
      <c r="C5854" s="1">
        <v>2694380000</v>
      </c>
      <c r="D5854">
        <v>2.34775E-4</v>
      </c>
      <c r="E5854" s="1">
        <v>7.6509100000000002E-5</v>
      </c>
      <c r="F5854">
        <v>234.63300000000001</v>
      </c>
      <c r="G5854" s="1">
        <v>33647300</v>
      </c>
      <c r="H5854">
        <v>3.6829399999999998E-2</v>
      </c>
      <c r="I5854">
        <v>8.8346300000000003E-2</v>
      </c>
    </row>
    <row r="5855" spans="1:9" x14ac:dyDescent="0.15">
      <c r="A5855">
        <v>5854</v>
      </c>
      <c r="B5855">
        <v>5799.32</v>
      </c>
      <c r="C5855" s="1">
        <v>2693920000</v>
      </c>
      <c r="D5855">
        <v>2.34801E-4</v>
      </c>
      <c r="E5855" s="1">
        <v>7.6496100000000001E-5</v>
      </c>
      <c r="F5855">
        <v>234.59399999999999</v>
      </c>
      <c r="G5855" s="1">
        <v>33641600</v>
      </c>
      <c r="H5855">
        <v>3.6836000000000001E-2</v>
      </c>
      <c r="I5855">
        <v>8.8332099999999997E-2</v>
      </c>
    </row>
    <row r="5856" spans="1:9" x14ac:dyDescent="0.15">
      <c r="A5856">
        <v>5855</v>
      </c>
      <c r="B5856">
        <v>5798.43</v>
      </c>
      <c r="C5856" s="1">
        <v>2693460000</v>
      </c>
      <c r="D5856">
        <v>2.3474699999999999E-4</v>
      </c>
      <c r="E5856" s="1">
        <v>7.6483000000000006E-5</v>
      </c>
      <c r="F5856">
        <v>234.59200000000001</v>
      </c>
      <c r="G5856" s="1">
        <v>33635800</v>
      </c>
      <c r="H5856">
        <v>3.6828899999999998E-2</v>
      </c>
      <c r="I5856">
        <v>8.8317099999999996E-2</v>
      </c>
    </row>
    <row r="5857" spans="1:9" x14ac:dyDescent="0.15">
      <c r="A5857">
        <v>5856</v>
      </c>
      <c r="B5857">
        <v>5798.17</v>
      </c>
      <c r="C5857" s="1">
        <v>2693010000</v>
      </c>
      <c r="D5857">
        <v>2.34708E-4</v>
      </c>
      <c r="E5857" s="1">
        <v>7.6469899999999998E-5</v>
      </c>
      <c r="F5857">
        <v>234.554</v>
      </c>
      <c r="G5857" s="1">
        <v>33630100</v>
      </c>
      <c r="H5857">
        <v>3.68244E-2</v>
      </c>
      <c r="I5857">
        <v>8.8302000000000005E-2</v>
      </c>
    </row>
    <row r="5858" spans="1:9" x14ac:dyDescent="0.15">
      <c r="A5858">
        <v>5857</v>
      </c>
      <c r="B5858">
        <v>5797.45</v>
      </c>
      <c r="C5858" s="1">
        <v>2692550000</v>
      </c>
      <c r="D5858">
        <v>2.34663E-4</v>
      </c>
      <c r="E5858" s="1">
        <v>7.6456899999999996E-5</v>
      </c>
      <c r="F5858">
        <v>234.52699999999999</v>
      </c>
      <c r="G5858" s="1">
        <v>33624400</v>
      </c>
      <c r="H5858">
        <v>3.6818099999999999E-2</v>
      </c>
      <c r="I5858">
        <v>8.8286900000000001E-2</v>
      </c>
    </row>
    <row r="5859" spans="1:9" x14ac:dyDescent="0.15">
      <c r="A5859">
        <v>5858</v>
      </c>
      <c r="B5859">
        <v>5796.57</v>
      </c>
      <c r="C5859" s="1">
        <v>2692090000</v>
      </c>
      <c r="D5859">
        <v>2.3450200000000001E-4</v>
      </c>
      <c r="E5859" s="1">
        <v>7.6443899999999995E-5</v>
      </c>
      <c r="F5859">
        <v>234.48699999999999</v>
      </c>
      <c r="G5859" s="1">
        <v>33618600</v>
      </c>
      <c r="H5859">
        <v>3.6811499999999997E-2</v>
      </c>
      <c r="I5859">
        <v>8.8271799999999997E-2</v>
      </c>
    </row>
    <row r="5860" spans="1:9" x14ac:dyDescent="0.15">
      <c r="A5860">
        <v>5859</v>
      </c>
      <c r="B5860">
        <v>5795.76</v>
      </c>
      <c r="C5860" s="1">
        <v>2691630000</v>
      </c>
      <c r="D5860">
        <v>2.3445700000000001E-4</v>
      </c>
      <c r="E5860" s="1">
        <v>7.6430899999999994E-5</v>
      </c>
      <c r="F5860">
        <v>234.447</v>
      </c>
      <c r="G5860" s="1">
        <v>33612900</v>
      </c>
      <c r="H5860">
        <v>3.6801E-2</v>
      </c>
      <c r="I5860">
        <v>8.8256899999999999E-2</v>
      </c>
    </row>
    <row r="5861" spans="1:9" x14ac:dyDescent="0.15">
      <c r="A5861">
        <v>5860</v>
      </c>
      <c r="B5861">
        <v>5795.05</v>
      </c>
      <c r="C5861" s="1">
        <v>2691170000</v>
      </c>
      <c r="D5861">
        <v>2.34451E-4</v>
      </c>
      <c r="E5861" s="1">
        <v>7.6417799999999999E-5</v>
      </c>
      <c r="F5861">
        <v>234.41399999999999</v>
      </c>
      <c r="G5861" s="1">
        <v>33607100</v>
      </c>
      <c r="H5861">
        <v>3.6795300000000003E-2</v>
      </c>
      <c r="I5861">
        <v>8.8241799999999995E-2</v>
      </c>
    </row>
    <row r="5862" spans="1:9" x14ac:dyDescent="0.15">
      <c r="A5862">
        <v>5861</v>
      </c>
      <c r="B5862">
        <v>5794.22</v>
      </c>
      <c r="C5862" s="1">
        <v>2690710000</v>
      </c>
      <c r="D5862">
        <v>2.3444199999999999E-4</v>
      </c>
      <c r="E5862" s="1">
        <v>7.6404799999999997E-5</v>
      </c>
      <c r="F5862">
        <v>234.375</v>
      </c>
      <c r="G5862" s="1">
        <v>33601400</v>
      </c>
      <c r="H5862">
        <v>3.6791900000000002E-2</v>
      </c>
      <c r="I5862">
        <v>8.8226799999999994E-2</v>
      </c>
    </row>
    <row r="5863" spans="1:9" x14ac:dyDescent="0.15">
      <c r="A5863">
        <v>5862</v>
      </c>
      <c r="B5863">
        <v>5793.3</v>
      </c>
      <c r="C5863" s="1">
        <v>2690250000</v>
      </c>
      <c r="D5863">
        <v>2.3451400000000001E-4</v>
      </c>
      <c r="E5863" s="1">
        <v>7.6391799999999996E-5</v>
      </c>
      <c r="F5863">
        <v>234.33500000000001</v>
      </c>
      <c r="G5863" s="1">
        <v>33595700</v>
      </c>
      <c r="H5863">
        <v>3.6784600000000001E-2</v>
      </c>
      <c r="I5863">
        <v>8.8211800000000007E-2</v>
      </c>
    </row>
    <row r="5864" spans="1:9" x14ac:dyDescent="0.15">
      <c r="A5864">
        <v>5863</v>
      </c>
      <c r="B5864">
        <v>5793.86</v>
      </c>
      <c r="C5864" s="1">
        <v>2689810000</v>
      </c>
      <c r="D5864">
        <v>2.3451799999999999E-4</v>
      </c>
      <c r="E5864" s="1">
        <v>7.6378799999999995E-5</v>
      </c>
      <c r="F5864">
        <v>234.33500000000001</v>
      </c>
      <c r="G5864" s="1">
        <v>33590000</v>
      </c>
      <c r="H5864">
        <v>3.6776200000000002E-2</v>
      </c>
      <c r="I5864">
        <v>8.8196800000000006E-2</v>
      </c>
    </row>
    <row r="5865" spans="1:9" x14ac:dyDescent="0.15">
      <c r="A5865">
        <v>5864</v>
      </c>
      <c r="B5865">
        <v>5792.9</v>
      </c>
      <c r="C5865" s="1">
        <v>2689350000</v>
      </c>
      <c r="D5865">
        <v>2.3446900000000001E-4</v>
      </c>
      <c r="E5865" s="1">
        <v>7.6365800000000007E-5</v>
      </c>
      <c r="F5865">
        <v>234.29599999999999</v>
      </c>
      <c r="G5865" s="1">
        <v>33584200</v>
      </c>
      <c r="H5865">
        <v>3.6769700000000002E-2</v>
      </c>
      <c r="I5865">
        <v>8.8181700000000002E-2</v>
      </c>
    </row>
    <row r="5866" spans="1:9" x14ac:dyDescent="0.15">
      <c r="A5866">
        <v>5865</v>
      </c>
      <c r="B5866">
        <v>5799.55</v>
      </c>
      <c r="C5866" s="1">
        <v>2689230000</v>
      </c>
      <c r="D5866">
        <v>2.3437800000000001E-4</v>
      </c>
      <c r="E5866" s="1">
        <v>7.6352800000000005E-5</v>
      </c>
      <c r="F5866">
        <v>234.27500000000001</v>
      </c>
      <c r="G5866" s="1">
        <v>33578500</v>
      </c>
      <c r="H5866">
        <v>3.6762900000000001E-2</v>
      </c>
      <c r="I5866">
        <v>8.8166700000000001E-2</v>
      </c>
    </row>
    <row r="5867" spans="1:9" x14ac:dyDescent="0.15">
      <c r="A5867">
        <v>5866</v>
      </c>
      <c r="B5867">
        <v>5798.94</v>
      </c>
      <c r="C5867" s="1">
        <v>2688770000</v>
      </c>
      <c r="D5867">
        <v>2.3432499999999999E-4</v>
      </c>
      <c r="E5867" s="1">
        <v>7.6339800000000004E-5</v>
      </c>
      <c r="F5867">
        <v>234.24</v>
      </c>
      <c r="G5867" s="1">
        <v>33572800</v>
      </c>
      <c r="H5867">
        <v>3.6760899999999999E-2</v>
      </c>
      <c r="I5867">
        <v>8.8151800000000002E-2</v>
      </c>
    </row>
    <row r="5868" spans="1:9" x14ac:dyDescent="0.15">
      <c r="A5868">
        <v>5867</v>
      </c>
      <c r="B5868">
        <v>5798.11</v>
      </c>
      <c r="C5868" s="1">
        <v>2688320000</v>
      </c>
      <c r="D5868">
        <v>2.34341E-4</v>
      </c>
      <c r="E5868" s="1">
        <v>7.6326800000000002E-5</v>
      </c>
      <c r="F5868">
        <v>234.20099999999999</v>
      </c>
      <c r="G5868" s="1">
        <v>33567100</v>
      </c>
      <c r="H5868">
        <v>3.6755900000000001E-2</v>
      </c>
      <c r="I5868">
        <v>8.8136699999999998E-2</v>
      </c>
    </row>
    <row r="5869" spans="1:9" x14ac:dyDescent="0.15">
      <c r="A5869">
        <v>5868</v>
      </c>
      <c r="B5869">
        <v>5797.45</v>
      </c>
      <c r="C5869" s="1">
        <v>2687860000</v>
      </c>
      <c r="D5869">
        <v>2.3392399999999999E-4</v>
      </c>
      <c r="E5869" s="1">
        <v>7.6314600000000003E-5</v>
      </c>
      <c r="F5869">
        <v>234.16499999999999</v>
      </c>
      <c r="G5869" s="1">
        <v>33561300</v>
      </c>
      <c r="H5869">
        <v>3.6748099999999999E-2</v>
      </c>
      <c r="I5869">
        <v>8.8121699999999997E-2</v>
      </c>
    </row>
    <row r="5870" spans="1:9" x14ac:dyDescent="0.15">
      <c r="A5870">
        <v>5869</v>
      </c>
      <c r="B5870">
        <v>5796.79</v>
      </c>
      <c r="C5870" s="1">
        <v>2687400000</v>
      </c>
      <c r="D5870">
        <v>2.33902E-4</v>
      </c>
      <c r="E5870" s="1">
        <v>7.6301600000000001E-5</v>
      </c>
      <c r="F5870">
        <v>234.12899999999999</v>
      </c>
      <c r="G5870" s="1">
        <v>33555600</v>
      </c>
      <c r="H5870">
        <v>3.6739000000000001E-2</v>
      </c>
      <c r="I5870">
        <v>8.8106799999999999E-2</v>
      </c>
    </row>
    <row r="5871" spans="1:9" x14ac:dyDescent="0.15">
      <c r="A5871">
        <v>5870</v>
      </c>
      <c r="B5871">
        <v>5795.95</v>
      </c>
      <c r="C5871" s="1">
        <v>2686940000</v>
      </c>
      <c r="D5871">
        <v>2.3389400000000001E-4</v>
      </c>
      <c r="E5871" s="1">
        <v>7.62886E-5</v>
      </c>
      <c r="F5871">
        <v>234.09700000000001</v>
      </c>
      <c r="G5871" s="1">
        <v>33549900</v>
      </c>
      <c r="H5871">
        <v>3.6733500000000002E-2</v>
      </c>
      <c r="I5871">
        <v>8.8091799999999998E-2</v>
      </c>
    </row>
    <row r="5872" spans="1:9" x14ac:dyDescent="0.15">
      <c r="A5872">
        <v>5871</v>
      </c>
      <c r="B5872">
        <v>5795.13</v>
      </c>
      <c r="C5872" s="1">
        <v>2686490000</v>
      </c>
      <c r="D5872">
        <v>2.3376000000000001E-4</v>
      </c>
      <c r="E5872" s="1">
        <v>7.6275700000000006E-5</v>
      </c>
      <c r="F5872">
        <v>234.06800000000001</v>
      </c>
      <c r="G5872" s="1">
        <v>33544200</v>
      </c>
      <c r="H5872">
        <v>3.6727299999999997E-2</v>
      </c>
      <c r="I5872">
        <v>8.8076799999999997E-2</v>
      </c>
    </row>
    <row r="5873" spans="1:9" x14ac:dyDescent="0.15">
      <c r="A5873">
        <v>5872</v>
      </c>
      <c r="B5873">
        <v>5794.23</v>
      </c>
      <c r="C5873" s="1">
        <v>2686030000</v>
      </c>
      <c r="D5873">
        <v>2.3367200000000001E-4</v>
      </c>
      <c r="E5873" s="1">
        <v>7.6262700000000004E-5</v>
      </c>
      <c r="F5873">
        <v>234.029</v>
      </c>
      <c r="G5873" s="1">
        <v>33538500</v>
      </c>
      <c r="H5873">
        <v>3.6720799999999998E-2</v>
      </c>
      <c r="I5873">
        <v>8.8061799999999996E-2</v>
      </c>
    </row>
    <row r="5874" spans="1:9" x14ac:dyDescent="0.15">
      <c r="A5874">
        <v>5873</v>
      </c>
      <c r="B5874">
        <v>5793.46</v>
      </c>
      <c r="C5874" s="1">
        <v>2685570000</v>
      </c>
      <c r="D5874">
        <v>2.3363999999999999E-4</v>
      </c>
      <c r="E5874" s="1">
        <v>7.6249700000000003E-5</v>
      </c>
      <c r="F5874">
        <v>233.99</v>
      </c>
      <c r="G5874" s="1">
        <v>33532800</v>
      </c>
      <c r="H5874">
        <v>3.6713700000000002E-2</v>
      </c>
      <c r="I5874">
        <v>8.8046799999999995E-2</v>
      </c>
    </row>
    <row r="5875" spans="1:9" x14ac:dyDescent="0.15">
      <c r="A5875">
        <v>5874</v>
      </c>
      <c r="B5875">
        <v>5793.58</v>
      </c>
      <c r="C5875" s="1">
        <v>2685120000</v>
      </c>
      <c r="D5875">
        <v>2.33618E-4</v>
      </c>
      <c r="E5875" s="1">
        <v>7.6236700000000001E-5</v>
      </c>
      <c r="F5875">
        <v>233.96199999999999</v>
      </c>
      <c r="G5875" s="1">
        <v>33527100</v>
      </c>
      <c r="H5875">
        <v>3.6710800000000002E-2</v>
      </c>
      <c r="I5875">
        <v>8.8031799999999993E-2</v>
      </c>
    </row>
    <row r="5876" spans="1:9" x14ac:dyDescent="0.15">
      <c r="A5876">
        <v>5875</v>
      </c>
      <c r="B5876">
        <v>5792.79</v>
      </c>
      <c r="C5876" s="1">
        <v>2684660000</v>
      </c>
      <c r="D5876">
        <v>2.3398900000000001E-4</v>
      </c>
      <c r="E5876" s="1">
        <v>7.6224700000000002E-5</v>
      </c>
      <c r="F5876">
        <v>233.94</v>
      </c>
      <c r="G5876" s="1">
        <v>33521400</v>
      </c>
      <c r="H5876">
        <v>3.67141E-2</v>
      </c>
      <c r="I5876">
        <v>8.8017399999999996E-2</v>
      </c>
    </row>
    <row r="5877" spans="1:9" x14ac:dyDescent="0.15">
      <c r="A5877">
        <v>5876</v>
      </c>
      <c r="B5877">
        <v>5792.06</v>
      </c>
      <c r="C5877" s="1">
        <v>2684210000</v>
      </c>
      <c r="D5877">
        <v>2.3391899999999999E-4</v>
      </c>
      <c r="E5877" s="1">
        <v>7.6211799999999994E-5</v>
      </c>
      <c r="F5877">
        <v>233.90100000000001</v>
      </c>
      <c r="G5877" s="1">
        <v>33515700</v>
      </c>
      <c r="H5877">
        <v>3.6707999999999998E-2</v>
      </c>
      <c r="I5877">
        <v>8.8002399999999995E-2</v>
      </c>
    </row>
    <row r="5878" spans="1:9" x14ac:dyDescent="0.15">
      <c r="A5878">
        <v>5877</v>
      </c>
      <c r="B5878">
        <v>5791.51</v>
      </c>
      <c r="C5878" s="1">
        <v>2683750000</v>
      </c>
      <c r="D5878">
        <v>2.3396699999999999E-4</v>
      </c>
      <c r="E5878" s="1">
        <v>7.6198800000000006E-5</v>
      </c>
      <c r="F5878">
        <v>233.892</v>
      </c>
      <c r="G5878" s="1">
        <v>33510000</v>
      </c>
      <c r="H5878">
        <v>3.67018E-2</v>
      </c>
      <c r="I5878">
        <v>8.7987399999999993E-2</v>
      </c>
    </row>
    <row r="5879" spans="1:9" x14ac:dyDescent="0.15">
      <c r="A5879">
        <v>5878</v>
      </c>
      <c r="B5879">
        <v>5790.56</v>
      </c>
      <c r="C5879" s="1">
        <v>2683300000</v>
      </c>
      <c r="D5879">
        <v>2.34093E-4</v>
      </c>
      <c r="E5879" s="1">
        <v>7.6186000000000005E-5</v>
      </c>
      <c r="F5879">
        <v>233.85300000000001</v>
      </c>
      <c r="G5879" s="1">
        <v>33504300</v>
      </c>
      <c r="H5879">
        <v>3.6695999999999999E-2</v>
      </c>
      <c r="I5879">
        <v>8.7972499999999995E-2</v>
      </c>
    </row>
    <row r="5880" spans="1:9" x14ac:dyDescent="0.15">
      <c r="A5880">
        <v>5879</v>
      </c>
      <c r="B5880">
        <v>5790.07</v>
      </c>
      <c r="C5880" s="1">
        <v>2682840000</v>
      </c>
      <c r="D5880">
        <v>2.3406300000000001E-4</v>
      </c>
      <c r="E5880" s="1">
        <v>7.6173099999999997E-5</v>
      </c>
      <c r="F5880">
        <v>233.821</v>
      </c>
      <c r="G5880" s="1">
        <v>33498600</v>
      </c>
      <c r="H5880">
        <v>3.6689600000000003E-2</v>
      </c>
      <c r="I5880">
        <v>8.7957499999999994E-2</v>
      </c>
    </row>
    <row r="5881" spans="1:9" x14ac:dyDescent="0.15">
      <c r="A5881">
        <v>5880</v>
      </c>
      <c r="B5881">
        <v>5789.52</v>
      </c>
      <c r="C5881" s="1">
        <v>2682390000</v>
      </c>
      <c r="D5881">
        <v>2.3167500000000001E-4</v>
      </c>
      <c r="E5881" s="1">
        <v>7.6192499999999999E-5</v>
      </c>
      <c r="F5881">
        <v>233.78899999999999</v>
      </c>
      <c r="G5881" s="1">
        <v>33492900</v>
      </c>
      <c r="H5881">
        <v>3.6704100000000003E-2</v>
      </c>
      <c r="I5881">
        <v>8.7945099999999998E-2</v>
      </c>
    </row>
    <row r="5882" spans="1:9" x14ac:dyDescent="0.15">
      <c r="A5882">
        <v>5881</v>
      </c>
      <c r="B5882">
        <v>5788.93</v>
      </c>
      <c r="C5882" s="1">
        <v>2681930000</v>
      </c>
      <c r="D5882">
        <v>2.3163900000000001E-4</v>
      </c>
      <c r="E5882" s="1">
        <v>7.6179600000000005E-5</v>
      </c>
      <c r="F5882">
        <v>233.75</v>
      </c>
      <c r="G5882" s="1">
        <v>33487200</v>
      </c>
      <c r="H5882">
        <v>3.6697899999999999E-2</v>
      </c>
      <c r="I5882">
        <v>8.7930099999999997E-2</v>
      </c>
    </row>
    <row r="5883" spans="1:9" x14ac:dyDescent="0.15">
      <c r="A5883">
        <v>5882</v>
      </c>
      <c r="B5883">
        <v>5788.36</v>
      </c>
      <c r="C5883" s="1">
        <v>2681480000</v>
      </c>
      <c r="D5883">
        <v>2.3107600000000001E-4</v>
      </c>
      <c r="E5883" s="1">
        <v>7.6168199999999994E-5</v>
      </c>
      <c r="F5883">
        <v>233.714</v>
      </c>
      <c r="G5883" s="1">
        <v>33481500</v>
      </c>
      <c r="H5883">
        <v>3.6735499999999997E-2</v>
      </c>
      <c r="I5883">
        <v>8.7926500000000005E-2</v>
      </c>
    </row>
    <row r="5884" spans="1:9" x14ac:dyDescent="0.15">
      <c r="A5884">
        <v>5883</v>
      </c>
      <c r="B5884">
        <v>5847</v>
      </c>
      <c r="C5884" s="1">
        <v>2701930000</v>
      </c>
      <c r="D5884">
        <v>2.30442E-4</v>
      </c>
      <c r="E5884" s="1">
        <v>7.6157399999999997E-5</v>
      </c>
      <c r="F5884">
        <v>234.041</v>
      </c>
      <c r="G5884" s="1">
        <v>33476600</v>
      </c>
      <c r="H5884">
        <v>3.6727900000000001E-2</v>
      </c>
      <c r="I5884">
        <v>8.7911600000000006E-2</v>
      </c>
    </row>
    <row r="5885" spans="1:9" x14ac:dyDescent="0.15">
      <c r="A5885">
        <v>5884</v>
      </c>
      <c r="B5885">
        <v>5846.14</v>
      </c>
      <c r="C5885" s="1">
        <v>2701470000</v>
      </c>
      <c r="D5885">
        <v>2.30411E-4</v>
      </c>
      <c r="E5885" s="1">
        <v>7.6144399999999996E-5</v>
      </c>
      <c r="F5885">
        <v>234.036</v>
      </c>
      <c r="G5885" s="1">
        <v>33470900</v>
      </c>
      <c r="H5885">
        <v>3.67187E-2</v>
      </c>
      <c r="I5885">
        <v>8.7896699999999994E-2</v>
      </c>
    </row>
    <row r="5886" spans="1:9" x14ac:dyDescent="0.15">
      <c r="A5886">
        <v>5885</v>
      </c>
      <c r="B5886">
        <v>5845.18</v>
      </c>
      <c r="C5886" s="1">
        <v>2701020000</v>
      </c>
      <c r="D5886">
        <v>2.3036199999999999E-4</v>
      </c>
      <c r="E5886" s="1">
        <v>7.6131500000000001E-5</v>
      </c>
      <c r="F5886">
        <v>233.99600000000001</v>
      </c>
      <c r="G5886" s="1">
        <v>33465200</v>
      </c>
      <c r="H5886">
        <v>3.6712500000000002E-2</v>
      </c>
      <c r="I5886">
        <v>8.7881699999999993E-2</v>
      </c>
    </row>
    <row r="5887" spans="1:9" x14ac:dyDescent="0.15">
      <c r="A5887">
        <v>5886</v>
      </c>
      <c r="B5887">
        <v>5846.29</v>
      </c>
      <c r="C5887" s="1">
        <v>2700580000</v>
      </c>
      <c r="D5887">
        <v>2.3027900000000001E-4</v>
      </c>
      <c r="E5887" s="1">
        <v>7.6118600000000007E-5</v>
      </c>
      <c r="F5887">
        <v>233.959</v>
      </c>
      <c r="G5887" s="1">
        <v>33459500</v>
      </c>
      <c r="H5887">
        <v>3.6705799999999997E-2</v>
      </c>
      <c r="I5887">
        <v>8.7866799999999995E-2</v>
      </c>
    </row>
    <row r="5888" spans="1:9" x14ac:dyDescent="0.15">
      <c r="A5888">
        <v>5887</v>
      </c>
      <c r="B5888">
        <v>5845.34</v>
      </c>
      <c r="C5888" s="1">
        <v>2700120000</v>
      </c>
      <c r="D5888">
        <v>2.3024100000000001E-4</v>
      </c>
      <c r="E5888" s="1">
        <v>7.6105600000000005E-5</v>
      </c>
      <c r="F5888">
        <v>233.91900000000001</v>
      </c>
      <c r="G5888" s="1">
        <v>33453800</v>
      </c>
      <c r="H5888">
        <v>3.6698599999999998E-2</v>
      </c>
      <c r="I5888">
        <v>8.7851899999999997E-2</v>
      </c>
    </row>
    <row r="5889" spans="1:9" x14ac:dyDescent="0.15">
      <c r="A5889">
        <v>5888</v>
      </c>
      <c r="B5889">
        <v>5844.56</v>
      </c>
      <c r="C5889" s="1">
        <v>2699670000</v>
      </c>
      <c r="D5889">
        <v>2.3022400000000001E-4</v>
      </c>
      <c r="E5889" s="1">
        <v>7.6092699999999997E-5</v>
      </c>
      <c r="F5889">
        <v>233.88499999999999</v>
      </c>
      <c r="G5889" s="1">
        <v>33448100</v>
      </c>
      <c r="H5889">
        <v>3.6695100000000001E-2</v>
      </c>
      <c r="I5889">
        <v>8.7836999999999998E-2</v>
      </c>
    </row>
    <row r="5890" spans="1:9" x14ac:dyDescent="0.15">
      <c r="A5890">
        <v>5889</v>
      </c>
      <c r="B5890">
        <v>5843.73</v>
      </c>
      <c r="C5890" s="1">
        <v>2699210000</v>
      </c>
      <c r="D5890">
        <v>2.30182E-4</v>
      </c>
      <c r="E5890" s="1">
        <v>7.6079800000000003E-5</v>
      </c>
      <c r="F5890">
        <v>233.84899999999999</v>
      </c>
      <c r="G5890" s="1">
        <v>33442500</v>
      </c>
      <c r="H5890">
        <v>3.6686900000000001E-2</v>
      </c>
      <c r="I5890">
        <v>8.78221E-2</v>
      </c>
    </row>
    <row r="5891" spans="1:9" x14ac:dyDescent="0.15">
      <c r="A5891">
        <v>5890</v>
      </c>
      <c r="B5891">
        <v>5843.02</v>
      </c>
      <c r="C5891" s="1">
        <v>2698750000</v>
      </c>
      <c r="D5891">
        <v>2.30046E-4</v>
      </c>
      <c r="E5891" s="1">
        <v>7.6066899999999995E-5</v>
      </c>
      <c r="F5891">
        <v>233.815</v>
      </c>
      <c r="G5891" s="1">
        <v>33436800</v>
      </c>
      <c r="H5891">
        <v>3.6716699999999998E-2</v>
      </c>
      <c r="I5891">
        <v>8.7814799999999998E-2</v>
      </c>
    </row>
    <row r="5892" spans="1:9" x14ac:dyDescent="0.15">
      <c r="A5892">
        <v>5891</v>
      </c>
      <c r="B5892">
        <v>5848.5</v>
      </c>
      <c r="C5892" s="1">
        <v>2698540000</v>
      </c>
      <c r="D5892">
        <v>2.3001799999999999E-4</v>
      </c>
      <c r="E5892" s="1">
        <v>7.6054000000000001E-5</v>
      </c>
      <c r="F5892">
        <v>233.77699999999999</v>
      </c>
      <c r="G5892" s="1">
        <v>33431100</v>
      </c>
      <c r="H5892">
        <v>3.6718300000000002E-2</v>
      </c>
      <c r="I5892">
        <v>8.7800299999999998E-2</v>
      </c>
    </row>
    <row r="5893" spans="1:9" x14ac:dyDescent="0.15">
      <c r="A5893">
        <v>5892</v>
      </c>
      <c r="B5893">
        <v>5848.3</v>
      </c>
      <c r="C5893" s="1">
        <v>2698080000</v>
      </c>
      <c r="D5893">
        <v>2.2995200000000001E-4</v>
      </c>
      <c r="E5893" s="1">
        <v>7.6041100000000006E-5</v>
      </c>
      <c r="F5893">
        <v>233.745</v>
      </c>
      <c r="G5893" s="1">
        <v>33425400</v>
      </c>
      <c r="H5893">
        <v>3.6712700000000001E-2</v>
      </c>
      <c r="I5893">
        <v>8.77854E-2</v>
      </c>
    </row>
    <row r="5894" spans="1:9" x14ac:dyDescent="0.15">
      <c r="A5894">
        <v>5893</v>
      </c>
      <c r="B5894">
        <v>5847.72</v>
      </c>
      <c r="C5894" s="1">
        <v>2697630000</v>
      </c>
      <c r="D5894">
        <v>2.29886E-4</v>
      </c>
      <c r="E5894" s="1">
        <v>7.6028199999999998E-5</v>
      </c>
      <c r="F5894">
        <v>233.715</v>
      </c>
      <c r="G5894" s="1">
        <v>33419800</v>
      </c>
      <c r="H5894">
        <v>3.6702499999999999E-2</v>
      </c>
      <c r="I5894">
        <v>8.7770600000000004E-2</v>
      </c>
    </row>
    <row r="5895" spans="1:9" x14ac:dyDescent="0.15">
      <c r="A5895">
        <v>5894</v>
      </c>
      <c r="B5895">
        <v>5846.85</v>
      </c>
      <c r="C5895" s="1">
        <v>2697170000</v>
      </c>
      <c r="D5895">
        <v>2.2993800000000001E-4</v>
      </c>
      <c r="E5895" s="1">
        <v>7.6015399999999997E-5</v>
      </c>
      <c r="F5895">
        <v>233.68</v>
      </c>
      <c r="G5895" s="1">
        <v>33414100</v>
      </c>
      <c r="H5895">
        <v>3.6695600000000002E-2</v>
      </c>
      <c r="I5895">
        <v>8.7755700000000006E-2</v>
      </c>
    </row>
    <row r="5896" spans="1:9" x14ac:dyDescent="0.15">
      <c r="A5896">
        <v>5895</v>
      </c>
      <c r="B5896">
        <v>5846.05</v>
      </c>
      <c r="C5896" s="1">
        <v>2696710000</v>
      </c>
      <c r="D5896">
        <v>2.2985900000000001E-4</v>
      </c>
      <c r="E5896" s="1">
        <v>7.6002500000000003E-5</v>
      </c>
      <c r="F5896">
        <v>233.64099999999999</v>
      </c>
      <c r="G5896" s="1">
        <v>33408400</v>
      </c>
      <c r="H5896">
        <v>3.6689699999999999E-2</v>
      </c>
      <c r="I5896">
        <v>8.7740799999999994E-2</v>
      </c>
    </row>
    <row r="5897" spans="1:9" x14ac:dyDescent="0.15">
      <c r="A5897">
        <v>5896</v>
      </c>
      <c r="B5897">
        <v>5846.95</v>
      </c>
      <c r="C5897" s="1">
        <v>2696280000</v>
      </c>
      <c r="D5897">
        <v>2.3010000000000001E-4</v>
      </c>
      <c r="E5897" s="1">
        <v>7.5990100000000003E-5</v>
      </c>
      <c r="F5897">
        <v>233.613</v>
      </c>
      <c r="G5897" s="1">
        <v>33402800</v>
      </c>
      <c r="H5897">
        <v>3.6681800000000001E-2</v>
      </c>
      <c r="I5897">
        <v>8.7725899999999996E-2</v>
      </c>
    </row>
    <row r="5898" spans="1:9" x14ac:dyDescent="0.15">
      <c r="A5898">
        <v>5897</v>
      </c>
      <c r="B5898">
        <v>5848.7</v>
      </c>
      <c r="C5898" s="1">
        <v>2695860000</v>
      </c>
      <c r="D5898">
        <v>2.3001E-4</v>
      </c>
      <c r="E5898" s="1">
        <v>7.5977199999999995E-5</v>
      </c>
      <c r="F5898">
        <v>233.584</v>
      </c>
      <c r="G5898" s="1">
        <v>33397100</v>
      </c>
      <c r="H5898">
        <v>3.6667900000000003E-2</v>
      </c>
      <c r="I5898">
        <v>8.7711399999999995E-2</v>
      </c>
    </row>
    <row r="5899" spans="1:9" x14ac:dyDescent="0.15">
      <c r="A5899">
        <v>5898</v>
      </c>
      <c r="B5899">
        <v>5847.87</v>
      </c>
      <c r="C5899" s="1">
        <v>2695410000</v>
      </c>
      <c r="D5899">
        <v>2.29979E-4</v>
      </c>
      <c r="E5899" s="1">
        <v>7.59643E-5</v>
      </c>
      <c r="F5899">
        <v>233.54900000000001</v>
      </c>
      <c r="G5899" s="1">
        <v>33391400</v>
      </c>
      <c r="H5899">
        <v>3.6684000000000001E-2</v>
      </c>
      <c r="I5899">
        <v>8.76995E-2</v>
      </c>
    </row>
    <row r="5900" spans="1:9" x14ac:dyDescent="0.15">
      <c r="A5900">
        <v>5899</v>
      </c>
      <c r="B5900">
        <v>5846.97</v>
      </c>
      <c r="C5900" s="1">
        <v>2694950000</v>
      </c>
      <c r="D5900">
        <v>2.2999699999999999E-4</v>
      </c>
      <c r="E5900" s="1">
        <v>7.5951499999999999E-5</v>
      </c>
      <c r="F5900">
        <v>233.51</v>
      </c>
      <c r="G5900" s="1">
        <v>33385800</v>
      </c>
      <c r="H5900">
        <v>3.6677800000000003E-2</v>
      </c>
      <c r="I5900">
        <v>8.7684600000000001E-2</v>
      </c>
    </row>
    <row r="5901" spans="1:9" x14ac:dyDescent="0.15">
      <c r="A5901">
        <v>5900</v>
      </c>
      <c r="B5901">
        <v>5846.4</v>
      </c>
      <c r="C5901" s="1">
        <v>2694490000</v>
      </c>
      <c r="D5901">
        <v>2.2995399999999999E-4</v>
      </c>
      <c r="E5901" s="1">
        <v>7.5938600000000005E-5</v>
      </c>
      <c r="F5901">
        <v>233.47200000000001</v>
      </c>
      <c r="G5901" s="1">
        <v>33380100</v>
      </c>
      <c r="H5901">
        <v>3.6671700000000002E-2</v>
      </c>
      <c r="I5901">
        <v>8.7669800000000006E-2</v>
      </c>
    </row>
    <row r="5902" spans="1:9" x14ac:dyDescent="0.15">
      <c r="A5902">
        <v>5901</v>
      </c>
      <c r="B5902">
        <v>5845.6</v>
      </c>
      <c r="C5902" s="1">
        <v>2694040000</v>
      </c>
      <c r="D5902">
        <v>2.2986099999999999E-4</v>
      </c>
      <c r="E5902" s="1">
        <v>7.5925699999999997E-5</v>
      </c>
      <c r="F5902">
        <v>233.434</v>
      </c>
      <c r="G5902" s="1">
        <v>33374500</v>
      </c>
      <c r="H5902">
        <v>3.6673200000000003E-2</v>
      </c>
      <c r="I5902">
        <v>8.7655300000000005E-2</v>
      </c>
    </row>
    <row r="5903" spans="1:9" x14ac:dyDescent="0.15">
      <c r="A5903">
        <v>5902</v>
      </c>
      <c r="B5903">
        <v>5844.81</v>
      </c>
      <c r="C5903" s="1">
        <v>2693580000</v>
      </c>
      <c r="D5903">
        <v>2.2979599999999999E-4</v>
      </c>
      <c r="E5903" s="1">
        <v>7.5912899999999996E-5</v>
      </c>
      <c r="F5903">
        <v>233.405</v>
      </c>
      <c r="G5903" s="1">
        <v>33368800</v>
      </c>
      <c r="H5903">
        <v>3.6666600000000001E-2</v>
      </c>
      <c r="I5903">
        <v>8.7640399999999993E-2</v>
      </c>
    </row>
    <row r="5904" spans="1:9" x14ac:dyDescent="0.15">
      <c r="A5904">
        <v>5903</v>
      </c>
      <c r="B5904">
        <v>5846.97</v>
      </c>
      <c r="C5904" s="1">
        <v>2693180000</v>
      </c>
      <c r="D5904">
        <v>2.2976E-4</v>
      </c>
      <c r="E5904" s="1">
        <v>7.5900000000000002E-5</v>
      </c>
      <c r="F5904">
        <v>233.41800000000001</v>
      </c>
      <c r="G5904" s="1">
        <v>33363200</v>
      </c>
      <c r="H5904">
        <v>3.6660499999999999E-2</v>
      </c>
      <c r="I5904">
        <v>8.7625599999999998E-2</v>
      </c>
    </row>
    <row r="5905" spans="1:9" x14ac:dyDescent="0.15">
      <c r="A5905">
        <v>5904</v>
      </c>
      <c r="B5905">
        <v>5847.35</v>
      </c>
      <c r="C5905" s="1">
        <v>2692740000</v>
      </c>
      <c r="D5905">
        <v>2.2975200000000001E-4</v>
      </c>
      <c r="E5905" s="1">
        <v>7.5887200000000001E-5</v>
      </c>
      <c r="F5905">
        <v>233.38399999999999</v>
      </c>
      <c r="G5905" s="1">
        <v>33357500</v>
      </c>
      <c r="H5905">
        <v>3.6653600000000001E-2</v>
      </c>
      <c r="I5905">
        <v>8.76107E-2</v>
      </c>
    </row>
    <row r="5906" spans="1:9" x14ac:dyDescent="0.15">
      <c r="A5906">
        <v>5905</v>
      </c>
      <c r="B5906">
        <v>5846.45</v>
      </c>
      <c r="C5906" s="1">
        <v>2692280000</v>
      </c>
      <c r="D5906">
        <v>2.2878899999999999E-4</v>
      </c>
      <c r="E5906" s="1">
        <v>7.5879399999999997E-5</v>
      </c>
      <c r="F5906">
        <v>233.345</v>
      </c>
      <c r="G5906" s="1">
        <v>33351900</v>
      </c>
      <c r="H5906">
        <v>3.6667400000000003E-2</v>
      </c>
      <c r="I5906">
        <v>8.7598300000000004E-2</v>
      </c>
    </row>
    <row r="5907" spans="1:9" x14ac:dyDescent="0.15">
      <c r="A5907">
        <v>5906</v>
      </c>
      <c r="B5907">
        <v>5845.62</v>
      </c>
      <c r="C5907" s="1">
        <v>2691830000</v>
      </c>
      <c r="D5907">
        <v>2.2874700000000001E-4</v>
      </c>
      <c r="E5907" s="1">
        <v>7.5866500000000003E-5</v>
      </c>
      <c r="F5907">
        <v>233.31200000000001</v>
      </c>
      <c r="G5907" s="1">
        <v>33346200</v>
      </c>
      <c r="H5907">
        <v>3.6661199999999998E-2</v>
      </c>
      <c r="I5907">
        <v>8.7583400000000006E-2</v>
      </c>
    </row>
    <row r="5908" spans="1:9" x14ac:dyDescent="0.15">
      <c r="A5908">
        <v>5907</v>
      </c>
      <c r="B5908">
        <v>5844.73</v>
      </c>
      <c r="C5908" s="1">
        <v>2691370000</v>
      </c>
      <c r="D5908">
        <v>2.26894E-4</v>
      </c>
      <c r="E5908" s="1">
        <v>7.5873100000000004E-5</v>
      </c>
      <c r="F5908">
        <v>233.27799999999999</v>
      </c>
      <c r="G5908" s="1">
        <v>33340600</v>
      </c>
      <c r="H5908">
        <v>3.6672700000000003E-2</v>
      </c>
      <c r="I5908">
        <v>8.7570400000000007E-2</v>
      </c>
    </row>
    <row r="5909" spans="1:9" x14ac:dyDescent="0.15">
      <c r="A5909">
        <v>5908</v>
      </c>
      <c r="B5909">
        <v>5843.84</v>
      </c>
      <c r="C5909" s="1">
        <v>2690910000</v>
      </c>
      <c r="D5909">
        <v>2.26861E-4</v>
      </c>
      <c r="E5909" s="1">
        <v>7.5860300000000003E-5</v>
      </c>
      <c r="F5909">
        <v>233.60300000000001</v>
      </c>
      <c r="G5909" s="1">
        <v>33335700</v>
      </c>
      <c r="H5909">
        <v>3.6666600000000001E-2</v>
      </c>
      <c r="I5909">
        <v>8.7555599999999997E-2</v>
      </c>
    </row>
    <row r="5910" spans="1:9" x14ac:dyDescent="0.15">
      <c r="A5910">
        <v>5909</v>
      </c>
      <c r="B5910">
        <v>5842.91</v>
      </c>
      <c r="C5910" s="1">
        <v>2690460000</v>
      </c>
      <c r="D5910">
        <v>2.26806E-4</v>
      </c>
      <c r="E5910" s="1">
        <v>7.5847399999999995E-5</v>
      </c>
      <c r="F5910">
        <v>233.607</v>
      </c>
      <c r="G5910" s="1">
        <v>33330100</v>
      </c>
      <c r="H5910">
        <v>3.6656500000000002E-2</v>
      </c>
      <c r="I5910">
        <v>8.7540900000000005E-2</v>
      </c>
    </row>
    <row r="5911" spans="1:9" x14ac:dyDescent="0.15">
      <c r="A5911">
        <v>5910</v>
      </c>
      <c r="B5911">
        <v>5842.07</v>
      </c>
      <c r="C5911" s="1">
        <v>2690000000</v>
      </c>
      <c r="D5911">
        <v>2.26782E-4</v>
      </c>
      <c r="E5911" s="1">
        <v>7.5834599999999994E-5</v>
      </c>
      <c r="F5911">
        <v>233.577</v>
      </c>
      <c r="G5911" s="1">
        <v>33324500</v>
      </c>
      <c r="H5911">
        <v>3.6650099999999998E-2</v>
      </c>
      <c r="I5911">
        <v>8.7526099999999996E-2</v>
      </c>
    </row>
    <row r="5912" spans="1:9" x14ac:dyDescent="0.15">
      <c r="A5912">
        <v>5911</v>
      </c>
      <c r="B5912">
        <v>5851.98</v>
      </c>
      <c r="C5912" s="1">
        <v>2690250000</v>
      </c>
      <c r="D5912">
        <v>2.2676099999999999E-4</v>
      </c>
      <c r="E5912" s="1">
        <v>7.5821800000000006E-5</v>
      </c>
      <c r="F5912">
        <v>233.54</v>
      </c>
      <c r="G5912" s="1">
        <v>33318800</v>
      </c>
      <c r="H5912">
        <v>3.6643799999999997E-2</v>
      </c>
      <c r="I5912">
        <v>8.75113E-2</v>
      </c>
    </row>
    <row r="5913" spans="1:9" x14ac:dyDescent="0.15">
      <c r="A5913">
        <v>5912</v>
      </c>
      <c r="B5913">
        <v>5851.52</v>
      </c>
      <c r="C5913" s="1">
        <v>2689800000</v>
      </c>
      <c r="D5913">
        <v>2.26729E-4</v>
      </c>
      <c r="E5913" s="1">
        <v>7.5809000000000006E-5</v>
      </c>
      <c r="F5913">
        <v>233.50800000000001</v>
      </c>
      <c r="G5913" s="1">
        <v>33313200</v>
      </c>
      <c r="H5913">
        <v>3.6637400000000001E-2</v>
      </c>
      <c r="I5913">
        <v>8.7496500000000005E-2</v>
      </c>
    </row>
    <row r="5914" spans="1:9" x14ac:dyDescent="0.15">
      <c r="A5914">
        <v>5913</v>
      </c>
      <c r="B5914">
        <v>5851.58</v>
      </c>
      <c r="C5914" s="1">
        <v>2689350000</v>
      </c>
      <c r="D5914">
        <v>2.2669399999999999E-4</v>
      </c>
      <c r="E5914" s="1">
        <v>7.5796099999999998E-5</v>
      </c>
      <c r="F5914">
        <v>233.47300000000001</v>
      </c>
      <c r="G5914" s="1">
        <v>33307500</v>
      </c>
      <c r="H5914">
        <v>3.6631700000000003E-2</v>
      </c>
      <c r="I5914">
        <v>8.7481699999999996E-2</v>
      </c>
    </row>
    <row r="5915" spans="1:9" x14ac:dyDescent="0.15">
      <c r="A5915">
        <v>5914</v>
      </c>
      <c r="B5915">
        <v>5850.63</v>
      </c>
      <c r="C5915" s="1">
        <v>2688890000</v>
      </c>
      <c r="D5915">
        <v>2.26686E-4</v>
      </c>
      <c r="E5915" s="1">
        <v>7.5783299999999997E-5</v>
      </c>
      <c r="F5915">
        <v>233.435</v>
      </c>
      <c r="G5915" s="1">
        <v>33301900</v>
      </c>
      <c r="H5915">
        <v>3.6621800000000003E-2</v>
      </c>
      <c r="I5915">
        <v>8.7467000000000003E-2</v>
      </c>
    </row>
    <row r="5916" spans="1:9" x14ac:dyDescent="0.15">
      <c r="A5916">
        <v>5915</v>
      </c>
      <c r="B5916">
        <v>5849.72</v>
      </c>
      <c r="C5916" s="1">
        <v>2688440000</v>
      </c>
      <c r="D5916">
        <v>2.25959E-4</v>
      </c>
      <c r="E5916" s="1">
        <v>7.5773300000000002E-5</v>
      </c>
      <c r="F5916">
        <v>233.39599999999999</v>
      </c>
      <c r="G5916" s="1">
        <v>33296300</v>
      </c>
      <c r="H5916">
        <v>3.6615000000000002E-2</v>
      </c>
      <c r="I5916">
        <v>8.7452199999999994E-2</v>
      </c>
    </row>
    <row r="5917" spans="1:9" x14ac:dyDescent="0.15">
      <c r="A5917">
        <v>5916</v>
      </c>
      <c r="B5917">
        <v>5849.01</v>
      </c>
      <c r="C5917" s="1">
        <v>2687990000</v>
      </c>
      <c r="D5917">
        <v>2.27402E-4</v>
      </c>
      <c r="E5917" s="1">
        <v>7.5773500000000002E-5</v>
      </c>
      <c r="F5917">
        <v>233.358</v>
      </c>
      <c r="G5917" s="1">
        <v>33290700</v>
      </c>
      <c r="H5917">
        <v>3.6603499999999997E-2</v>
      </c>
      <c r="I5917">
        <v>8.7437600000000004E-2</v>
      </c>
    </row>
    <row r="5918" spans="1:9" x14ac:dyDescent="0.15">
      <c r="A5918">
        <v>5917</v>
      </c>
      <c r="B5918">
        <v>5849.74</v>
      </c>
      <c r="C5918" s="1">
        <v>2687550000</v>
      </c>
      <c r="D5918">
        <v>2.2701399999999999E-4</v>
      </c>
      <c r="E5918" s="1">
        <v>7.5761399999999996E-5</v>
      </c>
      <c r="F5918">
        <v>233.34299999999999</v>
      </c>
      <c r="G5918" s="1">
        <v>33285000</v>
      </c>
      <c r="H5918">
        <v>3.6591600000000002E-2</v>
      </c>
      <c r="I5918">
        <v>8.7423000000000001E-2</v>
      </c>
    </row>
    <row r="5919" spans="1:9" x14ac:dyDescent="0.15">
      <c r="A5919">
        <v>5918</v>
      </c>
      <c r="B5919">
        <v>5849</v>
      </c>
      <c r="C5919" s="1">
        <v>2687100000</v>
      </c>
      <c r="D5919">
        <v>2.2727500000000001E-4</v>
      </c>
      <c r="E5919" s="1">
        <v>7.5749100000000003E-5</v>
      </c>
      <c r="F5919">
        <v>233.30600000000001</v>
      </c>
      <c r="G5919" s="1">
        <v>33279400</v>
      </c>
      <c r="H5919">
        <v>3.6598199999999997E-2</v>
      </c>
      <c r="I5919">
        <v>8.7409200000000006E-2</v>
      </c>
    </row>
    <row r="5920" spans="1:9" x14ac:dyDescent="0.15">
      <c r="A5920">
        <v>5919</v>
      </c>
      <c r="B5920">
        <v>5848.52</v>
      </c>
      <c r="C5920" s="1">
        <v>2686640000</v>
      </c>
      <c r="D5920">
        <v>2.2723200000000001E-4</v>
      </c>
      <c r="E5920" s="1">
        <v>7.5736300000000002E-5</v>
      </c>
      <c r="F5920">
        <v>233.268</v>
      </c>
      <c r="G5920" s="1">
        <v>33273800</v>
      </c>
      <c r="H5920">
        <v>3.6592899999999998E-2</v>
      </c>
      <c r="I5920">
        <v>8.7394399999999997E-2</v>
      </c>
    </row>
    <row r="5921" spans="1:9" x14ac:dyDescent="0.15">
      <c r="A5921">
        <v>5920</v>
      </c>
      <c r="B5921">
        <v>5847.74</v>
      </c>
      <c r="C5921" s="1">
        <v>2686190000</v>
      </c>
      <c r="D5921">
        <v>2.2714999999999999E-4</v>
      </c>
      <c r="E5921" s="1">
        <v>7.5723599999999994E-5</v>
      </c>
      <c r="F5921">
        <v>233.24</v>
      </c>
      <c r="G5921" s="1">
        <v>33268200</v>
      </c>
      <c r="H5921">
        <v>3.6586399999999998E-2</v>
      </c>
      <c r="I5921">
        <v>8.7379600000000002E-2</v>
      </c>
    </row>
    <row r="5922" spans="1:9" x14ac:dyDescent="0.15">
      <c r="A5922">
        <v>5921</v>
      </c>
      <c r="B5922">
        <v>5847.39</v>
      </c>
      <c r="C5922" s="1">
        <v>2685740000</v>
      </c>
      <c r="D5922">
        <v>2.2708799999999999E-4</v>
      </c>
      <c r="E5922" s="1">
        <v>7.5710799999999993E-5</v>
      </c>
      <c r="F5922">
        <v>233.20500000000001</v>
      </c>
      <c r="G5922" s="1">
        <v>33262500</v>
      </c>
      <c r="H5922">
        <v>3.6580599999999998E-2</v>
      </c>
      <c r="I5922">
        <v>8.7364899999999995E-2</v>
      </c>
    </row>
    <row r="5923" spans="1:9" x14ac:dyDescent="0.15">
      <c r="A5923">
        <v>5922</v>
      </c>
      <c r="B5923">
        <v>5847.08</v>
      </c>
      <c r="C5923" s="1">
        <v>2685290000</v>
      </c>
      <c r="D5923">
        <v>2.2704299999999999E-4</v>
      </c>
      <c r="E5923" s="1">
        <v>7.5698000000000006E-5</v>
      </c>
      <c r="F5923">
        <v>233.17</v>
      </c>
      <c r="G5923" s="1">
        <v>33256900</v>
      </c>
      <c r="H5923">
        <v>3.6572500000000001E-2</v>
      </c>
      <c r="I5923">
        <v>8.7350200000000003E-2</v>
      </c>
    </row>
    <row r="5924" spans="1:9" x14ac:dyDescent="0.15">
      <c r="A5924">
        <v>5923</v>
      </c>
      <c r="B5924">
        <v>5846.36</v>
      </c>
      <c r="C5924" s="1">
        <v>2684830000</v>
      </c>
      <c r="D5924">
        <v>2.2703299999999999E-4</v>
      </c>
      <c r="E5924" s="1">
        <v>7.5685200000000005E-5</v>
      </c>
      <c r="F5924">
        <v>233.13800000000001</v>
      </c>
      <c r="G5924" s="1">
        <v>33251300</v>
      </c>
      <c r="H5924">
        <v>3.6567700000000002E-2</v>
      </c>
      <c r="I5924">
        <v>8.7335399999999994E-2</v>
      </c>
    </row>
    <row r="5925" spans="1:9" x14ac:dyDescent="0.15">
      <c r="A5925">
        <v>5924</v>
      </c>
      <c r="B5925">
        <v>5845.6</v>
      </c>
      <c r="C5925" s="1">
        <v>2684380000</v>
      </c>
      <c r="D5925">
        <v>2.27001E-4</v>
      </c>
      <c r="E5925" s="1">
        <v>7.5672400000000004E-5</v>
      </c>
      <c r="F5925">
        <v>233.1</v>
      </c>
      <c r="G5925" s="1">
        <v>33245700</v>
      </c>
      <c r="H5925">
        <v>3.65616E-2</v>
      </c>
      <c r="I5925">
        <v>8.7320700000000001E-2</v>
      </c>
    </row>
    <row r="5926" spans="1:9" x14ac:dyDescent="0.15">
      <c r="A5926">
        <v>5925</v>
      </c>
      <c r="B5926">
        <v>5845.13</v>
      </c>
      <c r="C5926" s="1">
        <v>2683930000</v>
      </c>
      <c r="D5926">
        <v>2.26839E-4</v>
      </c>
      <c r="E5926" s="1">
        <v>7.5659800000000004E-5</v>
      </c>
      <c r="F5926">
        <v>233.06899999999999</v>
      </c>
      <c r="G5926" s="1">
        <v>33240100</v>
      </c>
      <c r="H5926">
        <v>3.6550899999999997E-2</v>
      </c>
      <c r="I5926">
        <v>8.7306099999999998E-2</v>
      </c>
    </row>
    <row r="5927" spans="1:9" x14ac:dyDescent="0.15">
      <c r="A5927">
        <v>5926</v>
      </c>
      <c r="B5927">
        <v>5844.23</v>
      </c>
      <c r="C5927" s="1">
        <v>2683480000</v>
      </c>
      <c r="D5927">
        <v>2.2679899999999999E-4</v>
      </c>
      <c r="E5927" s="1">
        <v>7.5647000000000003E-5</v>
      </c>
      <c r="F5927">
        <v>233.03200000000001</v>
      </c>
      <c r="G5927" s="1">
        <v>33234500</v>
      </c>
      <c r="H5927">
        <v>3.6544899999999998E-2</v>
      </c>
      <c r="I5927">
        <v>8.7291300000000002E-2</v>
      </c>
    </row>
    <row r="5928" spans="1:9" x14ac:dyDescent="0.15">
      <c r="A5928">
        <v>5927</v>
      </c>
      <c r="B5928">
        <v>5843.39</v>
      </c>
      <c r="C5928" s="1">
        <v>2683020000</v>
      </c>
      <c r="D5928">
        <v>2.2680000000000001E-4</v>
      </c>
      <c r="E5928" s="1">
        <v>7.5634200000000002E-5</v>
      </c>
      <c r="F5928">
        <v>233.00700000000001</v>
      </c>
      <c r="G5928" s="1">
        <v>33228900</v>
      </c>
      <c r="H5928">
        <v>3.6537899999999998E-2</v>
      </c>
      <c r="I5928">
        <v>8.7276599999999996E-2</v>
      </c>
    </row>
    <row r="5929" spans="1:9" x14ac:dyDescent="0.15">
      <c r="A5929">
        <v>5928</v>
      </c>
      <c r="B5929">
        <v>5842.56</v>
      </c>
      <c r="C5929" s="1">
        <v>2682570000</v>
      </c>
      <c r="D5929">
        <v>2.2682E-4</v>
      </c>
      <c r="E5929" s="1">
        <v>7.5621499999999994E-5</v>
      </c>
      <c r="F5929">
        <v>232.96799999999999</v>
      </c>
      <c r="G5929" s="1">
        <v>33223300</v>
      </c>
      <c r="H5929">
        <v>3.65288E-2</v>
      </c>
      <c r="I5929">
        <v>8.7261900000000003E-2</v>
      </c>
    </row>
    <row r="5930" spans="1:9" x14ac:dyDescent="0.15">
      <c r="A5930">
        <v>5929</v>
      </c>
      <c r="B5930">
        <v>5843.8</v>
      </c>
      <c r="C5930" s="1">
        <v>2682150000</v>
      </c>
      <c r="D5930">
        <v>2.27949E-4</v>
      </c>
      <c r="E5930" s="1">
        <v>7.5616800000000004E-5</v>
      </c>
      <c r="F5930">
        <v>232.958</v>
      </c>
      <c r="G5930" s="1">
        <v>33217700</v>
      </c>
      <c r="H5930">
        <v>3.6521400000000002E-2</v>
      </c>
      <c r="I5930">
        <v>8.7247199999999997E-2</v>
      </c>
    </row>
    <row r="5931" spans="1:9" x14ac:dyDescent="0.15">
      <c r="A5931">
        <v>5930</v>
      </c>
      <c r="B5931">
        <v>5843.89</v>
      </c>
      <c r="C5931" s="1">
        <v>2681700000</v>
      </c>
      <c r="D5931">
        <v>2.28023E-4</v>
      </c>
      <c r="E5931" s="1">
        <v>7.5604099999999997E-5</v>
      </c>
      <c r="F5931">
        <v>233.07</v>
      </c>
      <c r="G5931" s="1">
        <v>33212200</v>
      </c>
      <c r="H5931">
        <v>3.6515499999999999E-2</v>
      </c>
      <c r="I5931">
        <v>8.7232500000000004E-2</v>
      </c>
    </row>
    <row r="5932" spans="1:9" x14ac:dyDescent="0.15">
      <c r="A5932">
        <v>5931</v>
      </c>
      <c r="B5932">
        <v>5843.11</v>
      </c>
      <c r="C5932" s="1">
        <v>2681250000</v>
      </c>
      <c r="D5932">
        <v>2.2791399999999999E-4</v>
      </c>
      <c r="E5932" s="1">
        <v>7.5591400000000003E-5</v>
      </c>
      <c r="F5932">
        <v>233.03200000000001</v>
      </c>
      <c r="G5932" s="1">
        <v>33206600</v>
      </c>
      <c r="H5932">
        <v>3.65095E-2</v>
      </c>
      <c r="I5932">
        <v>8.7217799999999998E-2</v>
      </c>
    </row>
    <row r="5933" spans="1:9" x14ac:dyDescent="0.15">
      <c r="A5933">
        <v>5932</v>
      </c>
      <c r="B5933">
        <v>5842.57</v>
      </c>
      <c r="C5933" s="1">
        <v>2680800000</v>
      </c>
      <c r="D5933">
        <v>2.27541E-4</v>
      </c>
      <c r="E5933" s="1">
        <v>7.5579299999999997E-5</v>
      </c>
      <c r="F5933">
        <v>232.99600000000001</v>
      </c>
      <c r="G5933" s="1">
        <v>33201000</v>
      </c>
      <c r="H5933">
        <v>3.6502699999999999E-2</v>
      </c>
      <c r="I5933">
        <v>8.7203100000000006E-2</v>
      </c>
    </row>
    <row r="5934" spans="1:9" x14ac:dyDescent="0.15">
      <c r="A5934">
        <v>5933</v>
      </c>
      <c r="B5934">
        <v>5847.63</v>
      </c>
      <c r="C5934" s="1">
        <v>2680570000</v>
      </c>
      <c r="D5934">
        <v>2.27536E-4</v>
      </c>
      <c r="E5934" s="1">
        <v>7.5566600000000003E-5</v>
      </c>
      <c r="F5934">
        <v>233.215</v>
      </c>
      <c r="G5934" s="1">
        <v>33195800</v>
      </c>
      <c r="H5934">
        <v>3.6499900000000002E-2</v>
      </c>
      <c r="I5934">
        <v>8.7188500000000002E-2</v>
      </c>
    </row>
    <row r="5935" spans="1:9" x14ac:dyDescent="0.15">
      <c r="A5935">
        <v>5934</v>
      </c>
      <c r="B5935">
        <v>5847.09</v>
      </c>
      <c r="C5935" s="1">
        <v>2680110000</v>
      </c>
      <c r="D5935">
        <v>2.2776900000000001E-4</v>
      </c>
      <c r="E5935" s="1">
        <v>7.5554299999999996E-5</v>
      </c>
      <c r="F5935">
        <v>233.178</v>
      </c>
      <c r="G5935" s="1">
        <v>33190200</v>
      </c>
      <c r="H5935">
        <v>3.64926E-2</v>
      </c>
      <c r="I5935">
        <v>8.7173799999999996E-2</v>
      </c>
    </row>
    <row r="5936" spans="1:9" x14ac:dyDescent="0.15">
      <c r="A5936">
        <v>5935</v>
      </c>
      <c r="B5936">
        <v>5847.79</v>
      </c>
      <c r="C5936" s="1">
        <v>2679680000</v>
      </c>
      <c r="D5936">
        <v>2.2764000000000001E-4</v>
      </c>
      <c r="E5936" s="1">
        <v>7.5541600000000002E-5</v>
      </c>
      <c r="F5936">
        <v>233.14099999999999</v>
      </c>
      <c r="G5936" s="1">
        <v>33184600</v>
      </c>
      <c r="H5936">
        <v>3.6485999999999998E-2</v>
      </c>
      <c r="I5936">
        <v>8.7159100000000003E-2</v>
      </c>
    </row>
    <row r="5937" spans="1:9" x14ac:dyDescent="0.15">
      <c r="A5937">
        <v>5936</v>
      </c>
      <c r="B5937">
        <v>5850.6</v>
      </c>
      <c r="C5937" s="1">
        <v>2679310000</v>
      </c>
      <c r="D5937">
        <v>2.27634E-4</v>
      </c>
      <c r="E5937" s="1">
        <v>7.5528899999999994E-5</v>
      </c>
      <c r="F5937">
        <v>233.10599999999999</v>
      </c>
      <c r="G5937" s="1">
        <v>33179000</v>
      </c>
      <c r="H5937">
        <v>3.65107E-2</v>
      </c>
      <c r="I5937">
        <v>8.7150099999999994E-2</v>
      </c>
    </row>
    <row r="5938" spans="1:9" x14ac:dyDescent="0.15">
      <c r="A5938">
        <v>5937</v>
      </c>
      <c r="B5938">
        <v>5849.89</v>
      </c>
      <c r="C5938" s="1">
        <v>2678860000</v>
      </c>
      <c r="D5938">
        <v>2.2757100000000001E-4</v>
      </c>
      <c r="E5938" s="1">
        <v>7.55162E-5</v>
      </c>
      <c r="F5938">
        <v>233.06700000000001</v>
      </c>
      <c r="G5938" s="1">
        <v>33173400</v>
      </c>
      <c r="H5938">
        <v>3.6503099999999997E-2</v>
      </c>
      <c r="I5938">
        <v>8.7135400000000002E-2</v>
      </c>
    </row>
    <row r="5939" spans="1:9" x14ac:dyDescent="0.15">
      <c r="A5939">
        <v>5938</v>
      </c>
      <c r="B5939">
        <v>5849.2</v>
      </c>
      <c r="C5939" s="1">
        <v>2678410000</v>
      </c>
      <c r="D5939">
        <v>2.2819299999999999E-4</v>
      </c>
      <c r="E5939" s="1">
        <v>7.5506099999999999E-5</v>
      </c>
      <c r="F5939">
        <v>233.03</v>
      </c>
      <c r="G5939" s="1">
        <v>33167900</v>
      </c>
      <c r="H5939">
        <v>3.6496199999999999E-2</v>
      </c>
      <c r="I5939">
        <v>8.7120699999999995E-2</v>
      </c>
    </row>
    <row r="5940" spans="1:9" x14ac:dyDescent="0.15">
      <c r="A5940">
        <v>5939</v>
      </c>
      <c r="B5940">
        <v>5848.28</v>
      </c>
      <c r="C5940" s="1">
        <v>2677960000</v>
      </c>
      <c r="D5940">
        <v>2.2819600000000001E-4</v>
      </c>
      <c r="E5940" s="1">
        <v>7.5493400000000005E-5</v>
      </c>
      <c r="F5940">
        <v>233.00200000000001</v>
      </c>
      <c r="G5940" s="1">
        <v>33162300</v>
      </c>
      <c r="H5940">
        <v>3.6490099999999998E-2</v>
      </c>
      <c r="I5940">
        <v>8.7106100000000006E-2</v>
      </c>
    </row>
    <row r="5941" spans="1:9" x14ac:dyDescent="0.15">
      <c r="A5941">
        <v>5940</v>
      </c>
      <c r="B5941">
        <v>5854.57</v>
      </c>
      <c r="C5941" s="1">
        <v>2677830000</v>
      </c>
      <c r="D5941">
        <v>2.2812700000000001E-4</v>
      </c>
      <c r="E5941" s="1">
        <v>7.5480699999999997E-5</v>
      </c>
      <c r="F5941">
        <v>232.96299999999999</v>
      </c>
      <c r="G5941" s="1">
        <v>33156700</v>
      </c>
      <c r="H5941">
        <v>3.64832E-2</v>
      </c>
      <c r="I5941">
        <v>8.7091399999999999E-2</v>
      </c>
    </row>
    <row r="5942" spans="1:9" x14ac:dyDescent="0.15">
      <c r="A5942">
        <v>5941</v>
      </c>
      <c r="B5942">
        <v>5853.8</v>
      </c>
      <c r="C5942" s="1">
        <v>2677380000</v>
      </c>
      <c r="D5942">
        <v>2.28106E-4</v>
      </c>
      <c r="E5942" s="1">
        <v>7.5467899999999996E-5</v>
      </c>
      <c r="F5942">
        <v>232.92699999999999</v>
      </c>
      <c r="G5942" s="1">
        <v>33151100</v>
      </c>
      <c r="H5942">
        <v>3.6477799999999998E-2</v>
      </c>
      <c r="I5942">
        <v>8.7076700000000007E-2</v>
      </c>
    </row>
    <row r="5943" spans="1:9" x14ac:dyDescent="0.15">
      <c r="A5943">
        <v>5942</v>
      </c>
      <c r="B5943">
        <v>5853.34</v>
      </c>
      <c r="C5943" s="1">
        <v>2676930000</v>
      </c>
      <c r="D5943">
        <v>2.27975E-4</v>
      </c>
      <c r="E5943" s="1">
        <v>7.5455299999999996E-5</v>
      </c>
      <c r="F5943">
        <v>232.892</v>
      </c>
      <c r="G5943" s="1">
        <v>33145500</v>
      </c>
      <c r="H5943">
        <v>3.6472900000000003E-2</v>
      </c>
      <c r="I5943">
        <v>8.7062100000000003E-2</v>
      </c>
    </row>
    <row r="5944" spans="1:9" x14ac:dyDescent="0.15">
      <c r="A5944">
        <v>5943</v>
      </c>
      <c r="B5944">
        <v>5852.75</v>
      </c>
      <c r="C5944" s="1">
        <v>2676480000</v>
      </c>
      <c r="D5944">
        <v>2.27939E-4</v>
      </c>
      <c r="E5944" s="1">
        <v>7.5442600000000002E-5</v>
      </c>
      <c r="F5944">
        <v>232.85599999999999</v>
      </c>
      <c r="G5944" s="1">
        <v>33140000</v>
      </c>
      <c r="H5944">
        <v>3.6466699999999998E-2</v>
      </c>
      <c r="I5944">
        <v>8.70475E-2</v>
      </c>
    </row>
    <row r="5945" spans="1:9" x14ac:dyDescent="0.15">
      <c r="A5945">
        <v>5944</v>
      </c>
      <c r="B5945">
        <v>5852.1</v>
      </c>
      <c r="C5945" s="1">
        <v>2676030000</v>
      </c>
      <c r="D5945">
        <v>2.27922E-4</v>
      </c>
      <c r="E5945" s="1">
        <v>7.5429899999999994E-5</v>
      </c>
      <c r="F5945">
        <v>232.82</v>
      </c>
      <c r="G5945" s="1">
        <v>33134400</v>
      </c>
      <c r="H5945">
        <v>3.6474399999999997E-2</v>
      </c>
      <c r="I5945">
        <v>8.7033899999999997E-2</v>
      </c>
    </row>
    <row r="5946" spans="1:9" x14ac:dyDescent="0.15">
      <c r="A5946">
        <v>5945</v>
      </c>
      <c r="B5946">
        <v>5851.44</v>
      </c>
      <c r="C5946" s="1">
        <v>2675580000</v>
      </c>
      <c r="D5946">
        <v>2.27827E-4</v>
      </c>
      <c r="E5946" s="1">
        <v>7.54172E-5</v>
      </c>
      <c r="F5946">
        <v>232.78899999999999</v>
      </c>
      <c r="G5946" s="1">
        <v>33128800</v>
      </c>
      <c r="H5946">
        <v>3.64757E-2</v>
      </c>
      <c r="I5946">
        <v>8.7019600000000003E-2</v>
      </c>
    </row>
    <row r="5947" spans="1:9" x14ac:dyDescent="0.15">
      <c r="A5947">
        <v>5946</v>
      </c>
      <c r="B5947">
        <v>5850.71</v>
      </c>
      <c r="C5947" s="1">
        <v>2675130000</v>
      </c>
      <c r="D5947">
        <v>2.2778100000000001E-4</v>
      </c>
      <c r="E5947" s="1">
        <v>7.54046E-5</v>
      </c>
      <c r="F5947">
        <v>232.75299999999999</v>
      </c>
      <c r="G5947" s="1">
        <v>33123200</v>
      </c>
      <c r="H5947">
        <v>3.6468599999999997E-2</v>
      </c>
      <c r="I5947">
        <v>8.7004999999999999E-2</v>
      </c>
    </row>
    <row r="5948" spans="1:9" x14ac:dyDescent="0.15">
      <c r="A5948">
        <v>5947</v>
      </c>
      <c r="B5948">
        <v>5849.77</v>
      </c>
      <c r="C5948" s="1">
        <v>2674680000</v>
      </c>
      <c r="D5948">
        <v>2.27741E-4</v>
      </c>
      <c r="E5948" s="1">
        <v>7.5391900000000006E-5</v>
      </c>
      <c r="F5948">
        <v>232.714</v>
      </c>
      <c r="G5948" s="1">
        <v>33117700</v>
      </c>
      <c r="H5948">
        <v>3.6465600000000001E-2</v>
      </c>
      <c r="I5948">
        <v>8.6990399999999996E-2</v>
      </c>
    </row>
    <row r="5949" spans="1:9" x14ac:dyDescent="0.15">
      <c r="A5949">
        <v>5948</v>
      </c>
      <c r="B5949">
        <v>5852.38</v>
      </c>
      <c r="C5949" s="1">
        <v>2674310000</v>
      </c>
      <c r="D5949">
        <v>2.2768500000000001E-4</v>
      </c>
      <c r="E5949" s="1">
        <v>7.5379199999999998E-5</v>
      </c>
      <c r="F5949">
        <v>232.67599999999999</v>
      </c>
      <c r="G5949" s="1">
        <v>33112100</v>
      </c>
      <c r="H5949">
        <v>3.6459900000000003E-2</v>
      </c>
      <c r="I5949">
        <v>8.6975800000000006E-2</v>
      </c>
    </row>
    <row r="5950" spans="1:9" x14ac:dyDescent="0.15">
      <c r="A5950">
        <v>5949</v>
      </c>
      <c r="B5950">
        <v>5851.69</v>
      </c>
      <c r="C5950" s="1">
        <v>2673860000</v>
      </c>
      <c r="D5950">
        <v>2.2763899999999999E-4</v>
      </c>
      <c r="E5950" s="1">
        <v>7.5366500000000004E-5</v>
      </c>
      <c r="F5950">
        <v>232.643</v>
      </c>
      <c r="G5950" s="1">
        <v>33106500</v>
      </c>
      <c r="H5950">
        <v>3.64535E-2</v>
      </c>
      <c r="I5950">
        <v>8.6961200000000002E-2</v>
      </c>
    </row>
    <row r="5951" spans="1:9" x14ac:dyDescent="0.15">
      <c r="A5951">
        <v>5950</v>
      </c>
      <c r="B5951">
        <v>5850.78</v>
      </c>
      <c r="C5951" s="1">
        <v>2673410000</v>
      </c>
      <c r="D5951">
        <v>2.2761799999999999E-4</v>
      </c>
      <c r="E5951" s="1">
        <v>7.5353900000000004E-5</v>
      </c>
      <c r="F5951">
        <v>232.61</v>
      </c>
      <c r="G5951" s="1">
        <v>33101000</v>
      </c>
      <c r="H5951">
        <v>3.6447199999999999E-2</v>
      </c>
      <c r="I5951">
        <v>8.6946599999999999E-2</v>
      </c>
    </row>
    <row r="5952" spans="1:9" x14ac:dyDescent="0.15">
      <c r="A5952">
        <v>5951</v>
      </c>
      <c r="B5952">
        <v>5849.98</v>
      </c>
      <c r="C5952" s="1">
        <v>2672960000</v>
      </c>
      <c r="D5952">
        <v>2.2757300000000001E-4</v>
      </c>
      <c r="E5952" s="1">
        <v>7.5341199999999996E-5</v>
      </c>
      <c r="F5952">
        <v>232.57400000000001</v>
      </c>
      <c r="G5952" s="1">
        <v>33095400</v>
      </c>
      <c r="H5952">
        <v>3.6441099999999997E-2</v>
      </c>
      <c r="I5952">
        <v>8.6931999999999995E-2</v>
      </c>
    </row>
    <row r="5953" spans="1:9" x14ac:dyDescent="0.15">
      <c r="A5953">
        <v>5952</v>
      </c>
      <c r="B5953">
        <v>5849.84</v>
      </c>
      <c r="C5953" s="1">
        <v>2672510000</v>
      </c>
      <c r="D5953">
        <v>2.27541E-4</v>
      </c>
      <c r="E5953" s="1">
        <v>7.5328599999999996E-5</v>
      </c>
      <c r="F5953">
        <v>232.53700000000001</v>
      </c>
      <c r="G5953" s="1">
        <v>33089800</v>
      </c>
      <c r="H5953">
        <v>3.6435000000000002E-2</v>
      </c>
      <c r="I5953">
        <v>8.6917400000000006E-2</v>
      </c>
    </row>
    <row r="5954" spans="1:9" x14ac:dyDescent="0.15">
      <c r="A5954">
        <v>5953</v>
      </c>
      <c r="B5954">
        <v>5848.9</v>
      </c>
      <c r="C5954" s="1">
        <v>2672060000</v>
      </c>
      <c r="D5954">
        <v>2.27622E-4</v>
      </c>
      <c r="E5954" s="1">
        <v>7.5315999999999995E-5</v>
      </c>
      <c r="F5954">
        <v>232.51499999999999</v>
      </c>
      <c r="G5954" s="1">
        <v>33084300</v>
      </c>
      <c r="H5954">
        <v>3.6423999999999998E-2</v>
      </c>
      <c r="I5954">
        <v>8.6902900000000005E-2</v>
      </c>
    </row>
    <row r="5955" spans="1:9" x14ac:dyDescent="0.15">
      <c r="A5955">
        <v>5954</v>
      </c>
      <c r="B5955">
        <v>5848.39</v>
      </c>
      <c r="C5955" s="1">
        <v>2671620000</v>
      </c>
      <c r="D5955">
        <v>2.2762999999999999E-4</v>
      </c>
      <c r="E5955" s="1">
        <v>7.5303300000000001E-5</v>
      </c>
      <c r="F5955">
        <v>232.48400000000001</v>
      </c>
      <c r="G5955" s="1">
        <v>33078700</v>
      </c>
      <c r="H5955">
        <v>3.6416400000000002E-2</v>
      </c>
      <c r="I5955">
        <v>8.6888300000000002E-2</v>
      </c>
    </row>
    <row r="5956" spans="1:9" x14ac:dyDescent="0.15">
      <c r="A5956">
        <v>5955</v>
      </c>
      <c r="B5956">
        <v>5847.58</v>
      </c>
      <c r="C5956" s="1">
        <v>2671170000</v>
      </c>
      <c r="D5956">
        <v>2.2762499999999999E-4</v>
      </c>
      <c r="E5956" s="1">
        <v>7.5290700000000001E-5</v>
      </c>
      <c r="F5956">
        <v>232.446</v>
      </c>
      <c r="G5956" s="1">
        <v>33073200</v>
      </c>
      <c r="H5956">
        <v>3.6409999999999998E-2</v>
      </c>
      <c r="I5956">
        <v>8.6873699999999998E-2</v>
      </c>
    </row>
    <row r="5957" spans="1:9" x14ac:dyDescent="0.15">
      <c r="A5957">
        <v>5956</v>
      </c>
      <c r="B5957">
        <v>5846.99</v>
      </c>
      <c r="C5957" s="1">
        <v>2670720000</v>
      </c>
      <c r="D5957">
        <v>2.2749700000000001E-4</v>
      </c>
      <c r="E5957" s="1">
        <v>7.52781E-5</v>
      </c>
      <c r="F5957">
        <v>232.417</v>
      </c>
      <c r="G5957" s="1">
        <v>33067600</v>
      </c>
      <c r="H5957">
        <v>3.6402900000000002E-2</v>
      </c>
      <c r="I5957">
        <v>8.6859099999999995E-2</v>
      </c>
    </row>
    <row r="5958" spans="1:9" x14ac:dyDescent="0.15">
      <c r="A5958">
        <v>5957</v>
      </c>
      <c r="B5958">
        <v>5849.11</v>
      </c>
      <c r="C5958" s="1">
        <v>2670330000</v>
      </c>
      <c r="D5958">
        <v>2.27452E-4</v>
      </c>
      <c r="E5958" s="1">
        <v>7.52655E-5</v>
      </c>
      <c r="F5958">
        <v>232.489</v>
      </c>
      <c r="G5958" s="1">
        <v>33062100</v>
      </c>
      <c r="H5958">
        <v>3.6396100000000001E-2</v>
      </c>
      <c r="I5958">
        <v>8.6844599999999994E-2</v>
      </c>
    </row>
    <row r="5959" spans="1:9" x14ac:dyDescent="0.15">
      <c r="A5959">
        <v>5958</v>
      </c>
      <c r="B5959">
        <v>5848.38</v>
      </c>
      <c r="C5959" s="1">
        <v>2669880000</v>
      </c>
      <c r="D5959">
        <v>2.27359E-4</v>
      </c>
      <c r="E5959" s="1">
        <v>7.5252899999999999E-5</v>
      </c>
      <c r="F5959">
        <v>232.452</v>
      </c>
      <c r="G5959" s="1">
        <v>33056600</v>
      </c>
      <c r="H5959">
        <v>3.6390100000000002E-2</v>
      </c>
      <c r="I5959">
        <v>8.6830000000000004E-2</v>
      </c>
    </row>
    <row r="5960" spans="1:9" x14ac:dyDescent="0.15">
      <c r="A5960">
        <v>5959</v>
      </c>
      <c r="B5960">
        <v>5847.45</v>
      </c>
      <c r="C5960" s="1">
        <v>2669430000</v>
      </c>
      <c r="D5960">
        <v>2.2732500000000001E-4</v>
      </c>
      <c r="E5960" s="1">
        <v>7.5240200000000005E-5</v>
      </c>
      <c r="F5960">
        <v>232.41399999999999</v>
      </c>
      <c r="G5960" s="1">
        <v>33051100</v>
      </c>
      <c r="H5960">
        <v>3.6384E-2</v>
      </c>
      <c r="I5960">
        <v>8.6815400000000001E-2</v>
      </c>
    </row>
    <row r="5961" spans="1:9" x14ac:dyDescent="0.15">
      <c r="A5961">
        <v>5960</v>
      </c>
      <c r="B5961">
        <v>5846.67</v>
      </c>
      <c r="C5961" s="1">
        <v>2668990000</v>
      </c>
      <c r="D5961">
        <v>2.27202E-4</v>
      </c>
      <c r="E5961" s="1">
        <v>7.5227699999999998E-5</v>
      </c>
      <c r="F5961">
        <v>232.37899999999999</v>
      </c>
      <c r="G5961" s="1">
        <v>33045500</v>
      </c>
      <c r="H5961">
        <v>3.6380500000000003E-2</v>
      </c>
      <c r="I5961">
        <v>8.68009E-2</v>
      </c>
    </row>
    <row r="5962" spans="1:9" x14ac:dyDescent="0.15">
      <c r="A5962">
        <v>5961</v>
      </c>
      <c r="B5962">
        <v>5846.78</v>
      </c>
      <c r="C5962" s="1">
        <v>2668550000</v>
      </c>
      <c r="D5962">
        <v>2.27168E-4</v>
      </c>
      <c r="E5962" s="1">
        <v>7.5215000000000004E-5</v>
      </c>
      <c r="F5962">
        <v>232.36</v>
      </c>
      <c r="G5962" s="1">
        <v>33040000</v>
      </c>
      <c r="H5962">
        <v>3.6374200000000002E-2</v>
      </c>
      <c r="I5962">
        <v>8.6786299999999997E-2</v>
      </c>
    </row>
    <row r="5963" spans="1:9" x14ac:dyDescent="0.15">
      <c r="A5963">
        <v>5962</v>
      </c>
      <c r="B5963">
        <v>5850.36</v>
      </c>
      <c r="C5963" s="1">
        <v>2668220000</v>
      </c>
      <c r="D5963">
        <v>2.2714100000000001E-4</v>
      </c>
      <c r="E5963" s="1">
        <v>7.5202400000000004E-5</v>
      </c>
      <c r="F5963">
        <v>232.32300000000001</v>
      </c>
      <c r="G5963" s="1">
        <v>33034400</v>
      </c>
      <c r="H5963">
        <v>3.63681E-2</v>
      </c>
      <c r="I5963">
        <v>8.6771799999999996E-2</v>
      </c>
    </row>
    <row r="5964" spans="1:9" x14ac:dyDescent="0.15">
      <c r="A5964">
        <v>5963</v>
      </c>
      <c r="B5964">
        <v>5849.66</v>
      </c>
      <c r="C5964" s="1">
        <v>2667780000</v>
      </c>
      <c r="D5964">
        <v>2.2713200000000001E-4</v>
      </c>
      <c r="E5964" s="1">
        <v>7.5189800000000003E-5</v>
      </c>
      <c r="F5964">
        <v>232.29</v>
      </c>
      <c r="G5964" s="1">
        <v>33028900</v>
      </c>
      <c r="H5964">
        <v>3.6373799999999998E-2</v>
      </c>
      <c r="I5964">
        <v>8.6758100000000005E-2</v>
      </c>
    </row>
    <row r="5965" spans="1:9" x14ac:dyDescent="0.15">
      <c r="A5965">
        <v>5964</v>
      </c>
      <c r="B5965">
        <v>5848.74</v>
      </c>
      <c r="C5965" s="1">
        <v>2667330000</v>
      </c>
      <c r="D5965">
        <v>2.2712200000000001E-4</v>
      </c>
      <c r="E5965" s="1">
        <v>7.5177200000000003E-5</v>
      </c>
      <c r="F5965">
        <v>232.25200000000001</v>
      </c>
      <c r="G5965" s="1">
        <v>33023300</v>
      </c>
      <c r="H5965">
        <v>3.6368999999999999E-2</v>
      </c>
      <c r="I5965">
        <v>8.6743500000000001E-2</v>
      </c>
    </row>
    <row r="5966" spans="1:9" x14ac:dyDescent="0.15">
      <c r="A5966">
        <v>5965</v>
      </c>
      <c r="B5966">
        <v>5848.26</v>
      </c>
      <c r="C5966" s="1">
        <v>2666880000</v>
      </c>
      <c r="D5966">
        <v>2.2703999999999999E-4</v>
      </c>
      <c r="E5966" s="1">
        <v>7.5164600000000002E-5</v>
      </c>
      <c r="F5966">
        <v>232.21600000000001</v>
      </c>
      <c r="G5966" s="1">
        <v>33017800</v>
      </c>
      <c r="H5966">
        <v>3.6362699999999998E-2</v>
      </c>
      <c r="I5966">
        <v>8.6729000000000001E-2</v>
      </c>
    </row>
    <row r="5967" spans="1:9" x14ac:dyDescent="0.15">
      <c r="A5967">
        <v>5966</v>
      </c>
      <c r="B5967">
        <v>5847.63</v>
      </c>
      <c r="C5967" s="1">
        <v>2666440000</v>
      </c>
      <c r="D5967">
        <v>2.2702399999999999E-4</v>
      </c>
      <c r="E5967" s="1">
        <v>7.5152000000000001E-5</v>
      </c>
      <c r="F5967">
        <v>232.18100000000001</v>
      </c>
      <c r="G5967" s="1">
        <v>33012300</v>
      </c>
      <c r="H5967">
        <v>3.63565E-2</v>
      </c>
      <c r="I5967">
        <v>8.6714399999999997E-2</v>
      </c>
    </row>
    <row r="5968" spans="1:9" x14ac:dyDescent="0.15">
      <c r="A5968">
        <v>5967</v>
      </c>
      <c r="B5968">
        <v>5846.9</v>
      </c>
      <c r="C5968" s="1">
        <v>2665990000</v>
      </c>
      <c r="D5968">
        <v>2.2698299999999999E-4</v>
      </c>
      <c r="E5968" s="1">
        <v>7.5139400000000001E-5</v>
      </c>
      <c r="F5968">
        <v>232.167</v>
      </c>
      <c r="G5968" s="1">
        <v>33006700</v>
      </c>
      <c r="H5968">
        <v>3.6350199999999999E-2</v>
      </c>
      <c r="I5968">
        <v>8.6699899999999996E-2</v>
      </c>
    </row>
    <row r="5969" spans="1:9" x14ac:dyDescent="0.15">
      <c r="A5969">
        <v>5968</v>
      </c>
      <c r="B5969">
        <v>5846.04</v>
      </c>
      <c r="C5969" s="1">
        <v>2665540000</v>
      </c>
      <c r="D5969">
        <v>2.26973E-4</v>
      </c>
      <c r="E5969" s="1">
        <v>7.51268E-5</v>
      </c>
      <c r="F5969">
        <v>232.12899999999999</v>
      </c>
      <c r="G5969" s="1">
        <v>33001200</v>
      </c>
      <c r="H5969">
        <v>3.6343899999999998E-2</v>
      </c>
      <c r="I5969">
        <v>8.6685399999999996E-2</v>
      </c>
    </row>
    <row r="5970" spans="1:9" x14ac:dyDescent="0.15">
      <c r="A5970">
        <v>5969</v>
      </c>
      <c r="B5970">
        <v>5845.33</v>
      </c>
      <c r="C5970" s="1">
        <v>2665100000</v>
      </c>
      <c r="D5970">
        <v>2.2704299999999999E-4</v>
      </c>
      <c r="E5970" s="1">
        <v>7.5114299999999993E-5</v>
      </c>
      <c r="F5970">
        <v>232.09700000000001</v>
      </c>
      <c r="G5970" s="1">
        <v>32995700</v>
      </c>
      <c r="H5970">
        <v>3.6335699999999999E-2</v>
      </c>
      <c r="I5970">
        <v>8.6670899999999995E-2</v>
      </c>
    </row>
    <row r="5971" spans="1:9" x14ac:dyDescent="0.15">
      <c r="A5971">
        <v>5970</v>
      </c>
      <c r="B5971">
        <v>5844.52</v>
      </c>
      <c r="C5971" s="1">
        <v>2664650000</v>
      </c>
      <c r="D5971">
        <v>2.26951E-4</v>
      </c>
      <c r="E5971" s="1">
        <v>7.51018E-5</v>
      </c>
      <c r="F5971">
        <v>232.072</v>
      </c>
      <c r="G5971" s="1">
        <v>32990200</v>
      </c>
      <c r="H5971">
        <v>3.6329E-2</v>
      </c>
      <c r="I5971">
        <v>8.6656399999999995E-2</v>
      </c>
    </row>
    <row r="5972" spans="1:9" x14ac:dyDescent="0.15">
      <c r="A5972">
        <v>5971</v>
      </c>
      <c r="B5972">
        <v>5843.83</v>
      </c>
      <c r="C5972" s="1">
        <v>2664200000</v>
      </c>
      <c r="D5972">
        <v>2.2692099999999999E-4</v>
      </c>
      <c r="E5972" s="1">
        <v>7.5089199999999999E-5</v>
      </c>
      <c r="F5972">
        <v>232.03399999999999</v>
      </c>
      <c r="G5972" s="1">
        <v>32984600</v>
      </c>
      <c r="H5972">
        <v>3.6324099999999998E-2</v>
      </c>
      <c r="I5972">
        <v>8.6641899999999994E-2</v>
      </c>
    </row>
    <row r="5973" spans="1:9" x14ac:dyDescent="0.15">
      <c r="A5973">
        <v>5972</v>
      </c>
      <c r="B5973">
        <v>5843.32</v>
      </c>
      <c r="C5973" s="1">
        <v>2663760000</v>
      </c>
      <c r="D5973">
        <v>2.2699999999999999E-4</v>
      </c>
      <c r="E5973" s="1">
        <v>7.5076700000000006E-5</v>
      </c>
      <c r="F5973">
        <v>231.995</v>
      </c>
      <c r="G5973" s="1">
        <v>32979100</v>
      </c>
      <c r="H5973">
        <v>3.6322800000000002E-2</v>
      </c>
      <c r="I5973">
        <v>8.6627499999999996E-2</v>
      </c>
    </row>
    <row r="5974" spans="1:9" x14ac:dyDescent="0.15">
      <c r="A5974">
        <v>5973</v>
      </c>
      <c r="B5974">
        <v>5842.51</v>
      </c>
      <c r="C5974" s="1">
        <v>2663310000</v>
      </c>
      <c r="D5974">
        <v>2.26961E-4</v>
      </c>
      <c r="E5974" s="1">
        <v>7.5064100000000005E-5</v>
      </c>
      <c r="F5974">
        <v>231.96299999999999</v>
      </c>
      <c r="G5974" s="1">
        <v>32973600</v>
      </c>
      <c r="H5974">
        <v>3.6316599999999997E-2</v>
      </c>
      <c r="I5974">
        <v>8.6612999999999996E-2</v>
      </c>
    </row>
    <row r="5975" spans="1:9" x14ac:dyDescent="0.15">
      <c r="A5975">
        <v>5974</v>
      </c>
      <c r="B5975">
        <v>5841.75</v>
      </c>
      <c r="C5975" s="1">
        <v>2662870000</v>
      </c>
      <c r="D5975">
        <v>2.26958E-4</v>
      </c>
      <c r="E5975" s="1">
        <v>7.5051599999999998E-5</v>
      </c>
      <c r="F5975">
        <v>231.93899999999999</v>
      </c>
      <c r="G5975" s="1">
        <v>32968100</v>
      </c>
      <c r="H5975">
        <v>3.6307300000000001E-2</v>
      </c>
      <c r="I5975">
        <v>8.6598599999999998E-2</v>
      </c>
    </row>
    <row r="5976" spans="1:9" x14ac:dyDescent="0.15">
      <c r="A5976">
        <v>5975</v>
      </c>
      <c r="B5976">
        <v>5840.91</v>
      </c>
      <c r="C5976" s="1">
        <v>2662420000</v>
      </c>
      <c r="D5976">
        <v>2.2682E-4</v>
      </c>
      <c r="E5976" s="1">
        <v>7.5039100000000005E-5</v>
      </c>
      <c r="F5976">
        <v>231.904</v>
      </c>
      <c r="G5976" s="1">
        <v>32962600</v>
      </c>
      <c r="H5976">
        <v>3.6302500000000001E-2</v>
      </c>
      <c r="I5976">
        <v>8.6584099999999997E-2</v>
      </c>
    </row>
    <row r="5977" spans="1:9" x14ac:dyDescent="0.15">
      <c r="A5977">
        <v>5976</v>
      </c>
      <c r="B5977">
        <v>5840.23</v>
      </c>
      <c r="C5977" s="1">
        <v>2661980000</v>
      </c>
      <c r="D5977">
        <v>2.2676400000000001E-4</v>
      </c>
      <c r="E5977" s="1">
        <v>7.5026500000000004E-5</v>
      </c>
      <c r="F5977">
        <v>231.875</v>
      </c>
      <c r="G5977" s="1">
        <v>32957000</v>
      </c>
      <c r="H5977">
        <v>3.6296799999999997E-2</v>
      </c>
      <c r="I5977">
        <v>8.6569599999999997E-2</v>
      </c>
    </row>
    <row r="5978" spans="1:9" x14ac:dyDescent="0.15">
      <c r="A5978">
        <v>5977</v>
      </c>
      <c r="B5978">
        <v>5844.7</v>
      </c>
      <c r="C5978" s="1">
        <v>2661710000</v>
      </c>
      <c r="D5978">
        <v>2.2671599999999999E-4</v>
      </c>
      <c r="E5978" s="1">
        <v>7.5013999999999997E-5</v>
      </c>
      <c r="F5978">
        <v>231.84800000000001</v>
      </c>
      <c r="G5978" s="1">
        <v>32951500</v>
      </c>
      <c r="H5978">
        <v>3.6285699999999997E-2</v>
      </c>
      <c r="I5978">
        <v>8.6555300000000002E-2</v>
      </c>
    </row>
    <row r="5979" spans="1:9" x14ac:dyDescent="0.15">
      <c r="A5979">
        <v>5978</v>
      </c>
      <c r="B5979">
        <v>5843.92</v>
      </c>
      <c r="C5979" s="1">
        <v>2661260000</v>
      </c>
      <c r="D5979">
        <v>2.2662999999999999E-4</v>
      </c>
      <c r="E5979" s="1">
        <v>7.5001399999999996E-5</v>
      </c>
      <c r="F5979">
        <v>231.809</v>
      </c>
      <c r="G5979" s="1">
        <v>32946000</v>
      </c>
      <c r="H5979">
        <v>3.6276000000000003E-2</v>
      </c>
      <c r="I5979">
        <v>8.6540900000000004E-2</v>
      </c>
    </row>
    <row r="5980" spans="1:9" x14ac:dyDescent="0.15">
      <c r="A5980">
        <v>5979</v>
      </c>
      <c r="B5980">
        <v>5843.51</v>
      </c>
      <c r="C5980" s="1">
        <v>2660820000</v>
      </c>
      <c r="D5980">
        <v>2.2659399999999999E-4</v>
      </c>
      <c r="E5980" s="1">
        <v>7.4988900000000003E-5</v>
      </c>
      <c r="F5980">
        <v>231.77799999999999</v>
      </c>
      <c r="G5980" s="1">
        <v>32940500</v>
      </c>
      <c r="H5980">
        <v>3.6269700000000002E-2</v>
      </c>
      <c r="I5980">
        <v>8.6526400000000003E-2</v>
      </c>
    </row>
    <row r="5981" spans="1:9" x14ac:dyDescent="0.15">
      <c r="A5981">
        <v>5980</v>
      </c>
      <c r="B5981">
        <v>5842.72</v>
      </c>
      <c r="C5981" s="1">
        <v>2660380000</v>
      </c>
      <c r="D5981">
        <v>2.2655E-4</v>
      </c>
      <c r="E5981" s="1">
        <v>7.4976300000000002E-5</v>
      </c>
      <c r="F5981">
        <v>231.74299999999999</v>
      </c>
      <c r="G5981" s="1">
        <v>32935000</v>
      </c>
      <c r="H5981">
        <v>3.6262799999999998E-2</v>
      </c>
      <c r="I5981">
        <v>8.6511900000000003E-2</v>
      </c>
    </row>
    <row r="5982" spans="1:9" x14ac:dyDescent="0.15">
      <c r="A5982">
        <v>5981</v>
      </c>
      <c r="B5982">
        <v>5841.9</v>
      </c>
      <c r="C5982" s="1">
        <v>2659930000</v>
      </c>
      <c r="D5982">
        <v>2.26574E-4</v>
      </c>
      <c r="E5982" s="1">
        <v>7.4963799999999995E-5</v>
      </c>
      <c r="F5982">
        <v>231.708</v>
      </c>
      <c r="G5982" s="1">
        <v>32929500</v>
      </c>
      <c r="H5982">
        <v>3.6254599999999998E-2</v>
      </c>
      <c r="I5982">
        <v>8.6497500000000005E-2</v>
      </c>
    </row>
    <row r="5983" spans="1:9" x14ac:dyDescent="0.15">
      <c r="A5983">
        <v>5982</v>
      </c>
      <c r="B5983">
        <v>5841.31</v>
      </c>
      <c r="C5983" s="1">
        <v>2659490000</v>
      </c>
      <c r="D5983">
        <v>2.2659399999999999E-4</v>
      </c>
      <c r="E5983" s="1">
        <v>7.4951300000000002E-5</v>
      </c>
      <c r="F5983">
        <v>231.67400000000001</v>
      </c>
      <c r="G5983" s="1">
        <v>32924000</v>
      </c>
      <c r="H5983">
        <v>3.6248000000000002E-2</v>
      </c>
      <c r="I5983">
        <v>8.6483000000000004E-2</v>
      </c>
    </row>
    <row r="5984" spans="1:9" x14ac:dyDescent="0.15">
      <c r="A5984">
        <v>5983</v>
      </c>
      <c r="B5984">
        <v>5840.44</v>
      </c>
      <c r="C5984" s="1">
        <v>2659040000</v>
      </c>
      <c r="D5984">
        <v>2.2659899999999999E-4</v>
      </c>
      <c r="E5984" s="1">
        <v>7.4938799999999995E-5</v>
      </c>
      <c r="F5984">
        <v>231.63499999999999</v>
      </c>
      <c r="G5984" s="1">
        <v>32918500</v>
      </c>
      <c r="H5984">
        <v>3.6240799999999997E-2</v>
      </c>
      <c r="I5984">
        <v>8.6468600000000007E-2</v>
      </c>
    </row>
    <row r="5985" spans="1:9" x14ac:dyDescent="0.15">
      <c r="A5985">
        <v>5984</v>
      </c>
      <c r="B5985">
        <v>5842.3</v>
      </c>
      <c r="C5985" s="1">
        <v>2658650000</v>
      </c>
      <c r="D5985">
        <v>2.2652600000000001E-4</v>
      </c>
      <c r="E5985" s="1">
        <v>7.4926300000000001E-5</v>
      </c>
      <c r="F5985">
        <v>231.60499999999999</v>
      </c>
      <c r="G5985" s="1">
        <v>32913000</v>
      </c>
      <c r="H5985">
        <v>3.6234700000000002E-2</v>
      </c>
      <c r="I5985">
        <v>8.6454100000000006E-2</v>
      </c>
    </row>
    <row r="5986" spans="1:9" x14ac:dyDescent="0.15">
      <c r="A5986">
        <v>5985</v>
      </c>
      <c r="B5986">
        <v>5841.95</v>
      </c>
      <c r="C5986" s="1">
        <v>2658210000</v>
      </c>
      <c r="D5986">
        <v>2.2652499999999999E-4</v>
      </c>
      <c r="E5986" s="1">
        <v>7.4913799999999994E-5</v>
      </c>
      <c r="F5986">
        <v>231.56899999999999</v>
      </c>
      <c r="G5986" s="1">
        <v>32907500</v>
      </c>
      <c r="H5986">
        <v>3.6232199999999999E-2</v>
      </c>
      <c r="I5986">
        <v>8.6439799999999997E-2</v>
      </c>
    </row>
    <row r="5987" spans="1:9" x14ac:dyDescent="0.15">
      <c r="A5987">
        <v>5986</v>
      </c>
      <c r="B5987">
        <v>5842.79</v>
      </c>
      <c r="C5987" s="1">
        <v>2657780000</v>
      </c>
      <c r="D5987">
        <v>2.2627899999999999E-4</v>
      </c>
      <c r="E5987" s="1">
        <v>7.4901500000000001E-5</v>
      </c>
      <c r="F5987">
        <v>231.54900000000001</v>
      </c>
      <c r="G5987" s="1">
        <v>32902000</v>
      </c>
      <c r="H5987">
        <v>3.6224300000000001E-2</v>
      </c>
      <c r="I5987">
        <v>8.6425299999999997E-2</v>
      </c>
    </row>
    <row r="5988" spans="1:9" x14ac:dyDescent="0.15">
      <c r="A5988">
        <v>5987</v>
      </c>
      <c r="B5988">
        <v>5842.2</v>
      </c>
      <c r="C5988" s="1">
        <v>2657340000</v>
      </c>
      <c r="D5988">
        <v>2.2875700000000001E-4</v>
      </c>
      <c r="E5988" s="1">
        <v>7.4926900000000003E-5</v>
      </c>
      <c r="F5988">
        <v>231.51300000000001</v>
      </c>
      <c r="G5988" s="1">
        <v>32896500</v>
      </c>
      <c r="H5988">
        <v>3.6297900000000001E-2</v>
      </c>
      <c r="I5988">
        <v>8.6448899999999995E-2</v>
      </c>
    </row>
    <row r="5989" spans="1:9" x14ac:dyDescent="0.15">
      <c r="A5989">
        <v>5988</v>
      </c>
      <c r="B5989">
        <v>5841.51</v>
      </c>
      <c r="C5989" s="1">
        <v>2656890000</v>
      </c>
      <c r="D5989">
        <v>2.28729E-4</v>
      </c>
      <c r="E5989" s="1">
        <v>7.4914399999999995E-5</v>
      </c>
      <c r="F5989">
        <v>231.47499999999999</v>
      </c>
      <c r="G5989" s="1">
        <v>32891000</v>
      </c>
      <c r="H5989">
        <v>3.6291799999999999E-2</v>
      </c>
      <c r="I5989">
        <v>8.6434499999999997E-2</v>
      </c>
    </row>
    <row r="5990" spans="1:9" x14ac:dyDescent="0.15">
      <c r="A5990">
        <v>5989</v>
      </c>
      <c r="B5990">
        <v>5840.9</v>
      </c>
      <c r="C5990" s="1">
        <v>2656450000</v>
      </c>
      <c r="D5990">
        <v>2.2896900000000001E-4</v>
      </c>
      <c r="E5990" s="1">
        <v>7.4902300000000003E-5</v>
      </c>
      <c r="F5990">
        <v>231.44900000000001</v>
      </c>
      <c r="G5990" s="1">
        <v>32885500</v>
      </c>
      <c r="H5990">
        <v>3.6282599999999998E-2</v>
      </c>
      <c r="I5990">
        <v>8.64201E-2</v>
      </c>
    </row>
    <row r="5991" spans="1:9" x14ac:dyDescent="0.15">
      <c r="A5991">
        <v>5990</v>
      </c>
      <c r="B5991">
        <v>5840.72</v>
      </c>
      <c r="C5991" s="1">
        <v>2656010000</v>
      </c>
      <c r="D5991">
        <v>2.2889300000000001E-4</v>
      </c>
      <c r="E5991" s="1">
        <v>7.4889799999999996E-5</v>
      </c>
      <c r="F5991">
        <v>231.524</v>
      </c>
      <c r="G5991" s="1">
        <v>32880100</v>
      </c>
      <c r="H5991">
        <v>3.6276500000000003E-2</v>
      </c>
      <c r="I5991">
        <v>8.6405599999999999E-2</v>
      </c>
    </row>
    <row r="5992" spans="1:9" x14ac:dyDescent="0.15">
      <c r="A5992">
        <v>5991</v>
      </c>
      <c r="B5992">
        <v>5840.01</v>
      </c>
      <c r="C5992" s="1">
        <v>2655570000</v>
      </c>
      <c r="D5992">
        <v>2.2866299999999999E-4</v>
      </c>
      <c r="E5992" s="1">
        <v>7.4877599999999996E-5</v>
      </c>
      <c r="F5992">
        <v>231.488</v>
      </c>
      <c r="G5992" s="1">
        <v>32874600</v>
      </c>
      <c r="H5992">
        <v>3.6329699999999999E-2</v>
      </c>
      <c r="I5992">
        <v>8.6412299999999997E-2</v>
      </c>
    </row>
    <row r="5993" spans="1:9" x14ac:dyDescent="0.15">
      <c r="A5993">
        <v>5992</v>
      </c>
      <c r="B5993">
        <v>5839.24</v>
      </c>
      <c r="C5993" s="1">
        <v>2655130000</v>
      </c>
      <c r="D5993">
        <v>2.28638E-4</v>
      </c>
      <c r="E5993" s="1">
        <v>7.4865100000000003E-5</v>
      </c>
      <c r="F5993">
        <v>231.46100000000001</v>
      </c>
      <c r="G5993" s="1">
        <v>32869100</v>
      </c>
      <c r="H5993">
        <v>3.6321600000000002E-2</v>
      </c>
      <c r="I5993">
        <v>8.63979E-2</v>
      </c>
    </row>
    <row r="5994" spans="1:9" x14ac:dyDescent="0.15">
      <c r="A5994">
        <v>5993</v>
      </c>
      <c r="B5994">
        <v>5840.63</v>
      </c>
      <c r="C5994" s="1">
        <v>2654720000</v>
      </c>
      <c r="D5994">
        <v>2.2821699999999999E-4</v>
      </c>
      <c r="E5994" s="1">
        <v>7.4853500000000004E-5</v>
      </c>
      <c r="F5994">
        <v>231.42400000000001</v>
      </c>
      <c r="G5994" s="1">
        <v>32863600</v>
      </c>
      <c r="H5994">
        <v>3.6314199999999998E-2</v>
      </c>
      <c r="I5994">
        <v>8.6383500000000002E-2</v>
      </c>
    </row>
    <row r="5995" spans="1:9" x14ac:dyDescent="0.15">
      <c r="A5995">
        <v>5994</v>
      </c>
      <c r="B5995">
        <v>5839.75</v>
      </c>
      <c r="C5995" s="1">
        <v>2654270000</v>
      </c>
      <c r="D5995">
        <v>2.28151E-4</v>
      </c>
      <c r="E5995" s="1">
        <v>7.4840999999999997E-5</v>
      </c>
      <c r="F5995">
        <v>231.386</v>
      </c>
      <c r="G5995" s="1">
        <v>32858200</v>
      </c>
      <c r="H5995">
        <v>3.6308199999999999E-2</v>
      </c>
      <c r="I5995">
        <v>8.6369100000000004E-2</v>
      </c>
    </row>
    <row r="5996" spans="1:9" x14ac:dyDescent="0.15">
      <c r="A5996">
        <v>5995</v>
      </c>
      <c r="B5996">
        <v>5839.43</v>
      </c>
      <c r="C5996" s="1">
        <v>2653830000</v>
      </c>
      <c r="D5996">
        <v>2.2826699999999999E-4</v>
      </c>
      <c r="E5996" s="1">
        <v>7.4828599999999997E-5</v>
      </c>
      <c r="F5996">
        <v>231.35400000000001</v>
      </c>
      <c r="G5996" s="1">
        <v>32852700</v>
      </c>
      <c r="H5996">
        <v>3.6301600000000003E-2</v>
      </c>
      <c r="I5996">
        <v>8.6354700000000006E-2</v>
      </c>
    </row>
    <row r="5997" spans="1:9" x14ac:dyDescent="0.15">
      <c r="A5997">
        <v>5996</v>
      </c>
      <c r="B5997">
        <v>5843</v>
      </c>
      <c r="C5997" s="1">
        <v>2653520000</v>
      </c>
      <c r="D5997">
        <v>2.2822900000000001E-4</v>
      </c>
      <c r="E5997" s="1">
        <v>7.4816199999999997E-5</v>
      </c>
      <c r="F5997">
        <v>231.31700000000001</v>
      </c>
      <c r="G5997" s="1">
        <v>32847200</v>
      </c>
      <c r="H5997">
        <v>3.6300399999999997E-2</v>
      </c>
      <c r="I5997">
        <v>8.6340399999999998E-2</v>
      </c>
    </row>
    <row r="5998" spans="1:9" x14ac:dyDescent="0.15">
      <c r="A5998">
        <v>5997</v>
      </c>
      <c r="B5998">
        <v>5843.24</v>
      </c>
      <c r="C5998" s="1">
        <v>2653080000</v>
      </c>
      <c r="D5998">
        <v>2.2818200000000001E-4</v>
      </c>
      <c r="E5998" s="1">
        <v>7.4803700000000003E-5</v>
      </c>
      <c r="F5998">
        <v>231.3</v>
      </c>
      <c r="G5998" s="1">
        <v>32841700</v>
      </c>
      <c r="H5998">
        <v>3.6295500000000001E-2</v>
      </c>
      <c r="I5998">
        <v>8.6326E-2</v>
      </c>
    </row>
    <row r="5999" spans="1:9" x14ac:dyDescent="0.15">
      <c r="A5999">
        <v>5998</v>
      </c>
      <c r="B5999">
        <v>5842.36</v>
      </c>
      <c r="C5999" s="1">
        <v>2652640000</v>
      </c>
      <c r="D5999">
        <v>2.2806500000000001E-4</v>
      </c>
      <c r="E5999" s="1">
        <v>7.4791199999999996E-5</v>
      </c>
      <c r="F5999">
        <v>231.26400000000001</v>
      </c>
      <c r="G5999" s="1">
        <v>32836200</v>
      </c>
      <c r="H5999">
        <v>3.62887E-2</v>
      </c>
      <c r="I5999">
        <v>8.6311600000000002E-2</v>
      </c>
    </row>
    <row r="6000" spans="1:9" x14ac:dyDescent="0.15">
      <c r="A6000">
        <v>5999</v>
      </c>
      <c r="B6000">
        <v>5841.51</v>
      </c>
      <c r="C6000" s="1">
        <v>2652200000</v>
      </c>
      <c r="D6000">
        <v>2.2809699999999999E-4</v>
      </c>
      <c r="E6000" s="1">
        <v>7.4778799999999996E-5</v>
      </c>
      <c r="F6000">
        <v>231.227</v>
      </c>
      <c r="G6000" s="1">
        <v>32830800</v>
      </c>
      <c r="H6000">
        <v>3.6282000000000002E-2</v>
      </c>
      <c r="I6000">
        <v>8.6297200000000004E-2</v>
      </c>
    </row>
    <row r="6001" spans="1:9" x14ac:dyDescent="0.15">
      <c r="A6001">
        <v>6000</v>
      </c>
      <c r="B6001">
        <v>5840.76</v>
      </c>
      <c r="C6001" s="1">
        <v>2651760000</v>
      </c>
      <c r="D6001">
        <v>2.2813400000000001E-4</v>
      </c>
      <c r="E6001" s="1">
        <v>7.4766399999999996E-5</v>
      </c>
      <c r="F6001">
        <v>231.19</v>
      </c>
      <c r="G6001" s="1">
        <v>32825300</v>
      </c>
      <c r="H6001">
        <v>3.6274500000000001E-2</v>
      </c>
      <c r="I6001">
        <v>8.6282899999999996E-2</v>
      </c>
    </row>
    <row r="6002" spans="1:9" x14ac:dyDescent="0.15">
      <c r="A6002">
        <v>6001</v>
      </c>
      <c r="B6002">
        <v>5839.88</v>
      </c>
      <c r="C6002" s="1">
        <v>2651310000</v>
      </c>
      <c r="D6002">
        <v>2.2807799999999999E-4</v>
      </c>
      <c r="E6002" s="1">
        <v>7.4753900000000003E-5</v>
      </c>
      <c r="F6002">
        <v>231.15299999999999</v>
      </c>
      <c r="G6002" s="1">
        <v>32819800</v>
      </c>
      <c r="H6002">
        <v>3.6267199999999999E-2</v>
      </c>
      <c r="I6002">
        <v>8.6268499999999998E-2</v>
      </c>
    </row>
    <row r="6003" spans="1:9" x14ac:dyDescent="0.15">
      <c r="A6003">
        <v>6002</v>
      </c>
      <c r="B6003">
        <v>5839.02</v>
      </c>
      <c r="C6003" s="1">
        <v>2650870000</v>
      </c>
      <c r="D6003">
        <v>2.2818099999999999E-4</v>
      </c>
      <c r="E6003" s="1">
        <v>7.4741599999999996E-5</v>
      </c>
      <c r="F6003">
        <v>231.11600000000001</v>
      </c>
      <c r="G6003" s="1">
        <v>32814400</v>
      </c>
      <c r="H6003">
        <v>3.6260599999999997E-2</v>
      </c>
      <c r="I6003">
        <v>8.62541E-2</v>
      </c>
    </row>
    <row r="6004" spans="1:9" x14ac:dyDescent="0.15">
      <c r="A6004">
        <v>6003</v>
      </c>
      <c r="B6004">
        <v>5838.08</v>
      </c>
      <c r="C6004" s="1">
        <v>2650430000</v>
      </c>
      <c r="D6004">
        <v>2.2820100000000001E-4</v>
      </c>
      <c r="E6004" s="1">
        <v>7.4729199999999996E-5</v>
      </c>
      <c r="F6004">
        <v>231.078</v>
      </c>
      <c r="G6004" s="1">
        <v>32808900</v>
      </c>
      <c r="H6004">
        <v>3.6250499999999998E-2</v>
      </c>
      <c r="I6004">
        <v>8.6239800000000005E-2</v>
      </c>
    </row>
    <row r="6005" spans="1:9" x14ac:dyDescent="0.15">
      <c r="A6005">
        <v>6004</v>
      </c>
      <c r="B6005">
        <v>5837.64</v>
      </c>
      <c r="C6005" s="1">
        <v>2649990000</v>
      </c>
      <c r="D6005">
        <v>2.29435E-4</v>
      </c>
      <c r="E6005" s="1">
        <v>7.4726400000000003E-5</v>
      </c>
      <c r="F6005">
        <v>231.08699999999999</v>
      </c>
      <c r="G6005" s="1">
        <v>32803400</v>
      </c>
      <c r="H6005">
        <v>3.62438E-2</v>
      </c>
      <c r="I6005">
        <v>8.6225499999999997E-2</v>
      </c>
    </row>
    <row r="6006" spans="1:9" x14ac:dyDescent="0.15">
      <c r="A6006">
        <v>6005</v>
      </c>
      <c r="B6006">
        <v>5837.87</v>
      </c>
      <c r="C6006" s="1">
        <v>2649560000</v>
      </c>
      <c r="D6006">
        <v>2.2926000000000001E-4</v>
      </c>
      <c r="E6006" s="1">
        <v>7.4714099999999997E-5</v>
      </c>
      <c r="F6006">
        <v>231.054</v>
      </c>
      <c r="G6006" s="1">
        <v>32798000</v>
      </c>
      <c r="H6006">
        <v>3.6237900000000003E-2</v>
      </c>
      <c r="I6006">
        <v>8.6211099999999999E-2</v>
      </c>
    </row>
    <row r="6007" spans="1:9" x14ac:dyDescent="0.15">
      <c r="A6007">
        <v>6006</v>
      </c>
      <c r="B6007">
        <v>5837.83</v>
      </c>
      <c r="C6007" s="1">
        <v>2649120000</v>
      </c>
      <c r="D6007">
        <v>2.29304E-4</v>
      </c>
      <c r="E6007" s="1">
        <v>7.4701699999999997E-5</v>
      </c>
      <c r="F6007">
        <v>231.04499999999999</v>
      </c>
      <c r="G6007" s="1">
        <v>32792500</v>
      </c>
      <c r="H6007">
        <v>3.62327E-2</v>
      </c>
      <c r="I6007">
        <v>8.6196800000000004E-2</v>
      </c>
    </row>
    <row r="6008" spans="1:9" x14ac:dyDescent="0.15">
      <c r="A6008">
        <v>6007</v>
      </c>
      <c r="B6008">
        <v>5836.99</v>
      </c>
      <c r="C6008" s="1">
        <v>2648680000</v>
      </c>
      <c r="D6008">
        <v>2.2907599999999999E-4</v>
      </c>
      <c r="E6008" s="1">
        <v>7.4689499999999997E-5</v>
      </c>
      <c r="F6008">
        <v>231.00800000000001</v>
      </c>
      <c r="G6008" s="1">
        <v>32787100</v>
      </c>
      <c r="H6008">
        <v>3.6227599999999999E-2</v>
      </c>
      <c r="I6008">
        <v>8.6182400000000006E-2</v>
      </c>
    </row>
    <row r="6009" spans="1:9" x14ac:dyDescent="0.15">
      <c r="A6009">
        <v>6008</v>
      </c>
      <c r="B6009">
        <v>5836.14</v>
      </c>
      <c r="C6009" s="1">
        <v>2648240000</v>
      </c>
      <c r="D6009">
        <v>2.28977E-4</v>
      </c>
      <c r="E6009" s="1">
        <v>7.4677099999999997E-5</v>
      </c>
      <c r="F6009">
        <v>230.97</v>
      </c>
      <c r="G6009" s="1">
        <v>32781600</v>
      </c>
      <c r="H6009">
        <v>3.6218100000000003E-2</v>
      </c>
      <c r="I6009">
        <v>8.61682E-2</v>
      </c>
    </row>
    <row r="6010" spans="1:9" x14ac:dyDescent="0.15">
      <c r="A6010">
        <v>6009</v>
      </c>
      <c r="B6010">
        <v>5835.5</v>
      </c>
      <c r="C6010" s="1">
        <v>2647800000</v>
      </c>
      <c r="D6010">
        <v>2.2885900000000001E-4</v>
      </c>
      <c r="E6010" s="1">
        <v>7.4664699999999997E-5</v>
      </c>
      <c r="F6010">
        <v>230.941</v>
      </c>
      <c r="G6010" s="1">
        <v>32776200</v>
      </c>
      <c r="H6010">
        <v>3.6211599999999997E-2</v>
      </c>
      <c r="I6010">
        <v>8.6153800000000003E-2</v>
      </c>
    </row>
    <row r="6011" spans="1:9" x14ac:dyDescent="0.15">
      <c r="A6011">
        <v>6010</v>
      </c>
      <c r="B6011">
        <v>5834.8</v>
      </c>
      <c r="C6011" s="1">
        <v>2647360000</v>
      </c>
      <c r="D6011">
        <v>2.2883300000000001E-4</v>
      </c>
      <c r="E6011" s="1">
        <v>7.4652299999999997E-5</v>
      </c>
      <c r="F6011">
        <v>230.911</v>
      </c>
      <c r="G6011" s="1">
        <v>32770700</v>
      </c>
      <c r="H6011">
        <v>3.6206500000000003E-2</v>
      </c>
      <c r="I6011">
        <v>8.6139499999999994E-2</v>
      </c>
    </row>
    <row r="6012" spans="1:9" x14ac:dyDescent="0.15">
      <c r="A6012">
        <v>6011</v>
      </c>
      <c r="B6012">
        <v>5834.15</v>
      </c>
      <c r="C6012" s="1">
        <v>2646920000</v>
      </c>
      <c r="D6012">
        <v>2.2878899999999999E-4</v>
      </c>
      <c r="E6012" s="1">
        <v>7.4639800000000003E-5</v>
      </c>
      <c r="F6012">
        <v>230.87899999999999</v>
      </c>
      <c r="G6012" s="1">
        <v>32765200</v>
      </c>
      <c r="H6012">
        <v>3.6201700000000003E-2</v>
      </c>
      <c r="I6012">
        <v>8.6125199999999999E-2</v>
      </c>
    </row>
    <row r="6013" spans="1:9" x14ac:dyDescent="0.15">
      <c r="A6013">
        <v>6012</v>
      </c>
      <c r="B6013">
        <v>5833.22</v>
      </c>
      <c r="C6013" s="1">
        <v>2646480000</v>
      </c>
      <c r="D6013">
        <v>2.28674E-4</v>
      </c>
      <c r="E6013" s="1">
        <v>7.4627499999999997E-5</v>
      </c>
      <c r="F6013">
        <v>230.84</v>
      </c>
      <c r="G6013" s="1">
        <v>32759800</v>
      </c>
      <c r="H6013">
        <v>3.61965E-2</v>
      </c>
      <c r="I6013">
        <v>8.6110900000000004E-2</v>
      </c>
    </row>
    <row r="6014" spans="1:9" x14ac:dyDescent="0.15">
      <c r="A6014">
        <v>6013</v>
      </c>
      <c r="B6014">
        <v>5832.31</v>
      </c>
      <c r="C6014" s="1">
        <v>2646040000</v>
      </c>
      <c r="D6014">
        <v>2.28884E-4</v>
      </c>
      <c r="E6014" s="1">
        <v>7.4615400000000004E-5</v>
      </c>
      <c r="F6014">
        <v>230.803</v>
      </c>
      <c r="G6014" s="1">
        <v>32754400</v>
      </c>
      <c r="H6014">
        <v>3.6189199999999998E-2</v>
      </c>
      <c r="I6014">
        <v>8.6096500000000006E-2</v>
      </c>
    </row>
    <row r="6015" spans="1:9" x14ac:dyDescent="0.15">
      <c r="A6015">
        <v>6014</v>
      </c>
      <c r="B6015">
        <v>5831.49</v>
      </c>
      <c r="C6015" s="1">
        <v>2645600000</v>
      </c>
      <c r="D6015">
        <v>2.28846E-4</v>
      </c>
      <c r="E6015" s="1">
        <v>7.4603000000000004E-5</v>
      </c>
      <c r="F6015">
        <v>230.76599999999999</v>
      </c>
      <c r="G6015" s="1">
        <v>32748900</v>
      </c>
      <c r="H6015">
        <v>3.6183199999999999E-2</v>
      </c>
      <c r="I6015">
        <v>8.6082199999999998E-2</v>
      </c>
    </row>
    <row r="6016" spans="1:9" x14ac:dyDescent="0.15">
      <c r="A6016">
        <v>6015</v>
      </c>
      <c r="B6016">
        <v>5830.66</v>
      </c>
      <c r="C6016" s="1">
        <v>2645160000</v>
      </c>
      <c r="D6016">
        <v>2.2872100000000001E-4</v>
      </c>
      <c r="E6016" s="1">
        <v>7.4590600000000004E-5</v>
      </c>
      <c r="F6016">
        <v>230.72900000000001</v>
      </c>
      <c r="G6016" s="1">
        <v>32743500</v>
      </c>
      <c r="H6016">
        <v>3.6172700000000002E-2</v>
      </c>
      <c r="I6016">
        <v>8.6068000000000006E-2</v>
      </c>
    </row>
    <row r="6017" spans="1:9" x14ac:dyDescent="0.15">
      <c r="A6017">
        <v>6016</v>
      </c>
      <c r="B6017">
        <v>5829.82</v>
      </c>
      <c r="C6017" s="1">
        <v>2644720000</v>
      </c>
      <c r="D6017">
        <v>2.28705E-4</v>
      </c>
      <c r="E6017" s="1">
        <v>7.4578299999999997E-5</v>
      </c>
      <c r="F6017">
        <v>230.756</v>
      </c>
      <c r="G6017" s="1">
        <v>32738000</v>
      </c>
      <c r="H6017">
        <v>3.6171099999999998E-2</v>
      </c>
      <c r="I6017">
        <v>8.60538E-2</v>
      </c>
    </row>
    <row r="6018" spans="1:9" x14ac:dyDescent="0.15">
      <c r="A6018">
        <v>6017</v>
      </c>
      <c r="B6018">
        <v>5829.02</v>
      </c>
      <c r="C6018" s="1">
        <v>2644280000</v>
      </c>
      <c r="D6018">
        <v>2.2870599999999999E-4</v>
      </c>
      <c r="E6018" s="1">
        <v>7.4565899999999997E-5</v>
      </c>
      <c r="F6018">
        <v>230.77500000000001</v>
      </c>
      <c r="G6018" s="1">
        <v>32732600</v>
      </c>
      <c r="H6018">
        <v>3.6161699999999998E-2</v>
      </c>
      <c r="I6018">
        <v>8.6039599999999994E-2</v>
      </c>
    </row>
    <row r="6019" spans="1:9" x14ac:dyDescent="0.15">
      <c r="A6019">
        <v>6018</v>
      </c>
      <c r="B6019">
        <v>5828.17</v>
      </c>
      <c r="C6019" s="1">
        <v>2643840000</v>
      </c>
      <c r="D6019">
        <v>2.2869000000000001E-4</v>
      </c>
      <c r="E6019" s="1">
        <v>7.4553499999999997E-5</v>
      </c>
      <c r="F6019">
        <v>230.74</v>
      </c>
      <c r="G6019" s="1">
        <v>32727200</v>
      </c>
      <c r="H6019">
        <v>3.6150599999999998E-2</v>
      </c>
      <c r="I6019">
        <v>8.6025500000000005E-2</v>
      </c>
    </row>
    <row r="6020" spans="1:9" x14ac:dyDescent="0.15">
      <c r="A6020">
        <v>6019</v>
      </c>
      <c r="B6020">
        <v>5827.69</v>
      </c>
      <c r="C6020" s="1">
        <v>2643400000</v>
      </c>
      <c r="D6020">
        <v>2.2839E-4</v>
      </c>
      <c r="E6020" s="1">
        <v>7.4541499999999998E-5</v>
      </c>
      <c r="F6020">
        <v>230.70500000000001</v>
      </c>
      <c r="G6020" s="1">
        <v>32721700</v>
      </c>
      <c r="H6020">
        <v>3.6142599999999997E-2</v>
      </c>
      <c r="I6020">
        <v>8.6011199999999996E-2</v>
      </c>
    </row>
    <row r="6021" spans="1:9" x14ac:dyDescent="0.15">
      <c r="A6021">
        <v>6020</v>
      </c>
      <c r="B6021">
        <v>5826.87</v>
      </c>
      <c r="C6021" s="1">
        <v>2642970000</v>
      </c>
      <c r="D6021">
        <v>2.2835299999999999E-4</v>
      </c>
      <c r="E6021" s="1">
        <v>7.4529099999999998E-5</v>
      </c>
      <c r="F6021">
        <v>230.67</v>
      </c>
      <c r="G6021" s="1">
        <v>32716300</v>
      </c>
      <c r="H6021">
        <v>3.6136599999999998E-2</v>
      </c>
      <c r="I6021">
        <v>8.5996900000000001E-2</v>
      </c>
    </row>
    <row r="6022" spans="1:9" x14ac:dyDescent="0.15">
      <c r="A6022">
        <v>6021</v>
      </c>
      <c r="B6022">
        <v>5826.12</v>
      </c>
      <c r="C6022" s="1">
        <v>2642530000</v>
      </c>
      <c r="D6022">
        <v>2.2827700000000001E-4</v>
      </c>
      <c r="E6022" s="1">
        <v>7.4516800000000005E-5</v>
      </c>
      <c r="F6022">
        <v>230.64699999999999</v>
      </c>
      <c r="G6022" s="1">
        <v>32710900</v>
      </c>
      <c r="H6022">
        <v>3.6130700000000002E-2</v>
      </c>
      <c r="I6022">
        <v>8.5982600000000006E-2</v>
      </c>
    </row>
    <row r="6023" spans="1:9" x14ac:dyDescent="0.15">
      <c r="A6023">
        <v>6022</v>
      </c>
      <c r="B6023">
        <v>5825.47</v>
      </c>
      <c r="C6023" s="1">
        <v>2642090000</v>
      </c>
      <c r="D6023">
        <v>2.28471E-4</v>
      </c>
      <c r="E6023" s="1">
        <v>7.4504699999999998E-5</v>
      </c>
      <c r="F6023">
        <v>230.614</v>
      </c>
      <c r="G6023" s="1">
        <v>32705400</v>
      </c>
      <c r="H6023">
        <v>3.6121E-2</v>
      </c>
      <c r="I6023">
        <v>8.59684E-2</v>
      </c>
    </row>
    <row r="6024" spans="1:9" x14ac:dyDescent="0.15">
      <c r="A6024">
        <v>6023</v>
      </c>
      <c r="B6024">
        <v>5825.71</v>
      </c>
      <c r="C6024" s="1">
        <v>2641660000</v>
      </c>
      <c r="D6024">
        <v>2.28447E-4</v>
      </c>
      <c r="E6024" s="1">
        <v>7.4492299999999998E-5</v>
      </c>
      <c r="F6024">
        <v>230.59299999999999</v>
      </c>
      <c r="G6024" s="1">
        <v>32700000</v>
      </c>
      <c r="H6024">
        <v>3.61176E-2</v>
      </c>
      <c r="I6024">
        <v>8.5954199999999994E-2</v>
      </c>
    </row>
    <row r="6025" spans="1:9" x14ac:dyDescent="0.15">
      <c r="A6025">
        <v>6024</v>
      </c>
      <c r="B6025">
        <v>5824.88</v>
      </c>
      <c r="C6025" s="1">
        <v>2641220000</v>
      </c>
      <c r="D6025">
        <v>2.28409E-4</v>
      </c>
      <c r="E6025" s="1">
        <v>7.4480000000000005E-5</v>
      </c>
      <c r="F6025">
        <v>230.57599999999999</v>
      </c>
      <c r="G6025" s="1">
        <v>32694600</v>
      </c>
      <c r="H6025">
        <v>3.61649E-2</v>
      </c>
      <c r="I6025">
        <v>8.5957099999999995E-2</v>
      </c>
    </row>
    <row r="6026" spans="1:9" x14ac:dyDescent="0.15">
      <c r="A6026">
        <v>6025</v>
      </c>
      <c r="B6026">
        <v>5824.01</v>
      </c>
      <c r="C6026" s="1">
        <v>2640780000</v>
      </c>
      <c r="D6026">
        <v>2.2836699999999999E-4</v>
      </c>
      <c r="E6026" s="1">
        <v>7.4467600000000005E-5</v>
      </c>
      <c r="F6026">
        <v>230.54499999999999</v>
      </c>
      <c r="G6026" s="1">
        <v>32689200</v>
      </c>
      <c r="H6026">
        <v>3.6158700000000002E-2</v>
      </c>
      <c r="I6026">
        <v>8.59428E-2</v>
      </c>
    </row>
    <row r="6027" spans="1:9" x14ac:dyDescent="0.15">
      <c r="A6027">
        <v>6026</v>
      </c>
      <c r="B6027">
        <v>5823.32</v>
      </c>
      <c r="C6027" s="1">
        <v>2640340000</v>
      </c>
      <c r="D6027">
        <v>2.2833200000000001E-4</v>
      </c>
      <c r="E6027" s="1">
        <v>7.4455299999999998E-5</v>
      </c>
      <c r="F6027">
        <v>230.51499999999999</v>
      </c>
      <c r="G6027" s="1">
        <v>32683700</v>
      </c>
      <c r="H6027">
        <v>3.6150099999999998E-2</v>
      </c>
      <c r="I6027">
        <v>8.5928599999999994E-2</v>
      </c>
    </row>
    <row r="6028" spans="1:9" x14ac:dyDescent="0.15">
      <c r="A6028">
        <v>6027</v>
      </c>
      <c r="B6028">
        <v>5822.62</v>
      </c>
      <c r="C6028" s="1">
        <v>2639910000</v>
      </c>
      <c r="D6028">
        <v>2.2824999999999999E-4</v>
      </c>
      <c r="E6028" s="1">
        <v>7.4442899999999998E-5</v>
      </c>
      <c r="F6028">
        <v>230.47800000000001</v>
      </c>
      <c r="G6028" s="1">
        <v>32678300</v>
      </c>
      <c r="H6028">
        <v>3.6142000000000001E-2</v>
      </c>
      <c r="I6028">
        <v>8.5914299999999999E-2</v>
      </c>
    </row>
    <row r="6029" spans="1:9" x14ac:dyDescent="0.15">
      <c r="A6029">
        <v>6028</v>
      </c>
      <c r="B6029">
        <v>5821.72</v>
      </c>
      <c r="C6029" s="1">
        <v>2639470000</v>
      </c>
      <c r="D6029">
        <v>2.2821000000000001E-4</v>
      </c>
      <c r="E6029" s="1">
        <v>7.4430600000000005E-5</v>
      </c>
      <c r="F6029">
        <v>230.44399999999999</v>
      </c>
      <c r="G6029" s="1">
        <v>32672900</v>
      </c>
      <c r="H6029">
        <v>3.6136099999999997E-2</v>
      </c>
      <c r="I6029">
        <v>8.5900099999999993E-2</v>
      </c>
    </row>
    <row r="6030" spans="1:9" x14ac:dyDescent="0.15">
      <c r="A6030">
        <v>6029</v>
      </c>
      <c r="B6030">
        <v>5821.78</v>
      </c>
      <c r="C6030" s="1">
        <v>2639040000</v>
      </c>
      <c r="D6030">
        <v>2.2781799999999999E-4</v>
      </c>
      <c r="E6030" s="1">
        <v>7.4418999999999993E-5</v>
      </c>
      <c r="F6030">
        <v>230.42</v>
      </c>
      <c r="G6030" s="1">
        <v>32667500</v>
      </c>
      <c r="H6030">
        <v>3.6140899999999997E-2</v>
      </c>
      <c r="I6030">
        <v>8.5886500000000005E-2</v>
      </c>
    </row>
    <row r="6031" spans="1:9" x14ac:dyDescent="0.15">
      <c r="A6031">
        <v>6030</v>
      </c>
      <c r="B6031">
        <v>5821.04</v>
      </c>
      <c r="C6031" s="1">
        <v>2638600000</v>
      </c>
      <c r="D6031">
        <v>2.2780899999999999E-4</v>
      </c>
      <c r="E6031" s="1">
        <v>7.4406599999999993E-5</v>
      </c>
      <c r="F6031">
        <v>230.38200000000001</v>
      </c>
      <c r="G6031" s="1">
        <v>32662100</v>
      </c>
      <c r="H6031">
        <v>3.6134800000000002E-2</v>
      </c>
      <c r="I6031">
        <v>8.5872299999999999E-2</v>
      </c>
    </row>
    <row r="6032" spans="1:9" x14ac:dyDescent="0.15">
      <c r="A6032">
        <v>6031</v>
      </c>
      <c r="B6032">
        <v>5820.29</v>
      </c>
      <c r="C6032" s="1">
        <v>2638160000</v>
      </c>
      <c r="D6032">
        <v>2.27774E-4</v>
      </c>
      <c r="E6032" s="1">
        <v>7.43943E-5</v>
      </c>
      <c r="F6032">
        <v>230.34700000000001</v>
      </c>
      <c r="G6032" s="1">
        <v>32656600</v>
      </c>
      <c r="H6032">
        <v>3.6128300000000002E-2</v>
      </c>
      <c r="I6032">
        <v>8.5858100000000007E-2</v>
      </c>
    </row>
    <row r="6033" spans="1:9" x14ac:dyDescent="0.15">
      <c r="A6033">
        <v>6032</v>
      </c>
      <c r="B6033">
        <v>5819.71</v>
      </c>
      <c r="C6033" s="1">
        <v>2637730000</v>
      </c>
      <c r="D6033">
        <v>2.2773199999999999E-4</v>
      </c>
      <c r="E6033" s="1">
        <v>7.4381999999999994E-5</v>
      </c>
      <c r="F6033">
        <v>230.31899999999999</v>
      </c>
      <c r="G6033" s="1">
        <v>32651200</v>
      </c>
      <c r="H6033">
        <v>3.6122000000000001E-2</v>
      </c>
      <c r="I6033">
        <v>8.5843799999999998E-2</v>
      </c>
    </row>
    <row r="6034" spans="1:9" x14ac:dyDescent="0.15">
      <c r="A6034">
        <v>6033</v>
      </c>
      <c r="B6034">
        <v>5818.81</v>
      </c>
      <c r="C6034" s="1">
        <v>2637290000</v>
      </c>
      <c r="D6034">
        <v>2.2771799999999999E-4</v>
      </c>
      <c r="E6034" s="1">
        <v>7.4369599999999994E-5</v>
      </c>
      <c r="F6034">
        <v>230.28100000000001</v>
      </c>
      <c r="G6034" s="1">
        <v>32645800</v>
      </c>
      <c r="H6034">
        <v>3.6116000000000002E-2</v>
      </c>
      <c r="I6034">
        <v>8.5829600000000006E-2</v>
      </c>
    </row>
    <row r="6035" spans="1:9" x14ac:dyDescent="0.15">
      <c r="A6035">
        <v>6034</v>
      </c>
      <c r="B6035">
        <v>5818.16</v>
      </c>
      <c r="C6035" s="1">
        <v>2636850000</v>
      </c>
      <c r="D6035">
        <v>2.2777799999999999E-4</v>
      </c>
      <c r="E6035" s="1">
        <v>7.4357399999999994E-5</v>
      </c>
      <c r="F6035">
        <v>230.25</v>
      </c>
      <c r="G6035" s="1">
        <v>32640400</v>
      </c>
      <c r="H6035">
        <v>3.61111E-2</v>
      </c>
      <c r="I6035">
        <v>8.58154E-2</v>
      </c>
    </row>
    <row r="6036" spans="1:9" x14ac:dyDescent="0.15">
      <c r="A6036">
        <v>6035</v>
      </c>
      <c r="B6036">
        <v>5819.24</v>
      </c>
      <c r="C6036" s="1">
        <v>2636440000</v>
      </c>
      <c r="D6036">
        <v>2.27712E-4</v>
      </c>
      <c r="E6036" s="1">
        <v>7.4345100000000001E-5</v>
      </c>
      <c r="F6036">
        <v>230.215</v>
      </c>
      <c r="G6036" s="1">
        <v>32635000</v>
      </c>
      <c r="H6036">
        <v>3.61036E-2</v>
      </c>
      <c r="I6036">
        <v>8.5801199999999994E-2</v>
      </c>
    </row>
    <row r="6037" spans="1:9" x14ac:dyDescent="0.15">
      <c r="A6037">
        <v>6036</v>
      </c>
      <c r="B6037">
        <v>5818.84</v>
      </c>
      <c r="C6037" s="1">
        <v>2636010000</v>
      </c>
      <c r="D6037">
        <v>2.2770599999999999E-4</v>
      </c>
      <c r="E6037" s="1">
        <v>7.4332700000000001E-5</v>
      </c>
      <c r="F6037">
        <v>230.185</v>
      </c>
      <c r="G6037" s="1">
        <v>32629600</v>
      </c>
      <c r="H6037">
        <v>3.6097299999999999E-2</v>
      </c>
      <c r="I6037">
        <v>8.5787000000000002E-2</v>
      </c>
    </row>
    <row r="6038" spans="1:9" x14ac:dyDescent="0.15">
      <c r="A6038">
        <v>6037</v>
      </c>
      <c r="B6038">
        <v>5820.28</v>
      </c>
      <c r="C6038" s="1">
        <v>2635600000</v>
      </c>
      <c r="D6038">
        <v>2.27741E-4</v>
      </c>
      <c r="E6038" s="1">
        <v>7.4320500000000001E-5</v>
      </c>
      <c r="F6038">
        <v>230.179</v>
      </c>
      <c r="G6038" s="1">
        <v>32624200</v>
      </c>
      <c r="H6038">
        <v>3.6090900000000002E-2</v>
      </c>
      <c r="I6038">
        <v>8.5772799999999996E-2</v>
      </c>
    </row>
    <row r="6039" spans="1:9" x14ac:dyDescent="0.15">
      <c r="A6039">
        <v>6038</v>
      </c>
      <c r="B6039">
        <v>5819.45</v>
      </c>
      <c r="C6039" s="1">
        <v>2635170000</v>
      </c>
      <c r="D6039">
        <v>2.27705E-4</v>
      </c>
      <c r="E6039" s="1">
        <v>7.4308199999999994E-5</v>
      </c>
      <c r="F6039">
        <v>230.143</v>
      </c>
      <c r="G6039" s="1">
        <v>32618800</v>
      </c>
      <c r="H6039">
        <v>3.6084199999999997E-2</v>
      </c>
      <c r="I6039">
        <v>8.5758600000000004E-2</v>
      </c>
    </row>
    <row r="6040" spans="1:9" x14ac:dyDescent="0.15">
      <c r="A6040">
        <v>6039</v>
      </c>
      <c r="B6040">
        <v>5819.93</v>
      </c>
      <c r="C6040" s="1">
        <v>2634740000</v>
      </c>
      <c r="D6040">
        <v>2.2778699999999999E-4</v>
      </c>
      <c r="E6040" s="1">
        <v>7.4295900000000001E-5</v>
      </c>
      <c r="F6040">
        <v>230.12299999999999</v>
      </c>
      <c r="G6040" s="1">
        <v>32613400</v>
      </c>
      <c r="H6040">
        <v>3.6078499999999999E-2</v>
      </c>
      <c r="I6040">
        <v>8.5744399999999998E-2</v>
      </c>
    </row>
    <row r="6041" spans="1:9" x14ac:dyDescent="0.15">
      <c r="A6041">
        <v>6040</v>
      </c>
      <c r="B6041">
        <v>5819.25</v>
      </c>
      <c r="C6041" s="1">
        <v>2634310000</v>
      </c>
      <c r="D6041">
        <v>2.27204E-4</v>
      </c>
      <c r="E6041" s="1">
        <v>7.4285399999999999E-5</v>
      </c>
      <c r="F6041">
        <v>230.12700000000001</v>
      </c>
      <c r="G6041" s="1">
        <v>32608000</v>
      </c>
      <c r="H6041">
        <v>3.6072199999999999E-2</v>
      </c>
      <c r="I6041">
        <v>8.5730200000000006E-2</v>
      </c>
    </row>
    <row r="6042" spans="1:9" x14ac:dyDescent="0.15">
      <c r="A6042">
        <v>6041</v>
      </c>
      <c r="B6042">
        <v>5818.32</v>
      </c>
      <c r="C6042" s="1">
        <v>2633870000</v>
      </c>
      <c r="D6042">
        <v>2.3023799999999999E-4</v>
      </c>
      <c r="E6042" s="1">
        <v>7.4330099999999995E-5</v>
      </c>
      <c r="F6042">
        <v>230.256</v>
      </c>
      <c r="G6042" s="1">
        <v>32602800</v>
      </c>
      <c r="H6042">
        <v>3.6092399999999997E-2</v>
      </c>
      <c r="I6042">
        <v>8.5720099999999994E-2</v>
      </c>
    </row>
    <row r="6043" spans="1:9" x14ac:dyDescent="0.15">
      <c r="A6043">
        <v>6042</v>
      </c>
      <c r="B6043">
        <v>5817.62</v>
      </c>
      <c r="C6043" s="1">
        <v>2633440000</v>
      </c>
      <c r="D6043">
        <v>2.3017E-4</v>
      </c>
      <c r="E6043" s="1">
        <v>7.4317800000000002E-5</v>
      </c>
      <c r="F6043">
        <v>230.21899999999999</v>
      </c>
      <c r="G6043" s="1">
        <v>32597400</v>
      </c>
      <c r="H6043">
        <v>3.6086600000000003E-2</v>
      </c>
      <c r="I6043">
        <v>8.5705900000000002E-2</v>
      </c>
    </row>
    <row r="6044" spans="1:9" x14ac:dyDescent="0.15">
      <c r="A6044">
        <v>6043</v>
      </c>
      <c r="B6044">
        <v>5816.99</v>
      </c>
      <c r="C6044" s="1">
        <v>2633000000</v>
      </c>
      <c r="D6044">
        <v>2.3012900000000001E-4</v>
      </c>
      <c r="E6044" s="1">
        <v>7.4305499999999995E-5</v>
      </c>
      <c r="F6044">
        <v>230.19300000000001</v>
      </c>
      <c r="G6044" s="1">
        <v>32592000</v>
      </c>
      <c r="H6044">
        <v>3.6079800000000002E-2</v>
      </c>
      <c r="I6044">
        <v>8.5691799999999999E-2</v>
      </c>
    </row>
    <row r="6045" spans="1:9" x14ac:dyDescent="0.15">
      <c r="A6045">
        <v>6044</v>
      </c>
      <c r="B6045">
        <v>5816.69</v>
      </c>
      <c r="C6045" s="1">
        <v>2632570000</v>
      </c>
      <c r="D6045">
        <v>2.3007099999999999E-4</v>
      </c>
      <c r="E6045" s="1">
        <v>7.4293299999999996E-5</v>
      </c>
      <c r="F6045">
        <v>230.15600000000001</v>
      </c>
      <c r="G6045" s="1">
        <v>32586600</v>
      </c>
      <c r="H6045">
        <v>3.6073599999999997E-2</v>
      </c>
      <c r="I6045">
        <v>8.5677600000000007E-2</v>
      </c>
    </row>
    <row r="6046" spans="1:9" x14ac:dyDescent="0.15">
      <c r="A6046">
        <v>6045</v>
      </c>
      <c r="B6046">
        <v>5816.11</v>
      </c>
      <c r="C6046" s="1">
        <v>2632130000</v>
      </c>
      <c r="D6046">
        <v>2.3021200000000001E-4</v>
      </c>
      <c r="E6046" s="1">
        <v>7.4281200000000003E-5</v>
      </c>
      <c r="F6046">
        <v>230.12200000000001</v>
      </c>
      <c r="G6046" s="1">
        <v>32581200</v>
      </c>
      <c r="H6046">
        <v>3.6067599999999998E-2</v>
      </c>
      <c r="I6046">
        <v>8.5663400000000001E-2</v>
      </c>
    </row>
    <row r="6047" spans="1:9" x14ac:dyDescent="0.15">
      <c r="A6047">
        <v>6046</v>
      </c>
      <c r="B6047">
        <v>5815.36</v>
      </c>
      <c r="C6047" s="1">
        <v>2631700000</v>
      </c>
      <c r="D6047">
        <v>2.30363E-4</v>
      </c>
      <c r="E6047" s="1">
        <v>7.4269099999999997E-5</v>
      </c>
      <c r="F6047">
        <v>230.08500000000001</v>
      </c>
      <c r="G6047" s="1">
        <v>32575800</v>
      </c>
      <c r="H6047">
        <v>3.6061299999999998E-2</v>
      </c>
      <c r="I6047">
        <v>8.5649199999999995E-2</v>
      </c>
    </row>
    <row r="6048" spans="1:9" x14ac:dyDescent="0.15">
      <c r="A6048">
        <v>6047</v>
      </c>
      <c r="B6048">
        <v>5814.76</v>
      </c>
      <c r="C6048" s="1">
        <v>2631260000</v>
      </c>
      <c r="D6048">
        <v>2.3028100000000001E-4</v>
      </c>
      <c r="E6048" s="1">
        <v>7.4256800000000004E-5</v>
      </c>
      <c r="F6048">
        <v>230.048</v>
      </c>
      <c r="G6048" s="1">
        <v>32570400</v>
      </c>
      <c r="H6048">
        <v>3.60551E-2</v>
      </c>
      <c r="I6048">
        <v>8.5635100000000006E-2</v>
      </c>
    </row>
    <row r="6049" spans="1:9" x14ac:dyDescent="0.15">
      <c r="A6049">
        <v>6048</v>
      </c>
      <c r="B6049">
        <v>5814.07</v>
      </c>
      <c r="C6049" s="1">
        <v>2630830000</v>
      </c>
      <c r="D6049">
        <v>2.30239E-4</v>
      </c>
      <c r="E6049" s="1">
        <v>7.4244499999999997E-5</v>
      </c>
      <c r="F6049">
        <v>230.01499999999999</v>
      </c>
      <c r="G6049" s="1">
        <v>32565000</v>
      </c>
      <c r="H6049">
        <v>3.6049900000000003E-2</v>
      </c>
      <c r="I6049">
        <v>8.56209E-2</v>
      </c>
    </row>
    <row r="6050" spans="1:9" x14ac:dyDescent="0.15">
      <c r="A6050">
        <v>6049</v>
      </c>
      <c r="B6050">
        <v>5813.27</v>
      </c>
      <c r="C6050" s="1">
        <v>2630400000</v>
      </c>
      <c r="D6050">
        <v>2.3029100000000001E-4</v>
      </c>
      <c r="E6050" s="1">
        <v>7.4232299999999997E-5</v>
      </c>
      <c r="F6050">
        <v>229.97800000000001</v>
      </c>
      <c r="G6050" s="1">
        <v>32559700</v>
      </c>
      <c r="H6050">
        <v>3.60411E-2</v>
      </c>
      <c r="I6050">
        <v>8.5606799999999997E-2</v>
      </c>
    </row>
    <row r="6051" spans="1:9" x14ac:dyDescent="0.15">
      <c r="A6051">
        <v>6050</v>
      </c>
      <c r="B6051">
        <v>5814.73</v>
      </c>
      <c r="C6051" s="1">
        <v>2630000000</v>
      </c>
      <c r="D6051">
        <v>2.3022099999999999E-4</v>
      </c>
      <c r="E6051" s="1">
        <v>7.4220099999999998E-5</v>
      </c>
      <c r="F6051">
        <v>229.95099999999999</v>
      </c>
      <c r="G6051" s="1">
        <v>32554300</v>
      </c>
      <c r="H6051">
        <v>3.6036100000000001E-2</v>
      </c>
      <c r="I6051">
        <v>8.5592699999999994E-2</v>
      </c>
    </row>
    <row r="6052" spans="1:9" x14ac:dyDescent="0.15">
      <c r="A6052">
        <v>6051</v>
      </c>
      <c r="B6052">
        <v>5814.08</v>
      </c>
      <c r="C6052" s="1">
        <v>2629560000</v>
      </c>
      <c r="D6052">
        <v>2.3028400000000001E-4</v>
      </c>
      <c r="E6052" s="1">
        <v>7.4207800000000005E-5</v>
      </c>
      <c r="F6052">
        <v>229.93700000000001</v>
      </c>
      <c r="G6052" s="1">
        <v>32548900</v>
      </c>
      <c r="H6052">
        <v>3.6033900000000001E-2</v>
      </c>
      <c r="I6052">
        <v>8.5578600000000005E-2</v>
      </c>
    </row>
    <row r="6053" spans="1:9" x14ac:dyDescent="0.15">
      <c r="A6053">
        <v>6052</v>
      </c>
      <c r="B6053">
        <v>5813.65</v>
      </c>
      <c r="C6053" s="1">
        <v>2629130000</v>
      </c>
      <c r="D6053">
        <v>2.30251E-4</v>
      </c>
      <c r="E6053" s="1">
        <v>7.4195600000000005E-5</v>
      </c>
      <c r="F6053">
        <v>229.905</v>
      </c>
      <c r="G6053" s="1">
        <v>32543500</v>
      </c>
      <c r="H6053">
        <v>3.6027900000000002E-2</v>
      </c>
      <c r="I6053">
        <v>8.5564500000000002E-2</v>
      </c>
    </row>
    <row r="6054" spans="1:9" x14ac:dyDescent="0.15">
      <c r="A6054">
        <v>6053</v>
      </c>
      <c r="B6054">
        <v>5812.92</v>
      </c>
      <c r="C6054" s="1">
        <v>2628700000</v>
      </c>
      <c r="D6054">
        <v>2.30258E-4</v>
      </c>
      <c r="E6054" s="1">
        <v>7.4183299999999998E-5</v>
      </c>
      <c r="F6054">
        <v>229.86799999999999</v>
      </c>
      <c r="G6054" s="1">
        <v>32538100</v>
      </c>
      <c r="H6054">
        <v>3.6019299999999997E-2</v>
      </c>
      <c r="I6054">
        <v>8.5550399999999999E-2</v>
      </c>
    </row>
    <row r="6055" spans="1:9" x14ac:dyDescent="0.15">
      <c r="A6055">
        <v>6054</v>
      </c>
      <c r="B6055">
        <v>5812.47</v>
      </c>
      <c r="C6055" s="1">
        <v>2628260000</v>
      </c>
      <c r="D6055">
        <v>2.2988500000000001E-4</v>
      </c>
      <c r="E6055" s="1">
        <v>7.4171799999999993E-5</v>
      </c>
      <c r="F6055">
        <v>230.667</v>
      </c>
      <c r="G6055" s="1">
        <v>32537000</v>
      </c>
      <c r="H6055">
        <v>3.6012299999999997E-2</v>
      </c>
      <c r="I6055">
        <v>8.5536200000000007E-2</v>
      </c>
    </row>
    <row r="6056" spans="1:9" x14ac:dyDescent="0.15">
      <c r="A6056">
        <v>6055</v>
      </c>
      <c r="B6056">
        <v>5811.55</v>
      </c>
      <c r="C6056" s="1">
        <v>2627830000</v>
      </c>
      <c r="D6056">
        <v>2.2980599999999999E-4</v>
      </c>
      <c r="E6056" s="1">
        <v>7.41595E-5</v>
      </c>
      <c r="F6056">
        <v>230.68100000000001</v>
      </c>
      <c r="G6056" s="1">
        <v>32531700</v>
      </c>
      <c r="H6056">
        <v>3.6006400000000001E-2</v>
      </c>
      <c r="I6056">
        <v>8.5522100000000004E-2</v>
      </c>
    </row>
    <row r="6057" spans="1:9" x14ac:dyDescent="0.15">
      <c r="A6057">
        <v>6056</v>
      </c>
      <c r="B6057">
        <v>5810.68</v>
      </c>
      <c r="C6057" s="1">
        <v>2627390000</v>
      </c>
      <c r="D6057">
        <v>2.5518900000000001E-4</v>
      </c>
      <c r="E6057" s="1">
        <v>7.8060799999999996E-5</v>
      </c>
      <c r="F6057">
        <v>230.64400000000001</v>
      </c>
      <c r="G6057" s="1">
        <v>32526300</v>
      </c>
      <c r="H6057">
        <v>3.6072199999999999E-2</v>
      </c>
      <c r="I6057">
        <v>8.5539199999999996E-2</v>
      </c>
    </row>
    <row r="6058" spans="1:9" x14ac:dyDescent="0.15">
      <c r="A6058">
        <v>6057</v>
      </c>
      <c r="B6058">
        <v>5809.84</v>
      </c>
      <c r="C6058" s="1">
        <v>2626960000</v>
      </c>
      <c r="D6058">
        <v>2.5747900000000002E-4</v>
      </c>
      <c r="E6058" s="1">
        <v>7.80808E-5</v>
      </c>
      <c r="F6058">
        <v>230.62899999999999</v>
      </c>
      <c r="G6058" s="1">
        <v>32520900</v>
      </c>
      <c r="H6058">
        <v>3.6083799999999999E-2</v>
      </c>
      <c r="I6058">
        <v>8.5527000000000006E-2</v>
      </c>
    </row>
    <row r="6059" spans="1:9" x14ac:dyDescent="0.15">
      <c r="A6059">
        <v>6058</v>
      </c>
      <c r="B6059">
        <v>5808.94</v>
      </c>
      <c r="C6059" s="1">
        <v>2626530000</v>
      </c>
      <c r="D6059">
        <v>2.5742700000000001E-4</v>
      </c>
      <c r="E6059" s="1">
        <v>7.8067900000000005E-5</v>
      </c>
      <c r="F6059">
        <v>230.59100000000001</v>
      </c>
      <c r="G6059" s="1">
        <v>32515600</v>
      </c>
      <c r="H6059">
        <v>3.60802E-2</v>
      </c>
      <c r="I6059">
        <v>8.5512900000000003E-2</v>
      </c>
    </row>
    <row r="6060" spans="1:9" x14ac:dyDescent="0.15">
      <c r="A6060">
        <v>6059</v>
      </c>
      <c r="B6060">
        <v>5808.2</v>
      </c>
      <c r="C6060" s="1">
        <v>2626090000</v>
      </c>
      <c r="D6060">
        <v>2.5757800000000001E-4</v>
      </c>
      <c r="E6060" s="1">
        <v>7.8055300000000005E-5</v>
      </c>
      <c r="F6060">
        <v>230.56700000000001</v>
      </c>
      <c r="G6060" s="1">
        <v>32510200</v>
      </c>
      <c r="H6060">
        <v>3.6075000000000003E-2</v>
      </c>
      <c r="I6060">
        <v>8.54988E-2</v>
      </c>
    </row>
    <row r="6061" spans="1:9" x14ac:dyDescent="0.15">
      <c r="A6061">
        <v>6060</v>
      </c>
      <c r="B6061">
        <v>5807.32</v>
      </c>
      <c r="C6061" s="1">
        <v>2625660000</v>
      </c>
      <c r="D6061">
        <v>2.5752799999999998E-4</v>
      </c>
      <c r="E6061" s="1">
        <v>7.8042399999999997E-5</v>
      </c>
      <c r="F6061">
        <v>230.529</v>
      </c>
      <c r="G6061" s="1">
        <v>32504800</v>
      </c>
      <c r="H6061">
        <v>3.6064300000000001E-2</v>
      </c>
      <c r="I6061">
        <v>8.54848E-2</v>
      </c>
    </row>
    <row r="6062" spans="1:9" x14ac:dyDescent="0.15">
      <c r="A6062">
        <v>6061</v>
      </c>
      <c r="B6062">
        <v>5807.28</v>
      </c>
      <c r="C6062" s="1">
        <v>2625230000</v>
      </c>
      <c r="D6062">
        <v>2.5742799999999998E-4</v>
      </c>
      <c r="E6062" s="1">
        <v>7.8029500000000002E-5</v>
      </c>
      <c r="F6062">
        <v>230.495</v>
      </c>
      <c r="G6062" s="1">
        <v>32499500</v>
      </c>
      <c r="H6062">
        <v>3.6056999999999999E-2</v>
      </c>
      <c r="I6062">
        <v>8.5470699999999997E-2</v>
      </c>
    </row>
    <row r="6063" spans="1:9" x14ac:dyDescent="0.15">
      <c r="A6063">
        <v>6062</v>
      </c>
      <c r="B6063">
        <v>5806.96</v>
      </c>
      <c r="C6063" s="1">
        <v>2624800000</v>
      </c>
      <c r="D6063">
        <v>2.57395E-4</v>
      </c>
      <c r="E6063" s="1">
        <v>7.8016599999999994E-5</v>
      </c>
      <c r="F6063">
        <v>230.459</v>
      </c>
      <c r="G6063" s="1">
        <v>32494100</v>
      </c>
      <c r="H6063">
        <v>3.6054299999999997E-2</v>
      </c>
      <c r="I6063">
        <v>8.5456699999999997E-2</v>
      </c>
    </row>
    <row r="6064" spans="1:9" x14ac:dyDescent="0.15">
      <c r="A6064">
        <v>6063</v>
      </c>
      <c r="B6064">
        <v>5806.63</v>
      </c>
      <c r="C6064" s="1">
        <v>2624370000</v>
      </c>
      <c r="D6064">
        <v>2.5720000000000002E-4</v>
      </c>
      <c r="E6064" s="1">
        <v>7.80039E-5</v>
      </c>
      <c r="F6064">
        <v>230.42099999999999</v>
      </c>
      <c r="G6064" s="1">
        <v>32488700</v>
      </c>
      <c r="H6064">
        <v>3.6050499999999999E-2</v>
      </c>
      <c r="I6064">
        <v>8.5442599999999994E-2</v>
      </c>
    </row>
    <row r="6065" spans="1:9" x14ac:dyDescent="0.15">
      <c r="A6065">
        <v>6064</v>
      </c>
      <c r="B6065">
        <v>5805.8</v>
      </c>
      <c r="C6065" s="1">
        <v>2623940000</v>
      </c>
      <c r="D6065">
        <v>2.5717600000000002E-4</v>
      </c>
      <c r="E6065" s="1">
        <v>7.7991099999999999E-5</v>
      </c>
      <c r="F6065">
        <v>230.399</v>
      </c>
      <c r="G6065" s="1">
        <v>32483400</v>
      </c>
      <c r="H6065">
        <v>3.6047599999999999E-2</v>
      </c>
      <c r="I6065">
        <v>8.5428599999999993E-2</v>
      </c>
    </row>
    <row r="6066" spans="1:9" x14ac:dyDescent="0.15">
      <c r="A6066">
        <v>6065</v>
      </c>
      <c r="B6066">
        <v>5805.11</v>
      </c>
      <c r="C6066" s="1">
        <v>2623510000</v>
      </c>
      <c r="D6066">
        <v>2.5713100000000002E-4</v>
      </c>
      <c r="E6066" s="1">
        <v>7.7978200000000005E-5</v>
      </c>
      <c r="F6066">
        <v>230.36500000000001</v>
      </c>
      <c r="G6066" s="1">
        <v>32478000</v>
      </c>
      <c r="H6066">
        <v>3.6040700000000002E-2</v>
      </c>
      <c r="I6066">
        <v>8.5414500000000004E-2</v>
      </c>
    </row>
    <row r="6067" spans="1:9" x14ac:dyDescent="0.15">
      <c r="A6067">
        <v>6066</v>
      </c>
      <c r="B6067">
        <v>5805.48</v>
      </c>
      <c r="C6067" s="1">
        <v>2623080000</v>
      </c>
      <c r="D6067">
        <v>2.5714200000000003E-4</v>
      </c>
      <c r="E6067" s="1">
        <v>7.7965400000000004E-5</v>
      </c>
      <c r="F6067">
        <v>230.35300000000001</v>
      </c>
      <c r="G6067" s="1">
        <v>32472700</v>
      </c>
      <c r="H6067">
        <v>3.6030899999999998E-2</v>
      </c>
      <c r="I6067">
        <v>8.5400500000000004E-2</v>
      </c>
    </row>
    <row r="6068" spans="1:9" x14ac:dyDescent="0.15">
      <c r="A6068">
        <v>6067</v>
      </c>
      <c r="B6068">
        <v>5805.01</v>
      </c>
      <c r="C6068" s="1">
        <v>2622650000</v>
      </c>
      <c r="D6068">
        <v>2.5720799999999998E-4</v>
      </c>
      <c r="E6068" s="1">
        <v>7.7952600000000003E-5</v>
      </c>
      <c r="F6068">
        <v>230.328</v>
      </c>
      <c r="G6068" s="1">
        <v>32467300</v>
      </c>
      <c r="H6068">
        <v>3.6038500000000001E-2</v>
      </c>
      <c r="I6068">
        <v>8.5387599999999994E-2</v>
      </c>
    </row>
    <row r="6069" spans="1:9" x14ac:dyDescent="0.15">
      <c r="A6069">
        <v>6068</v>
      </c>
      <c r="B6069">
        <v>5804.22</v>
      </c>
      <c r="C6069" s="1">
        <v>2622220000</v>
      </c>
      <c r="D6069">
        <v>2.57154E-4</v>
      </c>
      <c r="E6069" s="1">
        <v>7.7939699999999995E-5</v>
      </c>
      <c r="F6069">
        <v>230.297</v>
      </c>
      <c r="G6069" s="1">
        <v>32462000</v>
      </c>
      <c r="H6069">
        <v>3.60322E-2</v>
      </c>
      <c r="I6069">
        <v>8.5373500000000005E-2</v>
      </c>
    </row>
    <row r="6070" spans="1:9" x14ac:dyDescent="0.15">
      <c r="A6070">
        <v>6069</v>
      </c>
      <c r="B6070">
        <v>5803.64</v>
      </c>
      <c r="C6070" s="1">
        <v>2621790000</v>
      </c>
      <c r="D6070">
        <v>2.5711199999999999E-4</v>
      </c>
      <c r="E6070" s="1">
        <v>7.7926899999999994E-5</v>
      </c>
      <c r="F6070">
        <v>230.261</v>
      </c>
      <c r="G6070" s="1">
        <v>32456600</v>
      </c>
      <c r="H6070">
        <v>3.60264E-2</v>
      </c>
      <c r="I6070">
        <v>8.5359400000000002E-2</v>
      </c>
    </row>
    <row r="6071" spans="1:9" x14ac:dyDescent="0.15">
      <c r="A6071">
        <v>6070</v>
      </c>
      <c r="B6071">
        <v>5803.75</v>
      </c>
      <c r="C6071" s="1">
        <v>2621370000</v>
      </c>
      <c r="D6071">
        <v>2.5704800000000001E-4</v>
      </c>
      <c r="E6071" s="1">
        <v>7.7914100000000007E-5</v>
      </c>
      <c r="F6071">
        <v>230.227</v>
      </c>
      <c r="G6071" s="1">
        <v>32451300</v>
      </c>
      <c r="H6071">
        <v>3.6020799999999999E-2</v>
      </c>
      <c r="I6071">
        <v>8.5345400000000002E-2</v>
      </c>
    </row>
    <row r="6072" spans="1:9" x14ac:dyDescent="0.15">
      <c r="A6072">
        <v>6071</v>
      </c>
      <c r="B6072">
        <v>5802.97</v>
      </c>
      <c r="C6072" s="1">
        <v>2620930000</v>
      </c>
      <c r="D6072">
        <v>2.5689400000000002E-4</v>
      </c>
      <c r="E6072" s="1">
        <v>7.7901300000000006E-5</v>
      </c>
      <c r="F6072">
        <v>230.18899999999999</v>
      </c>
      <c r="G6072" s="1">
        <v>32445900</v>
      </c>
      <c r="H6072">
        <v>3.6017800000000003E-2</v>
      </c>
      <c r="I6072">
        <v>8.5331400000000002E-2</v>
      </c>
    </row>
    <row r="6073" spans="1:9" x14ac:dyDescent="0.15">
      <c r="A6073">
        <v>6072</v>
      </c>
      <c r="B6073">
        <v>5803.35</v>
      </c>
      <c r="C6073" s="1">
        <v>2620510000</v>
      </c>
      <c r="D6073">
        <v>2.5696099999999999E-4</v>
      </c>
      <c r="E6073" s="1">
        <v>7.7888500000000005E-5</v>
      </c>
      <c r="F6073">
        <v>230.15799999999999</v>
      </c>
      <c r="G6073" s="1">
        <v>32440600</v>
      </c>
      <c r="H6073">
        <v>3.60107E-2</v>
      </c>
      <c r="I6073">
        <v>8.5317299999999999E-2</v>
      </c>
    </row>
    <row r="6074" spans="1:9" x14ac:dyDescent="0.15">
      <c r="A6074">
        <v>6073</v>
      </c>
      <c r="B6074">
        <v>5802.58</v>
      </c>
      <c r="C6074" s="1">
        <v>2620080000</v>
      </c>
      <c r="D6074">
        <v>2.5692100000000002E-4</v>
      </c>
      <c r="E6074" s="1">
        <v>7.7875700000000004E-5</v>
      </c>
      <c r="F6074">
        <v>230.12</v>
      </c>
      <c r="G6074" s="1">
        <v>32435300</v>
      </c>
      <c r="H6074">
        <v>3.6005200000000001E-2</v>
      </c>
      <c r="I6074">
        <v>8.5303299999999999E-2</v>
      </c>
    </row>
    <row r="6075" spans="1:9" x14ac:dyDescent="0.15">
      <c r="A6075">
        <v>6074</v>
      </c>
      <c r="B6075">
        <v>5801.76</v>
      </c>
      <c r="C6075" s="1">
        <v>2619650000</v>
      </c>
      <c r="D6075">
        <v>2.5679700000000001E-4</v>
      </c>
      <c r="E6075" s="1">
        <v>7.7862900000000003E-5</v>
      </c>
      <c r="F6075">
        <v>230.10300000000001</v>
      </c>
      <c r="G6075" s="1">
        <v>32429900</v>
      </c>
      <c r="H6075">
        <v>3.5999200000000002E-2</v>
      </c>
      <c r="I6075">
        <v>8.5289199999999996E-2</v>
      </c>
    </row>
    <row r="6076" spans="1:9" x14ac:dyDescent="0.15">
      <c r="A6076">
        <v>6075</v>
      </c>
      <c r="B6076">
        <v>5800.99</v>
      </c>
      <c r="C6076" s="1">
        <v>2619220000</v>
      </c>
      <c r="D6076">
        <v>2.5676799999999999E-4</v>
      </c>
      <c r="E6076" s="1">
        <v>7.7850100000000002E-5</v>
      </c>
      <c r="F6076">
        <v>230.066</v>
      </c>
      <c r="G6076" s="1">
        <v>32424600</v>
      </c>
      <c r="H6076">
        <v>3.5998799999999997E-2</v>
      </c>
      <c r="I6076">
        <v>8.5275400000000001E-2</v>
      </c>
    </row>
    <row r="6077" spans="1:9" x14ac:dyDescent="0.15">
      <c r="A6077">
        <v>6076</v>
      </c>
      <c r="B6077">
        <v>5800.36</v>
      </c>
      <c r="C6077" s="1">
        <v>2618790000</v>
      </c>
      <c r="D6077">
        <v>2.5672899999999997E-4</v>
      </c>
      <c r="E6077" s="1">
        <v>7.7837300000000001E-5</v>
      </c>
      <c r="F6077">
        <v>230.03700000000001</v>
      </c>
      <c r="G6077" s="1">
        <v>32419200</v>
      </c>
      <c r="H6077">
        <v>3.5992099999999999E-2</v>
      </c>
      <c r="I6077">
        <v>8.5261299999999998E-2</v>
      </c>
    </row>
    <row r="6078" spans="1:9" x14ac:dyDescent="0.15">
      <c r="A6078">
        <v>6077</v>
      </c>
      <c r="B6078">
        <v>5799.73</v>
      </c>
      <c r="C6078" s="1">
        <v>2618360000</v>
      </c>
      <c r="D6078">
        <v>2.5667799999999998E-4</v>
      </c>
      <c r="E6078" s="1">
        <v>7.78245E-5</v>
      </c>
      <c r="F6078">
        <v>230.02099999999999</v>
      </c>
      <c r="G6078" s="1">
        <v>32413900</v>
      </c>
      <c r="H6078">
        <v>3.5985999999999997E-2</v>
      </c>
      <c r="I6078">
        <v>8.5247299999999998E-2</v>
      </c>
    </row>
    <row r="6079" spans="1:9" x14ac:dyDescent="0.15">
      <c r="A6079">
        <v>6078</v>
      </c>
      <c r="B6079">
        <v>5798.97</v>
      </c>
      <c r="C6079" s="1">
        <v>2617930000</v>
      </c>
      <c r="D6079">
        <v>2.5666099999999999E-4</v>
      </c>
      <c r="E6079" s="1">
        <v>7.7811699999999999E-5</v>
      </c>
      <c r="F6079">
        <v>229.98599999999999</v>
      </c>
      <c r="G6079" s="1">
        <v>32408600</v>
      </c>
      <c r="H6079">
        <v>3.5976599999999997E-2</v>
      </c>
      <c r="I6079">
        <v>8.5233400000000001E-2</v>
      </c>
    </row>
    <row r="6080" spans="1:9" x14ac:dyDescent="0.15">
      <c r="A6080">
        <v>6079</v>
      </c>
      <c r="B6080">
        <v>5798.28</v>
      </c>
      <c r="C6080" s="1">
        <v>2617500000</v>
      </c>
      <c r="D6080">
        <v>2.5658400000000002E-4</v>
      </c>
      <c r="E6080" s="1">
        <v>7.7798899999999998E-5</v>
      </c>
      <c r="F6080">
        <v>229.953</v>
      </c>
      <c r="G6080" s="1">
        <v>32403200</v>
      </c>
      <c r="H6080">
        <v>3.5969899999999999E-2</v>
      </c>
      <c r="I6080">
        <v>8.5219299999999998E-2</v>
      </c>
    </row>
    <row r="6081" spans="1:9" x14ac:dyDescent="0.15">
      <c r="A6081">
        <v>6080</v>
      </c>
      <c r="B6081">
        <v>5798.34</v>
      </c>
      <c r="C6081" s="1">
        <v>2617070000</v>
      </c>
      <c r="D6081">
        <v>2.56545E-4</v>
      </c>
      <c r="E6081" s="1">
        <v>7.7786099999999997E-5</v>
      </c>
      <c r="F6081">
        <v>229.922</v>
      </c>
      <c r="G6081" s="1">
        <v>32397900</v>
      </c>
      <c r="H6081">
        <v>3.5964500000000003E-2</v>
      </c>
      <c r="I6081">
        <v>8.5205299999999998E-2</v>
      </c>
    </row>
    <row r="6082" spans="1:9" x14ac:dyDescent="0.15">
      <c r="A6082">
        <v>6081</v>
      </c>
      <c r="B6082">
        <v>5801.93</v>
      </c>
      <c r="C6082" s="1">
        <v>2616770000</v>
      </c>
      <c r="D6082">
        <v>2.5655600000000001E-4</v>
      </c>
      <c r="E6082" s="1">
        <v>7.7773299999999996E-5</v>
      </c>
      <c r="F6082">
        <v>229.922</v>
      </c>
      <c r="G6082" s="1">
        <v>32392600</v>
      </c>
      <c r="H6082">
        <v>3.5955399999999998E-2</v>
      </c>
      <c r="I6082">
        <v>8.51914E-2</v>
      </c>
    </row>
    <row r="6083" spans="1:9" x14ac:dyDescent="0.15">
      <c r="A6083">
        <v>6082</v>
      </c>
      <c r="B6083">
        <v>5801.1</v>
      </c>
      <c r="C6083" s="1">
        <v>2616340000</v>
      </c>
      <c r="D6083">
        <v>2.5649000000000001E-4</v>
      </c>
      <c r="E6083" s="1">
        <v>7.7760499999999995E-5</v>
      </c>
      <c r="F6083">
        <v>229.89400000000001</v>
      </c>
      <c r="G6083" s="1">
        <v>32387300</v>
      </c>
      <c r="H6083">
        <v>3.5949200000000001E-2</v>
      </c>
      <c r="I6083">
        <v>8.51774E-2</v>
      </c>
    </row>
    <row r="6084" spans="1:9" x14ac:dyDescent="0.15">
      <c r="A6084">
        <v>6083</v>
      </c>
      <c r="B6084">
        <v>5800.27</v>
      </c>
      <c r="C6084" s="1">
        <v>2615910000</v>
      </c>
      <c r="D6084">
        <v>2.5644399999999999E-4</v>
      </c>
      <c r="E6084" s="1">
        <v>7.7747800000000001E-5</v>
      </c>
      <c r="F6084">
        <v>229.86799999999999</v>
      </c>
      <c r="G6084" s="1">
        <v>32381900</v>
      </c>
      <c r="H6084">
        <v>3.5942000000000002E-2</v>
      </c>
      <c r="I6084">
        <v>8.51634E-2</v>
      </c>
    </row>
    <row r="6085" spans="1:9" x14ac:dyDescent="0.15">
      <c r="A6085">
        <v>6084</v>
      </c>
      <c r="B6085">
        <v>5799.5</v>
      </c>
      <c r="C6085" s="1">
        <v>2615480000</v>
      </c>
      <c r="D6085">
        <v>2.56462E-4</v>
      </c>
      <c r="E6085" s="1">
        <v>7.7735E-5</v>
      </c>
      <c r="F6085">
        <v>229.845</v>
      </c>
      <c r="G6085" s="1">
        <v>32376600</v>
      </c>
      <c r="H6085">
        <v>3.5936099999999999E-2</v>
      </c>
      <c r="I6085">
        <v>8.51494E-2</v>
      </c>
    </row>
    <row r="6086" spans="1:9" x14ac:dyDescent="0.15">
      <c r="A6086">
        <v>6085</v>
      </c>
      <c r="B6086">
        <v>5801.38</v>
      </c>
      <c r="C6086" s="1">
        <v>2615100000</v>
      </c>
      <c r="D6086">
        <v>2.5633399999999999E-4</v>
      </c>
      <c r="E6086" s="1">
        <v>7.7722300000000006E-5</v>
      </c>
      <c r="F6086">
        <v>229.82300000000001</v>
      </c>
      <c r="G6086" s="1">
        <v>32371300</v>
      </c>
      <c r="H6086">
        <v>3.59289E-2</v>
      </c>
      <c r="I6086">
        <v>8.51354E-2</v>
      </c>
    </row>
    <row r="6087" spans="1:9" x14ac:dyDescent="0.15">
      <c r="A6087">
        <v>6086</v>
      </c>
      <c r="B6087">
        <v>5800.67</v>
      </c>
      <c r="C6087" s="1">
        <v>2614670000</v>
      </c>
      <c r="D6087">
        <v>2.5629400000000001E-4</v>
      </c>
      <c r="E6087" s="1">
        <v>7.7709500000000005E-5</v>
      </c>
      <c r="F6087">
        <v>229.785</v>
      </c>
      <c r="G6087" s="1">
        <v>32366000</v>
      </c>
      <c r="H6087">
        <v>3.5927000000000001E-2</v>
      </c>
      <c r="I6087">
        <v>8.5121500000000003E-2</v>
      </c>
    </row>
    <row r="6088" spans="1:9" x14ac:dyDescent="0.15">
      <c r="A6088">
        <v>6087</v>
      </c>
      <c r="B6088">
        <v>5801.48</v>
      </c>
      <c r="C6088" s="1">
        <v>2614260000</v>
      </c>
      <c r="D6088">
        <v>2.5616899999999999E-4</v>
      </c>
      <c r="E6088" s="1">
        <v>7.7696799999999998E-5</v>
      </c>
      <c r="F6088">
        <v>229.75899999999999</v>
      </c>
      <c r="G6088" s="1">
        <v>32360700</v>
      </c>
      <c r="H6088">
        <v>3.59171E-2</v>
      </c>
      <c r="I6088">
        <v>8.5107600000000005E-2</v>
      </c>
    </row>
    <row r="6089" spans="1:9" x14ac:dyDescent="0.15">
      <c r="A6089">
        <v>6088</v>
      </c>
      <c r="B6089">
        <v>5801.09</v>
      </c>
      <c r="C6089" s="1">
        <v>2613830000</v>
      </c>
      <c r="D6089">
        <v>2.5605300000000001E-4</v>
      </c>
      <c r="E6089" s="1">
        <v>7.7684100000000004E-5</v>
      </c>
      <c r="F6089">
        <v>229.72200000000001</v>
      </c>
      <c r="G6089" s="1">
        <v>32355400</v>
      </c>
      <c r="H6089">
        <v>3.5909999999999997E-2</v>
      </c>
      <c r="I6089">
        <v>8.5093600000000005E-2</v>
      </c>
    </row>
    <row r="6090" spans="1:9" x14ac:dyDescent="0.15">
      <c r="A6090">
        <v>6089</v>
      </c>
      <c r="B6090">
        <v>5806.96</v>
      </c>
      <c r="C6090" s="1">
        <v>2613680000</v>
      </c>
      <c r="D6090">
        <v>2.5603399999999998E-4</v>
      </c>
      <c r="E6090" s="1">
        <v>7.7671300000000003E-5</v>
      </c>
      <c r="F6090">
        <v>229.69399999999999</v>
      </c>
      <c r="G6090" s="1">
        <v>32350000</v>
      </c>
      <c r="H6090">
        <v>3.5955599999999997E-2</v>
      </c>
      <c r="I6090">
        <v>8.5095799999999999E-2</v>
      </c>
    </row>
    <row r="6091" spans="1:9" x14ac:dyDescent="0.15">
      <c r="A6091">
        <v>6090</v>
      </c>
      <c r="B6091">
        <v>5806.23</v>
      </c>
      <c r="C6091" s="1">
        <v>2613260000</v>
      </c>
      <c r="D6091">
        <v>2.5614399999999998E-4</v>
      </c>
      <c r="E6091" s="1">
        <v>7.7658700000000002E-5</v>
      </c>
      <c r="F6091">
        <v>229.65700000000001</v>
      </c>
      <c r="G6091" s="1">
        <v>32344700</v>
      </c>
      <c r="H6091">
        <v>3.5981199999999998E-2</v>
      </c>
      <c r="I6091">
        <v>8.5087899999999994E-2</v>
      </c>
    </row>
    <row r="6092" spans="1:9" x14ac:dyDescent="0.15">
      <c r="A6092">
        <v>6091</v>
      </c>
      <c r="B6092">
        <v>5805.41</v>
      </c>
      <c r="C6092" s="1">
        <v>2612830000</v>
      </c>
      <c r="D6092">
        <v>2.5601299999999998E-4</v>
      </c>
      <c r="E6092" s="1">
        <v>7.7645999999999995E-5</v>
      </c>
      <c r="F6092">
        <v>229.631</v>
      </c>
      <c r="G6092" s="1">
        <v>32339400</v>
      </c>
      <c r="H6092">
        <v>3.5972400000000002E-2</v>
      </c>
      <c r="I6092">
        <v>8.5073999999999997E-2</v>
      </c>
    </row>
    <row r="6093" spans="1:9" x14ac:dyDescent="0.15">
      <c r="A6093">
        <v>6092</v>
      </c>
      <c r="B6093">
        <v>5805.18</v>
      </c>
      <c r="C6093" s="1">
        <v>2612400000</v>
      </c>
      <c r="D6093">
        <v>2.5592300000000002E-4</v>
      </c>
      <c r="E6093" s="1">
        <v>7.7633300000000001E-5</v>
      </c>
      <c r="F6093">
        <v>229.624</v>
      </c>
      <c r="G6093" s="1">
        <v>32334100</v>
      </c>
      <c r="H6093">
        <v>3.5963299999999997E-2</v>
      </c>
      <c r="I6093">
        <v>8.50601E-2</v>
      </c>
    </row>
    <row r="6094" spans="1:9" x14ac:dyDescent="0.15">
      <c r="A6094">
        <v>6093</v>
      </c>
      <c r="B6094">
        <v>5804.35</v>
      </c>
      <c r="C6094" s="1">
        <v>2611970000</v>
      </c>
      <c r="D6094">
        <v>2.5556800000000002E-4</v>
      </c>
      <c r="E6094" s="1">
        <v>7.7621100000000001E-5</v>
      </c>
      <c r="F6094">
        <v>229.589</v>
      </c>
      <c r="G6094" s="1">
        <v>32328800</v>
      </c>
      <c r="H6094">
        <v>3.5956299999999997E-2</v>
      </c>
      <c r="I6094">
        <v>8.5046099999999999E-2</v>
      </c>
    </row>
    <row r="6095" spans="1:9" x14ac:dyDescent="0.15">
      <c r="A6095">
        <v>6094</v>
      </c>
      <c r="B6095">
        <v>5803.5</v>
      </c>
      <c r="C6095" s="1">
        <v>2611540000</v>
      </c>
      <c r="D6095">
        <v>2.5512799999999997E-4</v>
      </c>
      <c r="E6095" s="1">
        <v>7.7609300000000002E-5</v>
      </c>
      <c r="F6095">
        <v>229.554</v>
      </c>
      <c r="G6095" s="1">
        <v>32323500</v>
      </c>
      <c r="H6095">
        <v>3.5950200000000002E-2</v>
      </c>
      <c r="I6095">
        <v>8.5032200000000002E-2</v>
      </c>
    </row>
    <row r="6096" spans="1:9" x14ac:dyDescent="0.15">
      <c r="A6096">
        <v>6095</v>
      </c>
      <c r="B6096">
        <v>5802.7</v>
      </c>
      <c r="C6096" s="1">
        <v>2611110000</v>
      </c>
      <c r="D6096">
        <v>2.55123E-4</v>
      </c>
      <c r="E6096" s="1">
        <v>7.7596599999999995E-5</v>
      </c>
      <c r="F6096">
        <v>229.52099999999999</v>
      </c>
      <c r="G6096" s="1">
        <v>32318200</v>
      </c>
      <c r="H6096">
        <v>3.5944799999999999E-2</v>
      </c>
      <c r="I6096">
        <v>8.5018200000000002E-2</v>
      </c>
    </row>
    <row r="6097" spans="1:9" x14ac:dyDescent="0.15">
      <c r="A6097">
        <v>6096</v>
      </c>
      <c r="B6097">
        <v>5802.98</v>
      </c>
      <c r="C6097" s="1">
        <v>2610700000</v>
      </c>
      <c r="D6097">
        <v>2.5507999999999998E-4</v>
      </c>
      <c r="E6097" s="1">
        <v>7.7583900000000001E-5</v>
      </c>
      <c r="F6097">
        <v>229.523</v>
      </c>
      <c r="G6097" s="1">
        <v>32312900</v>
      </c>
      <c r="H6097">
        <v>3.5938900000000003E-2</v>
      </c>
      <c r="I6097">
        <v>8.5004300000000005E-2</v>
      </c>
    </row>
    <row r="6098" spans="1:9" x14ac:dyDescent="0.15">
      <c r="A6098">
        <v>6097</v>
      </c>
      <c r="B6098">
        <v>5802.16</v>
      </c>
      <c r="C6098" s="1">
        <v>2610270000</v>
      </c>
      <c r="D6098">
        <v>2.5508399999999999E-4</v>
      </c>
      <c r="E6098" s="1">
        <v>7.7571199999999993E-5</v>
      </c>
      <c r="F6098">
        <v>229.48599999999999</v>
      </c>
      <c r="G6098" s="1">
        <v>32307600</v>
      </c>
      <c r="H6098">
        <v>3.5941500000000001E-2</v>
      </c>
      <c r="I6098">
        <v>8.4990800000000005E-2</v>
      </c>
    </row>
    <row r="6099" spans="1:9" x14ac:dyDescent="0.15">
      <c r="A6099">
        <v>6098</v>
      </c>
      <c r="B6099">
        <v>5801.43</v>
      </c>
      <c r="C6099" s="1">
        <v>2609840000</v>
      </c>
      <c r="D6099">
        <v>2.5507500000000001E-4</v>
      </c>
      <c r="E6099" s="1">
        <v>7.75585E-5</v>
      </c>
      <c r="F6099">
        <v>229.45400000000001</v>
      </c>
      <c r="G6099" s="1">
        <v>32302300</v>
      </c>
      <c r="H6099">
        <v>3.5935300000000003E-2</v>
      </c>
      <c r="I6099">
        <v>8.4976800000000005E-2</v>
      </c>
    </row>
    <row r="6100" spans="1:9" x14ac:dyDescent="0.15">
      <c r="A6100">
        <v>6099</v>
      </c>
      <c r="B6100">
        <v>5804.56</v>
      </c>
      <c r="C6100" s="1">
        <v>2609510000</v>
      </c>
      <c r="D6100">
        <v>2.5499600000000001E-4</v>
      </c>
      <c r="E6100" s="1">
        <v>7.7545699999999999E-5</v>
      </c>
      <c r="F6100">
        <v>229.59200000000001</v>
      </c>
      <c r="G6100" s="1">
        <v>32297200</v>
      </c>
      <c r="H6100">
        <v>3.5934000000000001E-2</v>
      </c>
      <c r="I6100">
        <v>8.4962999999999997E-2</v>
      </c>
    </row>
    <row r="6101" spans="1:9" x14ac:dyDescent="0.15">
      <c r="A6101">
        <v>6100</v>
      </c>
      <c r="B6101">
        <v>5803.8</v>
      </c>
      <c r="C6101" s="1">
        <v>2609090000</v>
      </c>
      <c r="D6101">
        <v>2.54961E-4</v>
      </c>
      <c r="E6101" s="1">
        <v>7.7533000000000005E-5</v>
      </c>
      <c r="F6101">
        <v>229.55799999999999</v>
      </c>
      <c r="G6101" s="1">
        <v>32291900</v>
      </c>
      <c r="H6101">
        <v>3.5928700000000001E-2</v>
      </c>
      <c r="I6101">
        <v>8.49491E-2</v>
      </c>
    </row>
    <row r="6102" spans="1:9" x14ac:dyDescent="0.15">
      <c r="A6102">
        <v>6101</v>
      </c>
      <c r="B6102">
        <v>5803.59</v>
      </c>
      <c r="C6102" s="1">
        <v>2608660000</v>
      </c>
      <c r="D6102">
        <v>2.5490400000000002E-4</v>
      </c>
      <c r="E6102" s="1">
        <v>7.7520299999999997E-5</v>
      </c>
      <c r="F6102">
        <v>229.542</v>
      </c>
      <c r="G6102" s="1">
        <v>32286600</v>
      </c>
      <c r="H6102">
        <v>3.59219E-2</v>
      </c>
      <c r="I6102">
        <v>8.4935200000000002E-2</v>
      </c>
    </row>
    <row r="6103" spans="1:9" x14ac:dyDescent="0.15">
      <c r="A6103">
        <v>6102</v>
      </c>
      <c r="B6103">
        <v>5802.88</v>
      </c>
      <c r="C6103" s="1">
        <v>2608230000</v>
      </c>
      <c r="D6103">
        <v>2.5457799999999999E-4</v>
      </c>
      <c r="E6103" s="1">
        <v>7.7508099999999997E-5</v>
      </c>
      <c r="F6103">
        <v>229.51</v>
      </c>
      <c r="G6103" s="1">
        <v>32281300</v>
      </c>
      <c r="H6103">
        <v>3.5928700000000001E-2</v>
      </c>
      <c r="I6103">
        <v>8.4922200000000003E-2</v>
      </c>
    </row>
    <row r="6104" spans="1:9" x14ac:dyDescent="0.15">
      <c r="A6104">
        <v>6103</v>
      </c>
      <c r="B6104">
        <v>5802.1</v>
      </c>
      <c r="C6104" s="1">
        <v>2607810000</v>
      </c>
      <c r="D6104">
        <v>2.54548E-4</v>
      </c>
      <c r="E6104" s="1">
        <v>7.7495400000000003E-5</v>
      </c>
      <c r="F6104">
        <v>229.482</v>
      </c>
      <c r="G6104" s="1">
        <v>32276000</v>
      </c>
      <c r="H6104">
        <v>3.5923299999999998E-2</v>
      </c>
      <c r="I6104">
        <v>8.4908300000000006E-2</v>
      </c>
    </row>
    <row r="6105" spans="1:9" x14ac:dyDescent="0.15">
      <c r="A6105">
        <v>6104</v>
      </c>
      <c r="B6105">
        <v>5801.36</v>
      </c>
      <c r="C6105" s="1">
        <v>2607380000</v>
      </c>
      <c r="D6105">
        <v>2.5451199999999998E-4</v>
      </c>
      <c r="E6105" s="1">
        <v>7.7482699999999996E-5</v>
      </c>
      <c r="F6105">
        <v>229.453</v>
      </c>
      <c r="G6105" s="1">
        <v>32270800</v>
      </c>
      <c r="H6105">
        <v>3.5924999999999999E-2</v>
      </c>
      <c r="I6105">
        <v>8.4894800000000006E-2</v>
      </c>
    </row>
    <row r="6106" spans="1:9" x14ac:dyDescent="0.15">
      <c r="A6106">
        <v>6105</v>
      </c>
      <c r="B6106">
        <v>5800.58</v>
      </c>
      <c r="C6106" s="1">
        <v>2606950000</v>
      </c>
      <c r="D6106">
        <v>2.5448000000000002E-4</v>
      </c>
      <c r="E6106" s="1">
        <v>7.7470000000000002E-5</v>
      </c>
      <c r="F6106">
        <v>229.41800000000001</v>
      </c>
      <c r="G6106" s="1">
        <v>32265500</v>
      </c>
      <c r="H6106">
        <v>3.5920100000000003E-2</v>
      </c>
      <c r="I6106">
        <v>8.4880899999999995E-2</v>
      </c>
    </row>
    <row r="6107" spans="1:9" x14ac:dyDescent="0.15">
      <c r="A6107">
        <v>6106</v>
      </c>
      <c r="B6107">
        <v>5799.95</v>
      </c>
      <c r="C6107" s="1">
        <v>2606530000</v>
      </c>
      <c r="D6107">
        <v>2.5444500000000001E-4</v>
      </c>
      <c r="E6107" s="1">
        <v>7.7457299999999994E-5</v>
      </c>
      <c r="F6107">
        <v>229.38200000000001</v>
      </c>
      <c r="G6107" s="1">
        <v>32260200</v>
      </c>
      <c r="H6107">
        <v>3.5925800000000001E-2</v>
      </c>
      <c r="I6107">
        <v>8.4867799999999993E-2</v>
      </c>
    </row>
    <row r="6108" spans="1:9" x14ac:dyDescent="0.15">
      <c r="A6108">
        <v>6107</v>
      </c>
      <c r="B6108">
        <v>5799.6</v>
      </c>
      <c r="C6108" s="1">
        <v>2606100000</v>
      </c>
      <c r="D6108">
        <v>2.5427300000000001E-4</v>
      </c>
      <c r="E6108" s="1">
        <v>7.7444800000000001E-5</v>
      </c>
      <c r="F6108">
        <v>229.34399999999999</v>
      </c>
      <c r="G6108" s="1">
        <v>32254900</v>
      </c>
      <c r="H6108">
        <v>3.5919399999999997E-2</v>
      </c>
      <c r="I6108">
        <v>8.4853899999999996E-2</v>
      </c>
    </row>
    <row r="6109" spans="1:9" x14ac:dyDescent="0.15">
      <c r="A6109">
        <v>6108</v>
      </c>
      <c r="B6109">
        <v>5798.95</v>
      </c>
      <c r="C6109" s="1">
        <v>2605680000</v>
      </c>
      <c r="D6109">
        <v>2.5480099999999997E-4</v>
      </c>
      <c r="E6109" s="1">
        <v>7.7434099999999998E-5</v>
      </c>
      <c r="F6109">
        <v>229.309</v>
      </c>
      <c r="G6109" s="1">
        <v>32249600</v>
      </c>
      <c r="H6109">
        <v>3.5971200000000002E-2</v>
      </c>
      <c r="I6109">
        <v>8.4860400000000002E-2</v>
      </c>
    </row>
    <row r="6110" spans="1:9" x14ac:dyDescent="0.15">
      <c r="A6110">
        <v>6109</v>
      </c>
      <c r="B6110">
        <v>5798.34</v>
      </c>
      <c r="C6110" s="1">
        <v>2605250000</v>
      </c>
      <c r="D6110">
        <v>2.5471899999999998E-4</v>
      </c>
      <c r="E6110" s="1">
        <v>7.7421400000000004E-5</v>
      </c>
      <c r="F6110">
        <v>229.28</v>
      </c>
      <c r="G6110" s="1">
        <v>32244300</v>
      </c>
      <c r="H6110">
        <v>3.5965400000000002E-2</v>
      </c>
      <c r="I6110">
        <v>8.4846500000000005E-2</v>
      </c>
    </row>
    <row r="6111" spans="1:9" x14ac:dyDescent="0.15">
      <c r="A6111">
        <v>6110</v>
      </c>
      <c r="B6111">
        <v>5798.29</v>
      </c>
      <c r="C6111" s="1">
        <v>2604830000</v>
      </c>
      <c r="D6111">
        <v>2.54668E-4</v>
      </c>
      <c r="E6111" s="1">
        <v>7.7408699999999996E-5</v>
      </c>
      <c r="F6111">
        <v>229.245</v>
      </c>
      <c r="G6111" s="1">
        <v>32239100</v>
      </c>
      <c r="H6111">
        <v>3.5957900000000001E-2</v>
      </c>
      <c r="I6111">
        <v>8.4832599999999994E-2</v>
      </c>
    </row>
    <row r="6112" spans="1:9" x14ac:dyDescent="0.15">
      <c r="A6112">
        <v>6111</v>
      </c>
      <c r="B6112">
        <v>5797.46</v>
      </c>
      <c r="C6112" s="1">
        <v>2604400000</v>
      </c>
      <c r="D6112">
        <v>2.54789E-4</v>
      </c>
      <c r="E6112" s="1">
        <v>7.7396200000000003E-5</v>
      </c>
      <c r="F6112">
        <v>229.208</v>
      </c>
      <c r="G6112" s="1">
        <v>32233800</v>
      </c>
      <c r="H6112">
        <v>3.5954699999999999E-2</v>
      </c>
      <c r="I6112">
        <v>8.48188E-2</v>
      </c>
    </row>
    <row r="6113" spans="1:9" x14ac:dyDescent="0.15">
      <c r="A6113">
        <v>6112</v>
      </c>
      <c r="B6113">
        <v>5796.58</v>
      </c>
      <c r="C6113" s="1">
        <v>2603980000</v>
      </c>
      <c r="D6113">
        <v>2.5478600000000001E-4</v>
      </c>
      <c r="E6113" s="1">
        <v>7.7383600000000002E-5</v>
      </c>
      <c r="F6113">
        <v>229.17099999999999</v>
      </c>
      <c r="G6113" s="1">
        <v>32228500</v>
      </c>
      <c r="H6113">
        <v>3.5948800000000003E-2</v>
      </c>
      <c r="I6113">
        <v>8.4804900000000003E-2</v>
      </c>
    </row>
    <row r="6114" spans="1:9" x14ac:dyDescent="0.15">
      <c r="A6114">
        <v>6113</v>
      </c>
      <c r="B6114">
        <v>5795.78</v>
      </c>
      <c r="C6114" s="1">
        <v>2603550000</v>
      </c>
      <c r="D6114">
        <v>2.5481599999999999E-4</v>
      </c>
      <c r="E6114" s="1">
        <v>7.7370899999999995E-5</v>
      </c>
      <c r="F6114">
        <v>229.15</v>
      </c>
      <c r="G6114" s="1">
        <v>32223200</v>
      </c>
      <c r="H6114">
        <v>3.5942799999999997E-2</v>
      </c>
      <c r="I6114">
        <v>8.4791000000000005E-2</v>
      </c>
    </row>
    <row r="6115" spans="1:9" x14ac:dyDescent="0.15">
      <c r="A6115">
        <v>6114</v>
      </c>
      <c r="B6115">
        <v>5794.93</v>
      </c>
      <c r="C6115" s="1">
        <v>2603130000</v>
      </c>
      <c r="D6115">
        <v>2.5463299999999999E-4</v>
      </c>
      <c r="E6115" s="1">
        <v>7.7358400000000001E-5</v>
      </c>
      <c r="F6115">
        <v>229.114</v>
      </c>
      <c r="G6115" s="1">
        <v>32218000</v>
      </c>
      <c r="H6115">
        <v>3.59318E-2</v>
      </c>
      <c r="I6115">
        <v>8.47773E-2</v>
      </c>
    </row>
    <row r="6116" spans="1:9" x14ac:dyDescent="0.15">
      <c r="A6116">
        <v>6115</v>
      </c>
      <c r="B6116">
        <v>5796.17</v>
      </c>
      <c r="C6116" s="1">
        <v>2602730000</v>
      </c>
      <c r="D6116">
        <v>2.54589E-4</v>
      </c>
      <c r="E6116" s="1">
        <v>7.7345800000000001E-5</v>
      </c>
      <c r="F6116">
        <v>229.422</v>
      </c>
      <c r="G6116" s="1">
        <v>32213400</v>
      </c>
      <c r="H6116">
        <v>3.5926E-2</v>
      </c>
      <c r="I6116">
        <v>8.4763400000000003E-2</v>
      </c>
    </row>
    <row r="6117" spans="1:9" x14ac:dyDescent="0.15">
      <c r="A6117">
        <v>6116</v>
      </c>
      <c r="B6117">
        <v>5795.36</v>
      </c>
      <c r="C6117" s="1">
        <v>2602300000</v>
      </c>
      <c r="D6117">
        <v>2.54765E-4</v>
      </c>
      <c r="E6117" s="1">
        <v>7.7333400000000001E-5</v>
      </c>
      <c r="F6117">
        <v>229.386</v>
      </c>
      <c r="G6117" s="1">
        <v>32208200</v>
      </c>
      <c r="H6117">
        <v>3.5923999999999998E-2</v>
      </c>
      <c r="I6117">
        <v>8.4749699999999997E-2</v>
      </c>
    </row>
    <row r="6118" spans="1:9" x14ac:dyDescent="0.15">
      <c r="A6118">
        <v>6117</v>
      </c>
      <c r="B6118">
        <v>5794.52</v>
      </c>
      <c r="C6118" s="1">
        <v>2601880000</v>
      </c>
      <c r="D6118">
        <v>2.5489700000000002E-4</v>
      </c>
      <c r="E6118" s="1">
        <v>7.7320899999999994E-5</v>
      </c>
      <c r="F6118">
        <v>229.34899999999999</v>
      </c>
      <c r="G6118" s="1">
        <v>32202900</v>
      </c>
      <c r="H6118">
        <v>3.5916799999999999E-2</v>
      </c>
      <c r="I6118">
        <v>8.47358E-2</v>
      </c>
    </row>
    <row r="6119" spans="1:9" x14ac:dyDescent="0.15">
      <c r="A6119">
        <v>6118</v>
      </c>
      <c r="B6119">
        <v>5793.94</v>
      </c>
      <c r="C6119" s="1">
        <v>2601450000</v>
      </c>
      <c r="D6119">
        <v>2.5469199999999999E-4</v>
      </c>
      <c r="E6119" s="1">
        <v>7.7308499999999993E-5</v>
      </c>
      <c r="F6119">
        <v>229.31399999999999</v>
      </c>
      <c r="G6119" s="1">
        <v>32197600</v>
      </c>
      <c r="H6119">
        <v>3.5910699999999997E-2</v>
      </c>
      <c r="I6119">
        <v>8.4722000000000006E-2</v>
      </c>
    </row>
    <row r="6120" spans="1:9" x14ac:dyDescent="0.15">
      <c r="A6120">
        <v>6119</v>
      </c>
      <c r="B6120">
        <v>5793.08</v>
      </c>
      <c r="C6120" s="1">
        <v>2601030000</v>
      </c>
      <c r="D6120">
        <v>2.5473500000000002E-4</v>
      </c>
      <c r="E6120" s="1">
        <v>7.7295900000000006E-5</v>
      </c>
      <c r="F6120">
        <v>229.27699999999999</v>
      </c>
      <c r="G6120" s="1">
        <v>32192400</v>
      </c>
      <c r="H6120">
        <v>3.5908000000000002E-2</v>
      </c>
      <c r="I6120">
        <v>8.4708199999999997E-2</v>
      </c>
    </row>
    <row r="6121" spans="1:9" x14ac:dyDescent="0.15">
      <c r="A6121">
        <v>6120</v>
      </c>
      <c r="B6121">
        <v>5792.17</v>
      </c>
      <c r="C6121" s="1">
        <v>2600600000</v>
      </c>
      <c r="D6121">
        <v>2.54868E-4</v>
      </c>
      <c r="E6121" s="1">
        <v>7.7283399999999999E-5</v>
      </c>
      <c r="F6121">
        <v>229.249</v>
      </c>
      <c r="G6121" s="1">
        <v>32187100</v>
      </c>
      <c r="H6121">
        <v>3.5899399999999998E-2</v>
      </c>
      <c r="I6121">
        <v>8.4694400000000003E-2</v>
      </c>
    </row>
    <row r="6122" spans="1:9" x14ac:dyDescent="0.15">
      <c r="A6122">
        <v>6121</v>
      </c>
      <c r="B6122">
        <v>5791.39</v>
      </c>
      <c r="C6122" s="1">
        <v>2600180000</v>
      </c>
      <c r="D6122">
        <v>2.5483599999999998E-4</v>
      </c>
      <c r="E6122" s="1">
        <v>7.7270799999999999E-5</v>
      </c>
      <c r="F6122">
        <v>229.214</v>
      </c>
      <c r="G6122" s="1">
        <v>32181900</v>
      </c>
      <c r="H6122">
        <v>3.5892899999999998E-2</v>
      </c>
      <c r="I6122">
        <v>8.4680599999999995E-2</v>
      </c>
    </row>
    <row r="6123" spans="1:9" x14ac:dyDescent="0.15">
      <c r="A6123">
        <v>6122</v>
      </c>
      <c r="B6123">
        <v>5791.92</v>
      </c>
      <c r="C6123" s="1">
        <v>2599770000</v>
      </c>
      <c r="D6123">
        <v>2.5483999999999999E-4</v>
      </c>
      <c r="E6123" s="1">
        <v>7.7258199999999998E-5</v>
      </c>
      <c r="F6123">
        <v>229.18199999999999</v>
      </c>
      <c r="G6123" s="1">
        <v>32176600</v>
      </c>
      <c r="H6123">
        <v>3.5886800000000003E-2</v>
      </c>
      <c r="I6123">
        <v>8.4666699999999998E-2</v>
      </c>
    </row>
    <row r="6124" spans="1:9" x14ac:dyDescent="0.15">
      <c r="A6124">
        <v>6123</v>
      </c>
      <c r="B6124">
        <v>5791.23</v>
      </c>
      <c r="C6124" s="1">
        <v>2599340000</v>
      </c>
      <c r="D6124">
        <v>2.5476399999999999E-4</v>
      </c>
      <c r="E6124" s="1">
        <v>7.7245599999999998E-5</v>
      </c>
      <c r="F6124">
        <v>229.14699999999999</v>
      </c>
      <c r="G6124" s="1">
        <v>32171400</v>
      </c>
      <c r="H6124">
        <v>3.5876999999999999E-2</v>
      </c>
      <c r="I6124">
        <v>8.4653000000000006E-2</v>
      </c>
    </row>
    <row r="6125" spans="1:9" x14ac:dyDescent="0.15">
      <c r="A6125">
        <v>6124</v>
      </c>
      <c r="B6125">
        <v>5793.93</v>
      </c>
      <c r="C6125" s="1">
        <v>2599000000</v>
      </c>
      <c r="D6125">
        <v>2.5476299999999997E-4</v>
      </c>
      <c r="E6125" s="1">
        <v>7.7232999999999997E-5</v>
      </c>
      <c r="F6125">
        <v>229.16200000000001</v>
      </c>
      <c r="G6125" s="1">
        <v>32166100</v>
      </c>
      <c r="H6125">
        <v>3.5871500000000001E-2</v>
      </c>
      <c r="I6125">
        <v>8.4639199999999998E-2</v>
      </c>
    </row>
    <row r="6126" spans="1:9" x14ac:dyDescent="0.15">
      <c r="A6126">
        <v>6125</v>
      </c>
      <c r="B6126">
        <v>5793.34</v>
      </c>
      <c r="C6126" s="1">
        <v>2598580000</v>
      </c>
      <c r="D6126">
        <v>2.5467300000000002E-4</v>
      </c>
      <c r="E6126" s="1">
        <v>7.7220399999999997E-5</v>
      </c>
      <c r="F6126">
        <v>229.131</v>
      </c>
      <c r="G6126" s="1">
        <v>32160900</v>
      </c>
      <c r="H6126">
        <v>3.5863800000000001E-2</v>
      </c>
      <c r="I6126">
        <v>8.4625400000000003E-2</v>
      </c>
    </row>
    <row r="6127" spans="1:9" x14ac:dyDescent="0.15">
      <c r="A6127">
        <v>6126</v>
      </c>
      <c r="B6127">
        <v>5792.8</v>
      </c>
      <c r="C6127" s="1">
        <v>2598150000</v>
      </c>
      <c r="D6127">
        <v>2.5437600000000001E-4</v>
      </c>
      <c r="E6127" s="1">
        <v>7.7208199999999997E-5</v>
      </c>
      <c r="F6127">
        <v>229.09899999999999</v>
      </c>
      <c r="G6127" s="1">
        <v>32155600</v>
      </c>
      <c r="H6127">
        <v>3.5854200000000003E-2</v>
      </c>
      <c r="I6127">
        <v>8.4611599999999995E-2</v>
      </c>
    </row>
    <row r="6128" spans="1:9" x14ac:dyDescent="0.15">
      <c r="A6128">
        <v>6127</v>
      </c>
      <c r="B6128">
        <v>5792.05</v>
      </c>
      <c r="C6128" s="1">
        <v>2597730000</v>
      </c>
      <c r="D6128">
        <v>2.5436300000000002E-4</v>
      </c>
      <c r="E6128" s="1">
        <v>7.7195599999999997E-5</v>
      </c>
      <c r="F6128">
        <v>229.06899999999999</v>
      </c>
      <c r="G6128" s="1">
        <v>32150400</v>
      </c>
      <c r="H6128">
        <v>3.58483E-2</v>
      </c>
      <c r="I6128">
        <v>8.4597800000000001E-2</v>
      </c>
    </row>
    <row r="6129" spans="1:9" x14ac:dyDescent="0.15">
      <c r="A6129">
        <v>6128</v>
      </c>
      <c r="B6129">
        <v>5791.23</v>
      </c>
      <c r="C6129" s="1">
        <v>2597310000</v>
      </c>
      <c r="D6129">
        <v>2.5432599999999998E-4</v>
      </c>
      <c r="E6129" s="1">
        <v>7.7182999999999996E-5</v>
      </c>
      <c r="F6129">
        <v>229.054</v>
      </c>
      <c r="G6129" s="1">
        <v>32145100</v>
      </c>
      <c r="H6129">
        <v>3.58418E-2</v>
      </c>
      <c r="I6129">
        <v>8.4584000000000006E-2</v>
      </c>
    </row>
    <row r="6130" spans="1:9" x14ac:dyDescent="0.15">
      <c r="A6130">
        <v>6129</v>
      </c>
      <c r="B6130">
        <v>5790.43</v>
      </c>
      <c r="C6130" s="1">
        <v>2596880000</v>
      </c>
      <c r="D6130">
        <v>2.5438400000000002E-4</v>
      </c>
      <c r="E6130" s="1">
        <v>7.7170500000000003E-5</v>
      </c>
      <c r="F6130">
        <v>229.01900000000001</v>
      </c>
      <c r="G6130" s="1">
        <v>32139900</v>
      </c>
      <c r="H6130">
        <v>3.5838599999999998E-2</v>
      </c>
      <c r="I6130">
        <v>8.4570300000000001E-2</v>
      </c>
    </row>
    <row r="6131" spans="1:9" x14ac:dyDescent="0.15">
      <c r="A6131">
        <v>6130</v>
      </c>
      <c r="B6131">
        <v>5789.7</v>
      </c>
      <c r="C6131" s="1">
        <v>2596460000</v>
      </c>
      <c r="D6131">
        <v>2.5439700000000001E-4</v>
      </c>
      <c r="E6131" s="1">
        <v>7.7157900000000002E-5</v>
      </c>
      <c r="F6131">
        <v>228.983</v>
      </c>
      <c r="G6131" s="1">
        <v>32134600</v>
      </c>
      <c r="H6131">
        <v>3.58307E-2</v>
      </c>
      <c r="I6131">
        <v>8.4556500000000007E-2</v>
      </c>
    </row>
    <row r="6132" spans="1:9" x14ac:dyDescent="0.15">
      <c r="A6132">
        <v>6131</v>
      </c>
      <c r="B6132">
        <v>5788.89</v>
      </c>
      <c r="C6132" s="1">
        <v>2596040000</v>
      </c>
      <c r="D6132">
        <v>2.5427799999999998E-4</v>
      </c>
      <c r="E6132" s="1">
        <v>7.7145300000000002E-5</v>
      </c>
      <c r="F6132">
        <v>228.95400000000001</v>
      </c>
      <c r="G6132" s="1">
        <v>32129400</v>
      </c>
      <c r="H6132">
        <v>3.5821199999999997E-2</v>
      </c>
      <c r="I6132">
        <v>8.4542800000000001E-2</v>
      </c>
    </row>
    <row r="6133" spans="1:9" x14ac:dyDescent="0.15">
      <c r="A6133">
        <v>6132</v>
      </c>
      <c r="B6133">
        <v>5788.04</v>
      </c>
      <c r="C6133" s="1">
        <v>2595610000</v>
      </c>
      <c r="D6133">
        <v>2.5419499999999997E-4</v>
      </c>
      <c r="E6133" s="1">
        <v>7.7132799999999994E-5</v>
      </c>
      <c r="F6133">
        <v>228.917</v>
      </c>
      <c r="G6133" s="1">
        <v>32124200</v>
      </c>
      <c r="H6133">
        <v>3.5815E-2</v>
      </c>
      <c r="I6133">
        <v>8.4529000000000007E-2</v>
      </c>
    </row>
    <row r="6134" spans="1:9" x14ac:dyDescent="0.15">
      <c r="A6134">
        <v>6133</v>
      </c>
      <c r="B6134">
        <v>5787.45</v>
      </c>
      <c r="C6134" s="1">
        <v>2595190000</v>
      </c>
      <c r="D6134">
        <v>2.5421800000000001E-4</v>
      </c>
      <c r="E6134" s="1">
        <v>7.7120199999999994E-5</v>
      </c>
      <c r="F6134">
        <v>228.892</v>
      </c>
      <c r="G6134" s="1">
        <v>32118900</v>
      </c>
      <c r="H6134">
        <v>3.5809300000000002E-2</v>
      </c>
      <c r="I6134">
        <v>8.4515199999999999E-2</v>
      </c>
    </row>
    <row r="6135" spans="1:9" x14ac:dyDescent="0.15">
      <c r="A6135">
        <v>6134</v>
      </c>
      <c r="B6135">
        <v>5786.63</v>
      </c>
      <c r="C6135" s="1">
        <v>2594770000</v>
      </c>
      <c r="D6135">
        <v>2.5396199999999999E-4</v>
      </c>
      <c r="E6135" s="1">
        <v>7.7107900000000001E-5</v>
      </c>
      <c r="F6135">
        <v>228.85499999999999</v>
      </c>
      <c r="G6135" s="1">
        <v>32113700</v>
      </c>
      <c r="H6135">
        <v>3.5802100000000003E-2</v>
      </c>
      <c r="I6135">
        <v>8.4501499999999993E-2</v>
      </c>
    </row>
    <row r="6136" spans="1:9" x14ac:dyDescent="0.15">
      <c r="A6136">
        <v>6135</v>
      </c>
      <c r="B6136">
        <v>5785.93</v>
      </c>
      <c r="C6136" s="1">
        <v>2594340000</v>
      </c>
      <c r="D6136">
        <v>2.5387899999999999E-4</v>
      </c>
      <c r="E6136" s="1">
        <v>7.7095399999999994E-5</v>
      </c>
      <c r="F6136">
        <v>228.822</v>
      </c>
      <c r="G6136" s="1">
        <v>32108400</v>
      </c>
      <c r="H6136">
        <v>3.5795899999999999E-2</v>
      </c>
      <c r="I6136">
        <v>8.4487699999999999E-2</v>
      </c>
    </row>
    <row r="6137" spans="1:9" x14ac:dyDescent="0.15">
      <c r="A6137">
        <v>6136</v>
      </c>
      <c r="B6137">
        <v>5786.09</v>
      </c>
      <c r="C6137" s="1">
        <v>2593930000</v>
      </c>
      <c r="D6137">
        <v>2.5350299999999997E-4</v>
      </c>
      <c r="E6137" s="1">
        <v>7.7083500000000002E-5</v>
      </c>
      <c r="F6137">
        <v>228.78800000000001</v>
      </c>
      <c r="G6137" s="1">
        <v>32103200</v>
      </c>
      <c r="H6137">
        <v>3.5803599999999998E-2</v>
      </c>
      <c r="I6137">
        <v>8.4474999999999995E-2</v>
      </c>
    </row>
    <row r="6138" spans="1:9" x14ac:dyDescent="0.15">
      <c r="A6138">
        <v>6137</v>
      </c>
      <c r="B6138">
        <v>5785.27</v>
      </c>
      <c r="C6138" s="1">
        <v>2593510000</v>
      </c>
      <c r="D6138">
        <v>2.5361099999999999E-4</v>
      </c>
      <c r="E6138" s="1">
        <v>7.7071100000000001E-5</v>
      </c>
      <c r="F6138">
        <v>228.76300000000001</v>
      </c>
      <c r="G6138" s="1">
        <v>32098000</v>
      </c>
      <c r="H6138">
        <v>3.5800600000000002E-2</v>
      </c>
      <c r="I6138">
        <v>8.4461300000000003E-2</v>
      </c>
    </row>
    <row r="6139" spans="1:9" x14ac:dyDescent="0.15">
      <c r="A6139">
        <v>6138</v>
      </c>
      <c r="B6139">
        <v>5784.41</v>
      </c>
      <c r="C6139" s="1">
        <v>2593080000</v>
      </c>
      <c r="D6139">
        <v>2.5362900000000001E-4</v>
      </c>
      <c r="E6139" s="1">
        <v>7.7058500000000001E-5</v>
      </c>
      <c r="F6139">
        <v>228.726</v>
      </c>
      <c r="G6139" s="1">
        <v>32092800</v>
      </c>
      <c r="H6139">
        <v>3.5794300000000001E-2</v>
      </c>
      <c r="I6139">
        <v>8.4447599999999998E-2</v>
      </c>
    </row>
    <row r="6140" spans="1:9" x14ac:dyDescent="0.15">
      <c r="A6140">
        <v>6139</v>
      </c>
      <c r="B6140">
        <v>5783.9</v>
      </c>
      <c r="C6140" s="1">
        <v>2592660000</v>
      </c>
      <c r="D6140">
        <v>2.5359900000000002E-4</v>
      </c>
      <c r="E6140" s="1">
        <v>7.7045999999999994E-5</v>
      </c>
      <c r="F6140">
        <v>228.69200000000001</v>
      </c>
      <c r="G6140" s="1">
        <v>32087500</v>
      </c>
      <c r="H6140">
        <v>3.5788399999999998E-2</v>
      </c>
      <c r="I6140">
        <v>8.4433800000000003E-2</v>
      </c>
    </row>
    <row r="6141" spans="1:9" x14ac:dyDescent="0.15">
      <c r="A6141">
        <v>6140</v>
      </c>
      <c r="B6141">
        <v>5783.33</v>
      </c>
      <c r="C6141" s="1">
        <v>2592240000</v>
      </c>
      <c r="D6141">
        <v>2.5392200000000001E-4</v>
      </c>
      <c r="E6141" s="1">
        <v>7.7034300000000002E-5</v>
      </c>
      <c r="F6141">
        <v>228.66</v>
      </c>
      <c r="G6141" s="1">
        <v>32082300</v>
      </c>
      <c r="H6141">
        <v>3.5815699999999999E-2</v>
      </c>
      <c r="I6141">
        <v>8.4426799999999996E-2</v>
      </c>
    </row>
    <row r="6142" spans="1:9" x14ac:dyDescent="0.15">
      <c r="A6142">
        <v>6141</v>
      </c>
      <c r="B6142">
        <v>5782.61</v>
      </c>
      <c r="C6142" s="1">
        <v>2591820000</v>
      </c>
      <c r="D6142">
        <v>2.5365099999999997E-4</v>
      </c>
      <c r="E6142" s="1">
        <v>7.7021999999999995E-5</v>
      </c>
      <c r="F6142">
        <v>228.624</v>
      </c>
      <c r="G6142" s="1">
        <v>32077100</v>
      </c>
      <c r="H6142">
        <v>3.5809899999999999E-2</v>
      </c>
      <c r="I6142">
        <v>8.4413100000000005E-2</v>
      </c>
    </row>
    <row r="6143" spans="1:9" x14ac:dyDescent="0.15">
      <c r="A6143">
        <v>6142</v>
      </c>
      <c r="B6143">
        <v>5782.85</v>
      </c>
      <c r="C6143" s="1">
        <v>2591410000</v>
      </c>
      <c r="D6143">
        <v>2.5360600000000002E-4</v>
      </c>
      <c r="E6143" s="1">
        <v>7.7009500000000002E-5</v>
      </c>
      <c r="F6143">
        <v>228.96</v>
      </c>
      <c r="G6143" s="1">
        <v>32072700</v>
      </c>
      <c r="H6143">
        <v>3.5804000000000002E-2</v>
      </c>
      <c r="I6143">
        <v>8.4399299999999997E-2</v>
      </c>
    </row>
    <row r="6144" spans="1:9" x14ac:dyDescent="0.15">
      <c r="A6144">
        <v>6143</v>
      </c>
      <c r="B6144">
        <v>5783.35</v>
      </c>
      <c r="C6144" s="1">
        <v>2591000000</v>
      </c>
      <c r="D6144">
        <v>2.53436E-4</v>
      </c>
      <c r="E6144" s="1">
        <v>7.6997100000000002E-5</v>
      </c>
      <c r="F6144">
        <v>229.1</v>
      </c>
      <c r="G6144" s="1">
        <v>32067700</v>
      </c>
      <c r="H6144">
        <v>3.5798499999999997E-2</v>
      </c>
      <c r="I6144">
        <v>8.4385600000000005E-2</v>
      </c>
    </row>
    <row r="6145" spans="1:9" x14ac:dyDescent="0.15">
      <c r="A6145">
        <v>6144</v>
      </c>
      <c r="B6145">
        <v>5782.64</v>
      </c>
      <c r="C6145" s="1">
        <v>2590580000</v>
      </c>
      <c r="D6145">
        <v>2.5342600000000001E-4</v>
      </c>
      <c r="E6145" s="1">
        <v>7.6984500000000001E-5</v>
      </c>
      <c r="F6145">
        <v>229.06399999999999</v>
      </c>
      <c r="G6145" s="1">
        <v>32062500</v>
      </c>
      <c r="H6145">
        <v>3.5790000000000002E-2</v>
      </c>
      <c r="I6145">
        <v>8.43719E-2</v>
      </c>
    </row>
    <row r="6146" spans="1:9" x14ac:dyDescent="0.15">
      <c r="A6146">
        <v>6145</v>
      </c>
      <c r="B6146">
        <v>5782.26</v>
      </c>
      <c r="C6146" s="1">
        <v>2590160000</v>
      </c>
      <c r="D6146">
        <v>2.5321600000000001E-4</v>
      </c>
      <c r="E6146" s="1">
        <v>7.6972199999999995E-5</v>
      </c>
      <c r="F6146">
        <v>229.03299999999999</v>
      </c>
      <c r="G6146" s="1">
        <v>32057200</v>
      </c>
      <c r="H6146">
        <v>3.5783500000000003E-2</v>
      </c>
      <c r="I6146">
        <v>8.4358199999999994E-2</v>
      </c>
    </row>
    <row r="6147" spans="1:9" x14ac:dyDescent="0.15">
      <c r="A6147">
        <v>6146</v>
      </c>
      <c r="B6147">
        <v>5782.2</v>
      </c>
      <c r="C6147" s="1">
        <v>2589740000</v>
      </c>
      <c r="D6147">
        <v>2.5317699999999999E-4</v>
      </c>
      <c r="E6147" s="1">
        <v>7.6959700000000001E-5</v>
      </c>
      <c r="F6147">
        <v>229.00899999999999</v>
      </c>
      <c r="G6147" s="1">
        <v>32052000</v>
      </c>
      <c r="H6147">
        <v>3.5777499999999997E-2</v>
      </c>
      <c r="I6147">
        <v>8.43444E-2</v>
      </c>
    </row>
    <row r="6148" spans="1:9" x14ac:dyDescent="0.15">
      <c r="A6148">
        <v>6147</v>
      </c>
      <c r="B6148">
        <v>5781.5</v>
      </c>
      <c r="C6148" s="1">
        <v>2589320000</v>
      </c>
      <c r="D6148">
        <v>2.5298699999999998E-4</v>
      </c>
      <c r="E6148" s="1">
        <v>7.6947300000000001E-5</v>
      </c>
      <c r="F6148">
        <v>228.97300000000001</v>
      </c>
      <c r="G6148" s="1">
        <v>32046800</v>
      </c>
      <c r="H6148">
        <v>3.57699E-2</v>
      </c>
      <c r="I6148">
        <v>8.4330699999999995E-2</v>
      </c>
    </row>
    <row r="6149" spans="1:9" x14ac:dyDescent="0.15">
      <c r="A6149">
        <v>6148</v>
      </c>
      <c r="B6149">
        <v>5781.05</v>
      </c>
      <c r="C6149" s="1">
        <v>2588900000</v>
      </c>
      <c r="D6149">
        <v>2.5293599999999999E-4</v>
      </c>
      <c r="E6149" s="1">
        <v>7.6934799999999994E-5</v>
      </c>
      <c r="F6149">
        <v>228.94</v>
      </c>
      <c r="G6149" s="1">
        <v>32041600</v>
      </c>
      <c r="H6149">
        <v>3.5766199999999998E-2</v>
      </c>
      <c r="I6149">
        <v>8.4317000000000003E-2</v>
      </c>
    </row>
    <row r="6150" spans="1:9" x14ac:dyDescent="0.15">
      <c r="A6150">
        <v>6149</v>
      </c>
      <c r="B6150">
        <v>5780.19</v>
      </c>
      <c r="C6150" s="1">
        <v>2588480000</v>
      </c>
      <c r="D6150">
        <v>2.5271899999999999E-4</v>
      </c>
      <c r="E6150" s="1">
        <v>7.6922399999999994E-5</v>
      </c>
      <c r="F6150">
        <v>228.90299999999999</v>
      </c>
      <c r="G6150" s="1">
        <v>32036400</v>
      </c>
      <c r="H6150">
        <v>3.5767E-2</v>
      </c>
      <c r="I6150">
        <v>8.4303600000000006E-2</v>
      </c>
    </row>
    <row r="6151" spans="1:9" x14ac:dyDescent="0.15">
      <c r="A6151">
        <v>6150</v>
      </c>
      <c r="B6151">
        <v>5779.56</v>
      </c>
      <c r="C6151" s="1">
        <v>2588060000</v>
      </c>
      <c r="D6151">
        <v>2.5279799999999999E-4</v>
      </c>
      <c r="E6151" s="1">
        <v>7.6909999999999994E-5</v>
      </c>
      <c r="F6151">
        <v>228.86600000000001</v>
      </c>
      <c r="G6151" s="1">
        <v>32031200</v>
      </c>
      <c r="H6151">
        <v>3.5756499999999997E-2</v>
      </c>
      <c r="I6151">
        <v>8.4290000000000004E-2</v>
      </c>
    </row>
    <row r="6152" spans="1:9" x14ac:dyDescent="0.15">
      <c r="A6152">
        <v>6151</v>
      </c>
      <c r="B6152">
        <v>5778.93</v>
      </c>
      <c r="C6152" s="1">
        <v>2587640000</v>
      </c>
      <c r="D6152">
        <v>2.5278799999999999E-4</v>
      </c>
      <c r="E6152" s="1">
        <v>7.68975E-5</v>
      </c>
      <c r="F6152">
        <v>228.83799999999999</v>
      </c>
      <c r="G6152" s="1">
        <v>32026000</v>
      </c>
      <c r="H6152">
        <v>3.5750400000000002E-2</v>
      </c>
      <c r="I6152">
        <v>8.4276299999999998E-2</v>
      </c>
    </row>
    <row r="6153" spans="1:9" x14ac:dyDescent="0.15">
      <c r="A6153">
        <v>6152</v>
      </c>
      <c r="B6153">
        <v>5778.45</v>
      </c>
      <c r="C6153" s="1">
        <v>2587220000</v>
      </c>
      <c r="D6153">
        <v>2.5180899999999997E-4</v>
      </c>
      <c r="E6153" s="1">
        <v>7.6890400000000005E-5</v>
      </c>
      <c r="F6153">
        <v>228.80799999999999</v>
      </c>
      <c r="G6153" s="1">
        <v>32020800</v>
      </c>
      <c r="H6153">
        <v>3.5767199999999999E-2</v>
      </c>
      <c r="I6153">
        <v>8.4265800000000002E-2</v>
      </c>
    </row>
    <row r="6154" spans="1:9" x14ac:dyDescent="0.15">
      <c r="A6154">
        <v>6153</v>
      </c>
      <c r="B6154">
        <v>5777.7</v>
      </c>
      <c r="C6154" s="1">
        <v>2586800000</v>
      </c>
      <c r="D6154">
        <v>2.5176899999999999E-4</v>
      </c>
      <c r="E6154" s="1">
        <v>7.6877899999999998E-5</v>
      </c>
      <c r="F6154">
        <v>228.77699999999999</v>
      </c>
      <c r="G6154" s="1">
        <v>32015600</v>
      </c>
      <c r="H6154">
        <v>3.5760800000000002E-2</v>
      </c>
      <c r="I6154">
        <v>8.4252099999999996E-2</v>
      </c>
    </row>
    <row r="6155" spans="1:9" x14ac:dyDescent="0.15">
      <c r="A6155">
        <v>6154</v>
      </c>
      <c r="B6155">
        <v>5776.95</v>
      </c>
      <c r="C6155" s="1">
        <v>2586380000</v>
      </c>
      <c r="D6155">
        <v>2.5175700000000002E-4</v>
      </c>
      <c r="E6155" s="1">
        <v>7.6865499999999998E-5</v>
      </c>
      <c r="F6155">
        <v>228.745</v>
      </c>
      <c r="G6155" s="1">
        <v>32010400</v>
      </c>
      <c r="H6155">
        <v>3.5755000000000002E-2</v>
      </c>
      <c r="I6155">
        <v>8.4238400000000005E-2</v>
      </c>
    </row>
    <row r="6156" spans="1:9" x14ac:dyDescent="0.15">
      <c r="A6156">
        <v>6155</v>
      </c>
      <c r="B6156">
        <v>5776.12</v>
      </c>
      <c r="C6156" s="1">
        <v>2585960000</v>
      </c>
      <c r="D6156">
        <v>2.51718E-4</v>
      </c>
      <c r="E6156" s="1">
        <v>7.6853000000000004E-5</v>
      </c>
      <c r="F6156">
        <v>228.71</v>
      </c>
      <c r="G6156" s="1">
        <v>32005200</v>
      </c>
      <c r="H6156">
        <v>3.5749400000000001E-2</v>
      </c>
      <c r="I6156">
        <v>8.42247E-2</v>
      </c>
    </row>
    <row r="6157" spans="1:9" x14ac:dyDescent="0.15">
      <c r="A6157">
        <v>6156</v>
      </c>
      <c r="B6157">
        <v>5776.47</v>
      </c>
      <c r="C6157" s="1">
        <v>2585550000</v>
      </c>
      <c r="D6157">
        <v>2.5165300000000001E-4</v>
      </c>
      <c r="E6157" s="1">
        <v>7.6840499999999997E-5</v>
      </c>
      <c r="F6157">
        <v>228.67699999999999</v>
      </c>
      <c r="G6157" s="1">
        <v>32000000</v>
      </c>
      <c r="H6157">
        <v>3.5743999999999998E-2</v>
      </c>
      <c r="I6157">
        <v>8.4210999999999994E-2</v>
      </c>
    </row>
    <row r="6158" spans="1:9" x14ac:dyDescent="0.15">
      <c r="A6158">
        <v>6157</v>
      </c>
      <c r="B6158">
        <v>5775.95</v>
      </c>
      <c r="C6158" s="1">
        <v>2585130000</v>
      </c>
      <c r="D6158">
        <v>2.5162399999999999E-4</v>
      </c>
      <c r="E6158" s="1">
        <v>7.6828000000000004E-5</v>
      </c>
      <c r="F6158">
        <v>228.64400000000001</v>
      </c>
      <c r="G6158" s="1">
        <v>31994800</v>
      </c>
      <c r="H6158">
        <v>3.5737100000000001E-2</v>
      </c>
      <c r="I6158">
        <v>8.4197400000000006E-2</v>
      </c>
    </row>
    <row r="6159" spans="1:9" x14ac:dyDescent="0.15">
      <c r="A6159">
        <v>6158</v>
      </c>
      <c r="B6159">
        <v>5775.42</v>
      </c>
      <c r="C6159" s="1">
        <v>2584710000</v>
      </c>
      <c r="D6159">
        <v>2.5143600000000001E-4</v>
      </c>
      <c r="E6159" s="1">
        <v>7.6815699999999997E-5</v>
      </c>
      <c r="F6159">
        <v>228.614</v>
      </c>
      <c r="G6159" s="1">
        <v>31989600</v>
      </c>
      <c r="H6159">
        <v>3.5728799999999998E-2</v>
      </c>
      <c r="I6159">
        <v>8.41837E-2</v>
      </c>
    </row>
    <row r="6160" spans="1:9" x14ac:dyDescent="0.15">
      <c r="A6160">
        <v>6159</v>
      </c>
      <c r="B6160">
        <v>5774.58</v>
      </c>
      <c r="C6160" s="1">
        <v>2584290000</v>
      </c>
      <c r="D6160">
        <v>2.5139699999999999E-4</v>
      </c>
      <c r="E6160" s="1">
        <v>7.6803200000000004E-5</v>
      </c>
      <c r="F6160">
        <v>228.58600000000001</v>
      </c>
      <c r="G6160" s="1">
        <v>31984400</v>
      </c>
      <c r="H6160">
        <v>3.5749200000000002E-2</v>
      </c>
      <c r="I6160">
        <v>8.4174299999999994E-2</v>
      </c>
    </row>
    <row r="6161" spans="1:9" x14ac:dyDescent="0.15">
      <c r="A6161">
        <v>6160</v>
      </c>
      <c r="B6161">
        <v>5774.18</v>
      </c>
      <c r="C6161" s="1">
        <v>2583870000</v>
      </c>
      <c r="D6161">
        <v>2.5127899999999998E-4</v>
      </c>
      <c r="E6161" s="1">
        <v>7.6790800000000003E-5</v>
      </c>
      <c r="F6161">
        <v>228.55799999999999</v>
      </c>
      <c r="G6161" s="1">
        <v>31979200</v>
      </c>
      <c r="H6161">
        <v>3.5743700000000003E-2</v>
      </c>
      <c r="I6161">
        <v>8.4160600000000002E-2</v>
      </c>
    </row>
    <row r="6162" spans="1:9" x14ac:dyDescent="0.15">
      <c r="A6162">
        <v>6161</v>
      </c>
      <c r="B6162">
        <v>5774.12</v>
      </c>
      <c r="C6162" s="1">
        <v>2583460000</v>
      </c>
      <c r="D6162">
        <v>2.5135199999999999E-4</v>
      </c>
      <c r="E6162" s="1">
        <v>7.6778400000000003E-5</v>
      </c>
      <c r="F6162">
        <v>228.52199999999999</v>
      </c>
      <c r="G6162" s="1">
        <v>31974000</v>
      </c>
      <c r="H6162">
        <v>3.57337E-2</v>
      </c>
      <c r="I6162">
        <v>8.4147100000000002E-2</v>
      </c>
    </row>
    <row r="6163" spans="1:9" x14ac:dyDescent="0.15">
      <c r="A6163">
        <v>6162</v>
      </c>
      <c r="B6163">
        <v>5773.43</v>
      </c>
      <c r="C6163" s="1">
        <v>2583040000</v>
      </c>
      <c r="D6163">
        <v>2.5128200000000002E-4</v>
      </c>
      <c r="E6163" s="1">
        <v>7.6765899999999996E-5</v>
      </c>
      <c r="F6163">
        <v>228.489</v>
      </c>
      <c r="G6163" s="1">
        <v>31968800</v>
      </c>
      <c r="H6163">
        <v>3.57595E-2</v>
      </c>
      <c r="I6163">
        <v>8.4139500000000006E-2</v>
      </c>
    </row>
    <row r="6164" spans="1:9" x14ac:dyDescent="0.15">
      <c r="A6164">
        <v>6163</v>
      </c>
      <c r="B6164">
        <v>5773</v>
      </c>
      <c r="C6164" s="1">
        <v>2582620000</v>
      </c>
      <c r="D6164">
        <v>2.5093499999999998E-4</v>
      </c>
      <c r="E6164" s="1">
        <v>7.6754099999999998E-5</v>
      </c>
      <c r="F6164">
        <v>228.452</v>
      </c>
      <c r="G6164" s="1">
        <v>31963600</v>
      </c>
      <c r="H6164">
        <v>3.5807199999999997E-2</v>
      </c>
      <c r="I6164">
        <v>8.4143499999999996E-2</v>
      </c>
    </row>
    <row r="6165" spans="1:9" x14ac:dyDescent="0.15">
      <c r="A6165">
        <v>6164</v>
      </c>
      <c r="B6165">
        <v>5772.29</v>
      </c>
      <c r="C6165" s="1">
        <v>2582200000</v>
      </c>
      <c r="D6165">
        <v>2.50461E-4</v>
      </c>
      <c r="E6165" s="1">
        <v>7.6742800000000007E-5</v>
      </c>
      <c r="F6165">
        <v>228.42099999999999</v>
      </c>
      <c r="G6165" s="1">
        <v>31958400</v>
      </c>
      <c r="H6165">
        <v>3.5802E-2</v>
      </c>
      <c r="I6165">
        <v>8.4129899999999994E-2</v>
      </c>
    </row>
    <row r="6166" spans="1:9" x14ac:dyDescent="0.15">
      <c r="A6166">
        <v>6165</v>
      </c>
      <c r="B6166">
        <v>5771.54</v>
      </c>
      <c r="C6166" s="1">
        <v>2581780000</v>
      </c>
      <c r="D6166">
        <v>2.5066900000000002E-4</v>
      </c>
      <c r="E6166" s="1">
        <v>7.67307E-5</v>
      </c>
      <c r="F6166">
        <v>228.392</v>
      </c>
      <c r="G6166" s="1">
        <v>31953300</v>
      </c>
      <c r="H6166">
        <v>3.5794300000000001E-2</v>
      </c>
      <c r="I6166">
        <v>8.4116300000000005E-2</v>
      </c>
    </row>
    <row r="6167" spans="1:9" x14ac:dyDescent="0.15">
      <c r="A6167">
        <v>6166</v>
      </c>
      <c r="B6167">
        <v>5770.9</v>
      </c>
      <c r="C6167" s="1">
        <v>2581370000</v>
      </c>
      <c r="D6167">
        <v>2.50688E-4</v>
      </c>
      <c r="E6167" s="1">
        <v>7.67183E-5</v>
      </c>
      <c r="F6167">
        <v>228.36</v>
      </c>
      <c r="G6167" s="1">
        <v>31948100</v>
      </c>
      <c r="H6167">
        <v>3.57892E-2</v>
      </c>
      <c r="I6167">
        <v>8.41026E-2</v>
      </c>
    </row>
    <row r="6168" spans="1:9" x14ac:dyDescent="0.15">
      <c r="A6168">
        <v>6167</v>
      </c>
      <c r="B6168">
        <v>5770.09</v>
      </c>
      <c r="C6168" s="1">
        <v>2580950000</v>
      </c>
      <c r="D6168">
        <v>2.5093000000000001E-4</v>
      </c>
      <c r="E6168" s="1">
        <v>7.6706300000000001E-5</v>
      </c>
      <c r="F6168">
        <v>228.33199999999999</v>
      </c>
      <c r="G6168" s="1">
        <v>31942900</v>
      </c>
      <c r="H6168">
        <v>3.57834E-2</v>
      </c>
      <c r="I6168">
        <v>8.4088999999999997E-2</v>
      </c>
    </row>
    <row r="6169" spans="1:9" x14ac:dyDescent="0.15">
      <c r="A6169">
        <v>6168</v>
      </c>
      <c r="B6169">
        <v>5771.79</v>
      </c>
      <c r="C6169" s="1">
        <v>2580570000</v>
      </c>
      <c r="D6169">
        <v>2.5087200000000002E-4</v>
      </c>
      <c r="E6169" s="1">
        <v>7.6693900000000001E-5</v>
      </c>
      <c r="F6169">
        <v>228.31100000000001</v>
      </c>
      <c r="G6169" s="1">
        <v>31937700</v>
      </c>
      <c r="H6169">
        <v>3.5779100000000001E-2</v>
      </c>
      <c r="I6169">
        <v>8.4075399999999995E-2</v>
      </c>
    </row>
    <row r="6170" spans="1:9" x14ac:dyDescent="0.15">
      <c r="A6170">
        <v>6169</v>
      </c>
      <c r="B6170">
        <v>5770.98</v>
      </c>
      <c r="C6170" s="1">
        <v>2580150000</v>
      </c>
      <c r="D6170">
        <v>2.5040899999999999E-4</v>
      </c>
      <c r="E6170" s="1">
        <v>7.6682599999999997E-5</v>
      </c>
      <c r="F6170">
        <v>228.27500000000001</v>
      </c>
      <c r="G6170" s="1">
        <v>31932500</v>
      </c>
      <c r="H6170">
        <v>3.5768000000000001E-2</v>
      </c>
      <c r="I6170">
        <v>8.4061899999999995E-2</v>
      </c>
    </row>
    <row r="6171" spans="1:9" x14ac:dyDescent="0.15">
      <c r="A6171">
        <v>6170</v>
      </c>
      <c r="B6171">
        <v>5773.86</v>
      </c>
      <c r="C6171" s="1">
        <v>2579830000</v>
      </c>
      <c r="D6171">
        <v>2.50368E-4</v>
      </c>
      <c r="E6171" s="1">
        <v>7.6670100000000003E-5</v>
      </c>
      <c r="F6171">
        <v>228.245</v>
      </c>
      <c r="G6171" s="1">
        <v>31927400</v>
      </c>
      <c r="H6171">
        <v>3.5771699999999997E-2</v>
      </c>
      <c r="I6171">
        <v>8.4048899999999996E-2</v>
      </c>
    </row>
    <row r="6172" spans="1:9" x14ac:dyDescent="0.15">
      <c r="A6172">
        <v>6171</v>
      </c>
      <c r="B6172">
        <v>5773.16</v>
      </c>
      <c r="C6172" s="1">
        <v>2579410000</v>
      </c>
      <c r="D6172">
        <v>2.5035900000000002E-4</v>
      </c>
      <c r="E6172" s="1">
        <v>7.6657700000000003E-5</v>
      </c>
      <c r="F6172">
        <v>228.209</v>
      </c>
      <c r="G6172" s="1">
        <v>31922200</v>
      </c>
      <c r="H6172">
        <v>3.57682E-2</v>
      </c>
      <c r="I6172">
        <v>8.4035299999999993E-2</v>
      </c>
    </row>
    <row r="6173" spans="1:9" x14ac:dyDescent="0.15">
      <c r="A6173">
        <v>6172</v>
      </c>
      <c r="B6173">
        <v>5772.6</v>
      </c>
      <c r="C6173" s="1">
        <v>2578990000</v>
      </c>
      <c r="D6173">
        <v>2.50189E-4</v>
      </c>
      <c r="E6173" s="1">
        <v>7.6645399999999996E-5</v>
      </c>
      <c r="F6173">
        <v>228.18</v>
      </c>
      <c r="G6173" s="1">
        <v>31917000</v>
      </c>
      <c r="H6173">
        <v>3.5767E-2</v>
      </c>
      <c r="I6173">
        <v>8.4021799999999994E-2</v>
      </c>
    </row>
    <row r="6174" spans="1:9" x14ac:dyDescent="0.15">
      <c r="A6174">
        <v>6173</v>
      </c>
      <c r="B6174">
        <v>5772.61</v>
      </c>
      <c r="C6174" s="1">
        <v>2578580000</v>
      </c>
      <c r="D6174">
        <v>2.5014699999999999E-4</v>
      </c>
      <c r="E6174" s="1">
        <v>7.6632999999999996E-5</v>
      </c>
      <c r="F6174">
        <v>228.148</v>
      </c>
      <c r="G6174" s="1">
        <v>31911800</v>
      </c>
      <c r="H6174">
        <v>3.5762200000000001E-2</v>
      </c>
      <c r="I6174">
        <v>8.4008200000000005E-2</v>
      </c>
    </row>
    <row r="6175" spans="1:9" x14ac:dyDescent="0.15">
      <c r="A6175">
        <v>6174</v>
      </c>
      <c r="B6175">
        <v>5772.16</v>
      </c>
      <c r="C6175" s="1">
        <v>2578160000</v>
      </c>
      <c r="D6175">
        <v>2.5005900000000001E-4</v>
      </c>
      <c r="E6175" s="1">
        <v>7.6620599999999996E-5</v>
      </c>
      <c r="F6175">
        <v>228.119</v>
      </c>
      <c r="G6175" s="1">
        <v>31906700</v>
      </c>
      <c r="H6175">
        <v>3.5752600000000002E-2</v>
      </c>
      <c r="I6175">
        <v>8.3994700000000005E-2</v>
      </c>
    </row>
    <row r="6176" spans="1:9" x14ac:dyDescent="0.15">
      <c r="A6176">
        <v>6175</v>
      </c>
      <c r="B6176">
        <v>5771.33</v>
      </c>
      <c r="C6176" s="1">
        <v>2577740000</v>
      </c>
      <c r="D6176">
        <v>2.49652E-4</v>
      </c>
      <c r="E6176" s="1">
        <v>7.6608999999999998E-5</v>
      </c>
      <c r="F6176">
        <v>228.09800000000001</v>
      </c>
      <c r="G6176" s="1">
        <v>31901500</v>
      </c>
      <c r="H6176">
        <v>3.5745300000000001E-2</v>
      </c>
      <c r="I6176">
        <v>8.3981100000000003E-2</v>
      </c>
    </row>
    <row r="6177" spans="1:9" x14ac:dyDescent="0.15">
      <c r="A6177">
        <v>6176</v>
      </c>
      <c r="B6177">
        <v>5770.89</v>
      </c>
      <c r="C6177" s="1">
        <v>2577330000</v>
      </c>
      <c r="D6177">
        <v>2.4961599999999998E-4</v>
      </c>
      <c r="E6177" s="1">
        <v>7.6596599999999998E-5</v>
      </c>
      <c r="F6177">
        <v>228.06800000000001</v>
      </c>
      <c r="G6177" s="1">
        <v>31896300</v>
      </c>
      <c r="H6177">
        <v>3.57395E-2</v>
      </c>
      <c r="I6177">
        <v>8.39675E-2</v>
      </c>
    </row>
    <row r="6178" spans="1:9" x14ac:dyDescent="0.15">
      <c r="A6178">
        <v>6177</v>
      </c>
      <c r="B6178">
        <v>5770.18</v>
      </c>
      <c r="C6178" s="1">
        <v>2576910000</v>
      </c>
      <c r="D6178">
        <v>2.4930800000000001E-4</v>
      </c>
      <c r="E6178" s="1">
        <v>7.6584599999999999E-5</v>
      </c>
      <c r="F6178">
        <v>228.03200000000001</v>
      </c>
      <c r="G6178" s="1">
        <v>31891200</v>
      </c>
      <c r="H6178">
        <v>3.57337E-2</v>
      </c>
      <c r="I6178">
        <v>8.3953899999999998E-2</v>
      </c>
    </row>
    <row r="6179" spans="1:9" x14ac:dyDescent="0.15">
      <c r="A6179">
        <v>6178</v>
      </c>
      <c r="B6179">
        <v>5769.46</v>
      </c>
      <c r="C6179" s="1">
        <v>2576490000</v>
      </c>
      <c r="D6179">
        <v>2.4928599999999998E-4</v>
      </c>
      <c r="E6179" s="1">
        <v>7.6572199999999998E-5</v>
      </c>
      <c r="F6179">
        <v>227.995</v>
      </c>
      <c r="G6179" s="1">
        <v>31886000</v>
      </c>
      <c r="H6179">
        <v>3.5725699999999999E-2</v>
      </c>
      <c r="I6179">
        <v>8.3940299999999995E-2</v>
      </c>
    </row>
    <row r="6180" spans="1:9" x14ac:dyDescent="0.15">
      <c r="A6180">
        <v>6179</v>
      </c>
      <c r="B6180">
        <v>5768.54</v>
      </c>
      <c r="C6180" s="1">
        <v>2576080000</v>
      </c>
      <c r="D6180">
        <v>2.4929599999999998E-4</v>
      </c>
      <c r="E6180" s="1">
        <v>7.6559900000000005E-5</v>
      </c>
      <c r="F6180">
        <v>227.959</v>
      </c>
      <c r="G6180" s="1">
        <v>31880900</v>
      </c>
      <c r="H6180">
        <v>3.5718100000000003E-2</v>
      </c>
      <c r="I6180">
        <v>8.3926799999999996E-2</v>
      </c>
    </row>
    <row r="6181" spans="1:9" x14ac:dyDescent="0.15">
      <c r="A6181">
        <v>6180</v>
      </c>
      <c r="B6181">
        <v>5767.7</v>
      </c>
      <c r="C6181" s="1">
        <v>2575660000</v>
      </c>
      <c r="D6181">
        <v>2.4933000000000003E-4</v>
      </c>
      <c r="E6181" s="1">
        <v>7.6547500000000005E-5</v>
      </c>
      <c r="F6181">
        <v>227.941</v>
      </c>
      <c r="G6181" s="1">
        <v>31875700</v>
      </c>
      <c r="H6181">
        <v>3.5708299999999998E-2</v>
      </c>
      <c r="I6181">
        <v>8.3913299999999996E-2</v>
      </c>
    </row>
    <row r="6182" spans="1:9" x14ac:dyDescent="0.15">
      <c r="A6182">
        <v>6181</v>
      </c>
      <c r="B6182">
        <v>5766.9</v>
      </c>
      <c r="C6182" s="1">
        <v>2575240000</v>
      </c>
      <c r="D6182">
        <v>2.49311E-4</v>
      </c>
      <c r="E6182" s="1">
        <v>7.6535100000000005E-5</v>
      </c>
      <c r="F6182">
        <v>227.905</v>
      </c>
      <c r="G6182" s="1">
        <v>31870500</v>
      </c>
      <c r="H6182">
        <v>3.5702499999999998E-2</v>
      </c>
      <c r="I6182">
        <v>8.3899699999999994E-2</v>
      </c>
    </row>
    <row r="6183" spans="1:9" x14ac:dyDescent="0.15">
      <c r="A6183">
        <v>6182</v>
      </c>
      <c r="B6183">
        <v>5766.14</v>
      </c>
      <c r="C6183" s="1">
        <v>2574830000</v>
      </c>
      <c r="D6183">
        <v>2.4911900000000001E-4</v>
      </c>
      <c r="E6183" s="1">
        <v>7.6522900000000006E-5</v>
      </c>
      <c r="F6183">
        <v>227.87100000000001</v>
      </c>
      <c r="G6183" s="1">
        <v>31865400</v>
      </c>
      <c r="H6183">
        <v>3.5821499999999999E-2</v>
      </c>
      <c r="I6183">
        <v>8.3982399999999999E-2</v>
      </c>
    </row>
    <row r="6184" spans="1:9" x14ac:dyDescent="0.15">
      <c r="A6184">
        <v>6183</v>
      </c>
      <c r="B6184">
        <v>5765.71</v>
      </c>
      <c r="C6184" s="1">
        <v>2574410000</v>
      </c>
      <c r="D6184">
        <v>2.49153E-4</v>
      </c>
      <c r="E6184" s="1">
        <v>7.6510500000000005E-5</v>
      </c>
      <c r="F6184">
        <v>227.86099999999999</v>
      </c>
      <c r="G6184" s="1">
        <v>31860200</v>
      </c>
      <c r="H6184">
        <v>3.58155E-2</v>
      </c>
      <c r="I6184">
        <v>8.3968799999999996E-2</v>
      </c>
    </row>
    <row r="6185" spans="1:9" x14ac:dyDescent="0.15">
      <c r="A6185">
        <v>6184</v>
      </c>
      <c r="B6185">
        <v>5766.7</v>
      </c>
      <c r="C6185" s="1">
        <v>2574020000</v>
      </c>
      <c r="D6185">
        <v>2.4793900000000003E-4</v>
      </c>
      <c r="E6185" s="1">
        <v>7.6506699999999997E-5</v>
      </c>
      <c r="F6185">
        <v>227.83199999999999</v>
      </c>
      <c r="G6185" s="1">
        <v>31855100</v>
      </c>
      <c r="H6185">
        <v>3.58191E-2</v>
      </c>
      <c r="I6185">
        <v>8.3955799999999997E-2</v>
      </c>
    </row>
    <row r="6186" spans="1:9" x14ac:dyDescent="0.15">
      <c r="A6186">
        <v>6185</v>
      </c>
      <c r="B6186">
        <v>5765.84</v>
      </c>
      <c r="C6186" s="1">
        <v>2573600000</v>
      </c>
      <c r="D6186">
        <v>2.4794999999999998E-4</v>
      </c>
      <c r="E6186" s="1">
        <v>7.6494299999999997E-5</v>
      </c>
      <c r="F6186">
        <v>227.79599999999999</v>
      </c>
      <c r="G6186" s="1">
        <v>31849900</v>
      </c>
      <c r="H6186">
        <v>3.5811900000000001E-2</v>
      </c>
      <c r="I6186">
        <v>8.3942299999999997E-2</v>
      </c>
    </row>
    <row r="6187" spans="1:9" x14ac:dyDescent="0.15">
      <c r="A6187">
        <v>6186</v>
      </c>
      <c r="B6187">
        <v>5765.1</v>
      </c>
      <c r="C6187" s="1">
        <v>2573190000</v>
      </c>
      <c r="D6187">
        <v>2.4791E-4</v>
      </c>
      <c r="E6187" s="1">
        <v>7.6482000000000004E-5</v>
      </c>
      <c r="F6187">
        <v>227.76499999999999</v>
      </c>
      <c r="G6187" s="1">
        <v>31844800</v>
      </c>
      <c r="H6187">
        <v>3.5806200000000003E-2</v>
      </c>
      <c r="I6187">
        <v>8.3928699999999995E-2</v>
      </c>
    </row>
    <row r="6188" spans="1:9" x14ac:dyDescent="0.15">
      <c r="A6188">
        <v>6187</v>
      </c>
      <c r="B6188">
        <v>5764.32</v>
      </c>
      <c r="C6188" s="1">
        <v>2572770000</v>
      </c>
      <c r="D6188">
        <v>2.4796200000000001E-4</v>
      </c>
      <c r="E6188" s="1">
        <v>7.6469699999999997E-5</v>
      </c>
      <c r="F6188">
        <v>227.72900000000001</v>
      </c>
      <c r="G6188" s="1">
        <v>31839600</v>
      </c>
      <c r="H6188">
        <v>3.5810000000000002E-2</v>
      </c>
      <c r="I6188">
        <v>8.3915699999999996E-2</v>
      </c>
    </row>
    <row r="6189" spans="1:9" x14ac:dyDescent="0.15">
      <c r="A6189">
        <v>6188</v>
      </c>
      <c r="B6189">
        <v>5763.52</v>
      </c>
      <c r="C6189" s="1">
        <v>2572360000</v>
      </c>
      <c r="D6189">
        <v>2.4794299999999998E-4</v>
      </c>
      <c r="E6189" s="1">
        <v>7.6457299999999997E-5</v>
      </c>
      <c r="F6189">
        <v>227.696</v>
      </c>
      <c r="G6189" s="1">
        <v>31834500</v>
      </c>
      <c r="H6189">
        <v>3.5805200000000002E-2</v>
      </c>
      <c r="I6189">
        <v>8.3902099999999993E-2</v>
      </c>
    </row>
    <row r="6190" spans="1:9" x14ac:dyDescent="0.15">
      <c r="A6190">
        <v>6189</v>
      </c>
      <c r="B6190">
        <v>5763.14</v>
      </c>
      <c r="C6190" s="1">
        <v>2571940000</v>
      </c>
      <c r="D6190">
        <v>2.4794699999999999E-4</v>
      </c>
      <c r="E6190" s="1">
        <v>7.6445000000000004E-5</v>
      </c>
      <c r="F6190">
        <v>227.66399999999999</v>
      </c>
      <c r="G6190" s="1">
        <v>31829400</v>
      </c>
      <c r="H6190">
        <v>3.5801100000000002E-2</v>
      </c>
      <c r="I6190">
        <v>8.3888599999999994E-2</v>
      </c>
    </row>
    <row r="6191" spans="1:9" x14ac:dyDescent="0.15">
      <c r="A6191">
        <v>6190</v>
      </c>
      <c r="B6191">
        <v>5762.64</v>
      </c>
      <c r="C6191" s="1">
        <v>2571530000</v>
      </c>
      <c r="D6191">
        <v>2.4790700000000001E-4</v>
      </c>
      <c r="E6191" s="1">
        <v>7.6432600000000004E-5</v>
      </c>
      <c r="F6191">
        <v>227.62799999999999</v>
      </c>
      <c r="G6191" s="1">
        <v>31824200</v>
      </c>
      <c r="H6191">
        <v>3.5795300000000002E-2</v>
      </c>
      <c r="I6191">
        <v>8.3875000000000005E-2</v>
      </c>
    </row>
    <row r="6192" spans="1:9" x14ac:dyDescent="0.15">
      <c r="A6192">
        <v>6191</v>
      </c>
      <c r="B6192">
        <v>5761.88</v>
      </c>
      <c r="C6192" s="1">
        <v>2571110000</v>
      </c>
      <c r="D6192">
        <v>2.4785299999999997E-4</v>
      </c>
      <c r="E6192" s="1">
        <v>7.6420299999999997E-5</v>
      </c>
      <c r="F6192">
        <v>227.59100000000001</v>
      </c>
      <c r="G6192" s="1">
        <v>31819100</v>
      </c>
      <c r="H6192">
        <v>3.5789500000000002E-2</v>
      </c>
      <c r="I6192">
        <v>8.3861500000000005E-2</v>
      </c>
    </row>
    <row r="6193" spans="1:9" x14ac:dyDescent="0.15">
      <c r="A6193">
        <v>6192</v>
      </c>
      <c r="B6193">
        <v>5761.07</v>
      </c>
      <c r="C6193" s="1">
        <v>2570700000</v>
      </c>
      <c r="D6193">
        <v>2.4782500000000002E-4</v>
      </c>
      <c r="E6193" s="1">
        <v>7.6407899999999997E-5</v>
      </c>
      <c r="F6193">
        <v>227.55799999999999</v>
      </c>
      <c r="G6193" s="1">
        <v>31813900</v>
      </c>
      <c r="H6193">
        <v>3.5783799999999998E-2</v>
      </c>
      <c r="I6193">
        <v>8.3847900000000003E-2</v>
      </c>
    </row>
    <row r="6194" spans="1:9" x14ac:dyDescent="0.15">
      <c r="A6194">
        <v>6193</v>
      </c>
      <c r="B6194">
        <v>5760.26</v>
      </c>
      <c r="C6194" s="1">
        <v>2570280000</v>
      </c>
      <c r="D6194">
        <v>2.47731E-4</v>
      </c>
      <c r="E6194" s="1">
        <v>7.6395600000000004E-5</v>
      </c>
      <c r="F6194">
        <v>227.524</v>
      </c>
      <c r="G6194" s="1">
        <v>31808800</v>
      </c>
      <c r="H6194">
        <v>3.5778299999999999E-2</v>
      </c>
      <c r="I6194">
        <v>8.3834400000000003E-2</v>
      </c>
    </row>
    <row r="6195" spans="1:9" x14ac:dyDescent="0.15">
      <c r="A6195">
        <v>6194</v>
      </c>
      <c r="B6195">
        <v>5759.79</v>
      </c>
      <c r="C6195" s="1">
        <v>2569870000</v>
      </c>
      <c r="D6195">
        <v>2.4778199999999999E-4</v>
      </c>
      <c r="E6195" s="1">
        <v>7.6383299999999998E-5</v>
      </c>
      <c r="F6195">
        <v>227.50899999999999</v>
      </c>
      <c r="G6195" s="1">
        <v>31803700</v>
      </c>
      <c r="H6195">
        <v>3.5773800000000001E-2</v>
      </c>
      <c r="I6195">
        <v>8.3820900000000004E-2</v>
      </c>
    </row>
    <row r="6196" spans="1:9" x14ac:dyDescent="0.15">
      <c r="A6196">
        <v>6195</v>
      </c>
      <c r="B6196">
        <v>5759</v>
      </c>
      <c r="C6196" s="1">
        <v>2569450000</v>
      </c>
      <c r="D6196">
        <v>2.4783299999999998E-4</v>
      </c>
      <c r="E6196" s="1">
        <v>7.6371099999999998E-5</v>
      </c>
      <c r="F6196">
        <v>227.47300000000001</v>
      </c>
      <c r="G6196" s="1">
        <v>31798500</v>
      </c>
      <c r="H6196">
        <v>3.5774199999999999E-2</v>
      </c>
      <c r="I6196">
        <v>8.3807599999999996E-2</v>
      </c>
    </row>
    <row r="6197" spans="1:9" x14ac:dyDescent="0.15">
      <c r="A6197">
        <v>6196</v>
      </c>
      <c r="B6197">
        <v>5758.35</v>
      </c>
      <c r="C6197" s="1">
        <v>2569040000</v>
      </c>
      <c r="D6197">
        <v>2.4755300000000002E-4</v>
      </c>
      <c r="E6197" s="1">
        <v>7.6359099999999999E-5</v>
      </c>
      <c r="F6197">
        <v>227.441</v>
      </c>
      <c r="G6197" s="1">
        <v>31793400</v>
      </c>
      <c r="H6197">
        <v>3.5777200000000002E-2</v>
      </c>
      <c r="I6197">
        <v>8.3794499999999994E-2</v>
      </c>
    </row>
    <row r="6198" spans="1:9" x14ac:dyDescent="0.15">
      <c r="A6198">
        <v>6197</v>
      </c>
      <c r="B6198">
        <v>5757.65</v>
      </c>
      <c r="C6198" s="1">
        <v>2568630000</v>
      </c>
      <c r="D6198">
        <v>2.4749700000000001E-4</v>
      </c>
      <c r="E6198" s="1">
        <v>7.6346800000000006E-5</v>
      </c>
      <c r="F6198">
        <v>227.41200000000001</v>
      </c>
      <c r="G6198" s="1">
        <v>31788300</v>
      </c>
      <c r="H6198">
        <v>3.5771900000000002E-2</v>
      </c>
      <c r="I6198">
        <v>8.3780999999999994E-2</v>
      </c>
    </row>
    <row r="6199" spans="1:9" x14ac:dyDescent="0.15">
      <c r="A6199">
        <v>6198</v>
      </c>
      <c r="B6199">
        <v>5758.3</v>
      </c>
      <c r="C6199" s="1">
        <v>2568230000</v>
      </c>
      <c r="D6199">
        <v>2.4745700000000003E-4</v>
      </c>
      <c r="E6199" s="1">
        <v>7.6334400000000006E-5</v>
      </c>
      <c r="F6199">
        <v>227.38300000000001</v>
      </c>
      <c r="G6199" s="1">
        <v>31783100</v>
      </c>
      <c r="H6199">
        <v>3.57658E-2</v>
      </c>
      <c r="I6199">
        <v>8.3767499999999995E-2</v>
      </c>
    </row>
    <row r="6200" spans="1:9" x14ac:dyDescent="0.15">
      <c r="A6200">
        <v>6199</v>
      </c>
      <c r="B6200">
        <v>5757.79</v>
      </c>
      <c r="C6200" s="1">
        <v>2567810000</v>
      </c>
      <c r="D6200">
        <v>2.4735700000000002E-4</v>
      </c>
      <c r="E6200" s="1">
        <v>7.6322200000000006E-5</v>
      </c>
      <c r="F6200">
        <v>227.352</v>
      </c>
      <c r="G6200" s="1">
        <v>31778000</v>
      </c>
      <c r="H6200">
        <v>3.5759800000000001E-2</v>
      </c>
      <c r="I6200">
        <v>8.3753999999999995E-2</v>
      </c>
    </row>
    <row r="6201" spans="1:9" x14ac:dyDescent="0.15">
      <c r="A6201">
        <v>6200</v>
      </c>
      <c r="B6201">
        <v>5757.21</v>
      </c>
      <c r="C6201" s="1">
        <v>2567400000</v>
      </c>
      <c r="D6201">
        <v>2.4729800000000002E-4</v>
      </c>
      <c r="E6201" s="1">
        <v>7.6309800000000006E-5</v>
      </c>
      <c r="F6201">
        <v>227.316</v>
      </c>
      <c r="G6201" s="1">
        <v>31772900</v>
      </c>
      <c r="H6201">
        <v>3.5757799999999999E-2</v>
      </c>
      <c r="I6201">
        <v>8.3740599999999998E-2</v>
      </c>
    </row>
    <row r="6202" spans="1:9" x14ac:dyDescent="0.15">
      <c r="A6202">
        <v>6201</v>
      </c>
      <c r="B6202">
        <v>5756.59</v>
      </c>
      <c r="C6202" s="1">
        <v>2566990000</v>
      </c>
      <c r="D6202">
        <v>2.4722399999999999E-4</v>
      </c>
      <c r="E6202" s="1">
        <v>7.6297499999999999E-5</v>
      </c>
      <c r="F6202">
        <v>227.28399999999999</v>
      </c>
      <c r="G6202" s="1">
        <v>31767800</v>
      </c>
      <c r="H6202">
        <v>3.5752300000000001E-2</v>
      </c>
      <c r="I6202">
        <v>8.3727099999999999E-2</v>
      </c>
    </row>
    <row r="6203" spans="1:9" x14ac:dyDescent="0.15">
      <c r="A6203">
        <v>6202</v>
      </c>
      <c r="B6203">
        <v>5755.82</v>
      </c>
      <c r="C6203" s="1">
        <v>2566570000</v>
      </c>
      <c r="D6203">
        <v>2.4716000000000001E-4</v>
      </c>
      <c r="E6203" s="1">
        <v>7.6285200000000006E-5</v>
      </c>
      <c r="F6203">
        <v>227.25</v>
      </c>
      <c r="G6203" s="1">
        <v>31762600</v>
      </c>
      <c r="H6203">
        <v>3.5746800000000002E-2</v>
      </c>
      <c r="I6203">
        <v>8.3713599999999999E-2</v>
      </c>
    </row>
    <row r="6204" spans="1:9" x14ac:dyDescent="0.15">
      <c r="A6204">
        <v>6203</v>
      </c>
      <c r="B6204">
        <v>5755.04</v>
      </c>
      <c r="C6204" s="1">
        <v>2566160000</v>
      </c>
      <c r="D6204">
        <v>2.4712300000000003E-4</v>
      </c>
      <c r="E6204" s="1">
        <v>7.6272899999999999E-5</v>
      </c>
      <c r="F6204">
        <v>227.21899999999999</v>
      </c>
      <c r="G6204" s="1">
        <v>31757500</v>
      </c>
      <c r="H6204">
        <v>3.5740599999999997E-2</v>
      </c>
      <c r="I6204">
        <v>8.37001E-2</v>
      </c>
    </row>
    <row r="6205" spans="1:9" x14ac:dyDescent="0.15">
      <c r="A6205">
        <v>6204</v>
      </c>
      <c r="B6205">
        <v>5754.7</v>
      </c>
      <c r="C6205" s="1">
        <v>2565750000</v>
      </c>
      <c r="D6205">
        <v>2.4724300000000002E-4</v>
      </c>
      <c r="E6205" s="1">
        <v>7.6260799999999993E-5</v>
      </c>
      <c r="F6205">
        <v>227.18700000000001</v>
      </c>
      <c r="G6205" s="1">
        <v>31752400</v>
      </c>
      <c r="H6205">
        <v>3.5734000000000002E-2</v>
      </c>
      <c r="I6205">
        <v>8.36866E-2</v>
      </c>
    </row>
    <row r="6206" spans="1:9" x14ac:dyDescent="0.15">
      <c r="A6206">
        <v>6205</v>
      </c>
      <c r="B6206">
        <v>5753.86</v>
      </c>
      <c r="C6206" s="1">
        <v>2565340000</v>
      </c>
      <c r="D6206">
        <v>2.4719599999999998E-4</v>
      </c>
      <c r="E6206" s="1">
        <v>7.62485E-5</v>
      </c>
      <c r="F6206">
        <v>227.15700000000001</v>
      </c>
      <c r="G6206" s="1">
        <v>31747300</v>
      </c>
      <c r="H6206">
        <v>3.5728200000000002E-2</v>
      </c>
      <c r="I6206">
        <v>8.36731E-2</v>
      </c>
    </row>
    <row r="6207" spans="1:9" x14ac:dyDescent="0.15">
      <c r="A6207">
        <v>6206</v>
      </c>
      <c r="B6207">
        <v>5753.02</v>
      </c>
      <c r="C6207" s="1">
        <v>2564920000</v>
      </c>
      <c r="D6207">
        <v>2.4728800000000002E-4</v>
      </c>
      <c r="E6207" s="1">
        <v>7.6236300000000001E-5</v>
      </c>
      <c r="F6207">
        <v>227.136</v>
      </c>
      <c r="G6207" s="1">
        <v>31742200</v>
      </c>
      <c r="H6207">
        <v>3.57221E-2</v>
      </c>
      <c r="I6207">
        <v>8.3659600000000001E-2</v>
      </c>
    </row>
    <row r="6208" spans="1:9" x14ac:dyDescent="0.15">
      <c r="A6208">
        <v>6207</v>
      </c>
      <c r="B6208">
        <v>5752.24</v>
      </c>
      <c r="C6208" s="1">
        <v>2564510000</v>
      </c>
      <c r="D6208">
        <v>2.4723099999999999E-4</v>
      </c>
      <c r="E6208" s="1">
        <v>7.6224100000000001E-5</v>
      </c>
      <c r="F6208">
        <v>227.10300000000001</v>
      </c>
      <c r="G6208" s="1">
        <v>31737100</v>
      </c>
      <c r="H6208">
        <v>3.5717800000000001E-2</v>
      </c>
      <c r="I6208">
        <v>8.3646200000000004E-2</v>
      </c>
    </row>
    <row r="6209" spans="1:9" x14ac:dyDescent="0.15">
      <c r="A6209">
        <v>6208</v>
      </c>
      <c r="B6209">
        <v>5751.4</v>
      </c>
      <c r="C6209" s="1">
        <v>2564100000</v>
      </c>
      <c r="D6209">
        <v>2.4724600000000001E-4</v>
      </c>
      <c r="E6209" s="1">
        <v>7.6211799999999994E-5</v>
      </c>
      <c r="F6209">
        <v>227.07300000000001</v>
      </c>
      <c r="G6209" s="1">
        <v>31731900</v>
      </c>
      <c r="H6209">
        <v>3.5708400000000001E-2</v>
      </c>
      <c r="I6209">
        <v>8.3632799999999993E-2</v>
      </c>
    </row>
    <row r="6210" spans="1:9" x14ac:dyDescent="0.15">
      <c r="A6210">
        <v>6209</v>
      </c>
      <c r="B6210">
        <v>5751.11</v>
      </c>
      <c r="C6210" s="1">
        <v>2563690000</v>
      </c>
      <c r="D6210">
        <v>2.4725399999999997E-4</v>
      </c>
      <c r="E6210" s="1">
        <v>7.6199500000000001E-5</v>
      </c>
      <c r="F6210">
        <v>227.03899999999999</v>
      </c>
      <c r="G6210" s="1">
        <v>31726800</v>
      </c>
      <c r="H6210">
        <v>3.5702299999999999E-2</v>
      </c>
      <c r="I6210">
        <v>8.3619299999999994E-2</v>
      </c>
    </row>
    <row r="6211" spans="1:9" x14ac:dyDescent="0.15">
      <c r="A6211">
        <v>6210</v>
      </c>
      <c r="B6211">
        <v>5751.85</v>
      </c>
      <c r="C6211" s="1">
        <v>2563290000</v>
      </c>
      <c r="D6211">
        <v>2.4722999999999998E-4</v>
      </c>
      <c r="E6211" s="1">
        <v>7.6187300000000002E-5</v>
      </c>
      <c r="F6211">
        <v>227.03200000000001</v>
      </c>
      <c r="G6211" s="1">
        <v>31721700</v>
      </c>
      <c r="H6211">
        <v>3.5695900000000003E-2</v>
      </c>
      <c r="I6211">
        <v>8.3605799999999994E-2</v>
      </c>
    </row>
    <row r="6212" spans="1:9" x14ac:dyDescent="0.15">
      <c r="A6212">
        <v>6211</v>
      </c>
      <c r="B6212">
        <v>5753.59</v>
      </c>
      <c r="C6212" s="1">
        <v>2562920000</v>
      </c>
      <c r="D6212">
        <v>2.4720299999999998E-4</v>
      </c>
      <c r="E6212" s="1">
        <v>7.6174999999999995E-5</v>
      </c>
      <c r="F6212">
        <v>227.03200000000001</v>
      </c>
      <c r="G6212" s="1">
        <v>31716600</v>
      </c>
      <c r="H6212">
        <v>3.5690800000000002E-2</v>
      </c>
      <c r="I6212">
        <v>8.3592399999999997E-2</v>
      </c>
    </row>
    <row r="6213" spans="1:9" x14ac:dyDescent="0.15">
      <c r="A6213">
        <v>6212</v>
      </c>
      <c r="B6213">
        <v>5756.05</v>
      </c>
      <c r="C6213" s="1">
        <v>2562580000</v>
      </c>
      <c r="D6213">
        <v>2.4713399999999998E-4</v>
      </c>
      <c r="E6213" s="1">
        <v>7.6162799999999995E-5</v>
      </c>
      <c r="F6213">
        <v>227.00200000000001</v>
      </c>
      <c r="G6213" s="1">
        <v>31711500</v>
      </c>
      <c r="H6213">
        <v>3.5684500000000001E-2</v>
      </c>
      <c r="I6213">
        <v>8.3578899999999998E-2</v>
      </c>
    </row>
    <row r="6214" spans="1:9" x14ac:dyDescent="0.15">
      <c r="A6214">
        <v>6213</v>
      </c>
      <c r="B6214">
        <v>5755.48</v>
      </c>
      <c r="C6214" s="1">
        <v>2562170000</v>
      </c>
      <c r="D6214">
        <v>2.4715099999999998E-4</v>
      </c>
      <c r="E6214" s="1">
        <v>7.6150500000000002E-5</v>
      </c>
      <c r="F6214">
        <v>226.96799999999999</v>
      </c>
      <c r="G6214" s="1">
        <v>31706400</v>
      </c>
      <c r="H6214">
        <v>3.5678300000000003E-2</v>
      </c>
      <c r="I6214">
        <v>8.3565500000000001E-2</v>
      </c>
    </row>
    <row r="6215" spans="1:9" x14ac:dyDescent="0.15">
      <c r="A6215">
        <v>6214</v>
      </c>
      <c r="B6215">
        <v>5754.97</v>
      </c>
      <c r="C6215" s="1">
        <v>2561760000</v>
      </c>
      <c r="D6215">
        <v>2.4765399999999998E-4</v>
      </c>
      <c r="E6215" s="1">
        <v>7.6140100000000006E-5</v>
      </c>
      <c r="F6215">
        <v>226.93700000000001</v>
      </c>
      <c r="G6215" s="1">
        <v>31701300</v>
      </c>
      <c r="H6215">
        <v>3.5793699999999998E-2</v>
      </c>
      <c r="I6215">
        <v>8.3643300000000004E-2</v>
      </c>
    </row>
    <row r="6216" spans="1:9" x14ac:dyDescent="0.15">
      <c r="A6216">
        <v>6215</v>
      </c>
      <c r="B6216">
        <v>5754.3</v>
      </c>
      <c r="C6216" s="1">
        <v>2561340000</v>
      </c>
      <c r="D6216">
        <v>2.4763299999999998E-4</v>
      </c>
      <c r="E6216" s="1">
        <v>7.61278E-5</v>
      </c>
      <c r="F6216">
        <v>226.904</v>
      </c>
      <c r="G6216" s="1">
        <v>31696200</v>
      </c>
      <c r="H6216">
        <v>3.5786800000000001E-2</v>
      </c>
      <c r="I6216">
        <v>8.3629800000000004E-2</v>
      </c>
    </row>
    <row r="6217" spans="1:9" x14ac:dyDescent="0.15">
      <c r="A6217">
        <v>6216</v>
      </c>
      <c r="B6217">
        <v>5754.47</v>
      </c>
      <c r="C6217" s="1">
        <v>2560940000</v>
      </c>
      <c r="D6217">
        <v>2.4778000000000002E-4</v>
      </c>
      <c r="E6217" s="1">
        <v>7.6115800000000001E-5</v>
      </c>
      <c r="F6217">
        <v>226.88200000000001</v>
      </c>
      <c r="G6217" s="1">
        <v>31691100</v>
      </c>
      <c r="H6217">
        <v>3.5780199999999998E-2</v>
      </c>
      <c r="I6217">
        <v>8.3616399999999994E-2</v>
      </c>
    </row>
    <row r="6218" spans="1:9" x14ac:dyDescent="0.15">
      <c r="A6218">
        <v>6217</v>
      </c>
      <c r="B6218">
        <v>5753.85</v>
      </c>
      <c r="C6218" s="1">
        <v>2560530000</v>
      </c>
      <c r="D6218">
        <v>2.4775600000000002E-4</v>
      </c>
      <c r="E6218" s="1">
        <v>7.6103600000000001E-5</v>
      </c>
      <c r="F6218">
        <v>226.846</v>
      </c>
      <c r="G6218" s="1">
        <v>31686000</v>
      </c>
      <c r="H6218">
        <v>3.5774199999999999E-2</v>
      </c>
      <c r="I6218">
        <v>8.3602899999999994E-2</v>
      </c>
    </row>
    <row r="6219" spans="1:9" x14ac:dyDescent="0.15">
      <c r="A6219">
        <v>6218</v>
      </c>
      <c r="B6219">
        <v>5753.02</v>
      </c>
      <c r="C6219" s="1">
        <v>2560120000</v>
      </c>
      <c r="D6219">
        <v>2.4771500000000002E-4</v>
      </c>
      <c r="E6219" s="1">
        <v>7.6091299999999994E-5</v>
      </c>
      <c r="F6219">
        <v>226.81399999999999</v>
      </c>
      <c r="G6219" s="1">
        <v>31680900</v>
      </c>
      <c r="H6219">
        <v>3.5768399999999999E-2</v>
      </c>
      <c r="I6219">
        <v>8.3589499999999997E-2</v>
      </c>
    </row>
    <row r="6220" spans="1:9" x14ac:dyDescent="0.15">
      <c r="A6220">
        <v>6219</v>
      </c>
      <c r="B6220">
        <v>5753.03</v>
      </c>
      <c r="C6220" s="1">
        <v>2559710000</v>
      </c>
      <c r="D6220">
        <v>2.4786300000000002E-4</v>
      </c>
      <c r="E6220" s="1">
        <v>7.6079299999999995E-5</v>
      </c>
      <c r="F6220">
        <v>226.78299999999999</v>
      </c>
      <c r="G6220" s="1">
        <v>31675800</v>
      </c>
      <c r="H6220">
        <v>3.5761000000000001E-2</v>
      </c>
      <c r="I6220">
        <v>8.3575999999999998E-2</v>
      </c>
    </row>
    <row r="6221" spans="1:9" x14ac:dyDescent="0.15">
      <c r="A6221">
        <v>6220</v>
      </c>
      <c r="B6221">
        <v>5752.18</v>
      </c>
      <c r="C6221" s="1">
        <v>2559300000</v>
      </c>
      <c r="D6221">
        <v>2.4779499999999998E-4</v>
      </c>
      <c r="E6221" s="1">
        <v>7.6067099999999995E-5</v>
      </c>
      <c r="F6221">
        <v>226.773</v>
      </c>
      <c r="G6221" s="1">
        <v>31670700</v>
      </c>
      <c r="H6221">
        <v>3.5755500000000003E-2</v>
      </c>
      <c r="I6221">
        <v>8.3562600000000001E-2</v>
      </c>
    </row>
    <row r="6222" spans="1:9" x14ac:dyDescent="0.15">
      <c r="A6222">
        <v>6221</v>
      </c>
      <c r="B6222">
        <v>5751.5</v>
      </c>
      <c r="C6222" s="1">
        <v>2558890000</v>
      </c>
      <c r="D6222">
        <v>2.4786900000000001E-4</v>
      </c>
      <c r="E6222" s="1">
        <v>7.6054899999999996E-5</v>
      </c>
      <c r="F6222">
        <v>226.761</v>
      </c>
      <c r="G6222" s="1">
        <v>31665700</v>
      </c>
      <c r="H6222">
        <v>3.57506E-2</v>
      </c>
      <c r="I6222">
        <v>8.3549200000000004E-2</v>
      </c>
    </row>
    <row r="6223" spans="1:9" x14ac:dyDescent="0.15">
      <c r="A6223">
        <v>6222</v>
      </c>
      <c r="B6223">
        <v>5750.78</v>
      </c>
      <c r="C6223" s="1">
        <v>2558480000</v>
      </c>
      <c r="D6223">
        <v>2.4780800000000002E-4</v>
      </c>
      <c r="E6223" s="1">
        <v>7.6042699999999996E-5</v>
      </c>
      <c r="F6223">
        <v>226.928</v>
      </c>
      <c r="G6223" s="1">
        <v>31660800</v>
      </c>
      <c r="H6223">
        <v>3.57448E-2</v>
      </c>
      <c r="I6223">
        <v>8.3535799999999993E-2</v>
      </c>
    </row>
    <row r="6224" spans="1:9" x14ac:dyDescent="0.15">
      <c r="A6224">
        <v>6223</v>
      </c>
      <c r="B6224">
        <v>5750.2</v>
      </c>
      <c r="C6224" s="1">
        <v>2558070000</v>
      </c>
      <c r="D6224">
        <v>2.41814E-4</v>
      </c>
      <c r="E6224" s="1">
        <v>7.6251100000000006E-5</v>
      </c>
      <c r="F6224">
        <v>226.98699999999999</v>
      </c>
      <c r="G6224" s="1">
        <v>31655800</v>
      </c>
      <c r="H6224">
        <v>3.5905800000000002E-2</v>
      </c>
      <c r="I6224">
        <v>8.36953E-2</v>
      </c>
    </row>
    <row r="6225" spans="1:9" x14ac:dyDescent="0.15">
      <c r="A6225">
        <v>6224</v>
      </c>
      <c r="B6225">
        <v>5749.41</v>
      </c>
      <c r="C6225" s="1">
        <v>2557660000</v>
      </c>
      <c r="D6225">
        <v>2.4166899999999999E-4</v>
      </c>
      <c r="E6225" s="1">
        <v>7.6239E-5</v>
      </c>
      <c r="F6225">
        <v>226.95699999999999</v>
      </c>
      <c r="G6225" s="1">
        <v>31650700</v>
      </c>
      <c r="H6225">
        <v>3.59055E-2</v>
      </c>
      <c r="I6225">
        <v>8.3682099999999995E-2</v>
      </c>
    </row>
    <row r="6226" spans="1:9" x14ac:dyDescent="0.15">
      <c r="A6226">
        <v>6225</v>
      </c>
      <c r="B6226">
        <v>5748.74</v>
      </c>
      <c r="C6226" s="1">
        <v>2557250000</v>
      </c>
      <c r="D6226">
        <v>2.4158200000000001E-4</v>
      </c>
      <c r="E6226" s="1">
        <v>7.6226700000000007E-5</v>
      </c>
      <c r="F6226">
        <v>226.92699999999999</v>
      </c>
      <c r="G6226" s="1">
        <v>31645600</v>
      </c>
      <c r="H6226">
        <v>3.5932400000000003E-2</v>
      </c>
      <c r="I6226">
        <v>8.3675299999999994E-2</v>
      </c>
    </row>
    <row r="6227" spans="1:9" x14ac:dyDescent="0.15">
      <c r="A6227">
        <v>6226</v>
      </c>
      <c r="B6227">
        <v>5748.87</v>
      </c>
      <c r="C6227" s="1">
        <v>2556840000</v>
      </c>
      <c r="D6227">
        <v>2.4162399999999999E-4</v>
      </c>
      <c r="E6227" s="1">
        <v>7.6214499999999993E-5</v>
      </c>
      <c r="F6227">
        <v>226.90299999999999</v>
      </c>
      <c r="G6227" s="1">
        <v>31640500</v>
      </c>
      <c r="H6227">
        <v>3.5924400000000002E-2</v>
      </c>
      <c r="I6227">
        <v>8.3661899999999997E-2</v>
      </c>
    </row>
    <row r="6228" spans="1:9" x14ac:dyDescent="0.15">
      <c r="A6228">
        <v>6227</v>
      </c>
      <c r="B6228">
        <v>5747.97</v>
      </c>
      <c r="C6228" s="1">
        <v>2556430000</v>
      </c>
      <c r="D6228">
        <v>2.4076300000000001E-4</v>
      </c>
      <c r="E6228" s="1">
        <v>7.6206500000000003E-5</v>
      </c>
      <c r="F6228">
        <v>226.88200000000001</v>
      </c>
      <c r="G6228" s="1">
        <v>31635500</v>
      </c>
      <c r="H6228">
        <v>3.59178E-2</v>
      </c>
      <c r="I6228">
        <v>8.3648399999999998E-2</v>
      </c>
    </row>
    <row r="6229" spans="1:9" x14ac:dyDescent="0.15">
      <c r="A6229">
        <v>6228</v>
      </c>
      <c r="B6229">
        <v>5747.29</v>
      </c>
      <c r="C6229" s="1">
        <v>2556020000</v>
      </c>
      <c r="D6229">
        <v>2.4079E-4</v>
      </c>
      <c r="E6229" s="1">
        <v>7.6194300000000003E-5</v>
      </c>
      <c r="F6229">
        <v>226.851</v>
      </c>
      <c r="G6229" s="1">
        <v>31630400</v>
      </c>
      <c r="H6229">
        <v>3.5908700000000002E-2</v>
      </c>
      <c r="I6229">
        <v>8.3635100000000004E-2</v>
      </c>
    </row>
    <row r="6230" spans="1:9" x14ac:dyDescent="0.15">
      <c r="A6230">
        <v>6229</v>
      </c>
      <c r="B6230">
        <v>5747.2</v>
      </c>
      <c r="C6230" s="1">
        <v>2555620000</v>
      </c>
      <c r="D6230">
        <v>2.4068399999999999E-4</v>
      </c>
      <c r="E6230" s="1">
        <v>7.6182100000000004E-5</v>
      </c>
      <c r="F6230">
        <v>226.82300000000001</v>
      </c>
      <c r="G6230" s="1">
        <v>31625300</v>
      </c>
      <c r="H6230">
        <v>3.5908599999999999E-2</v>
      </c>
      <c r="I6230">
        <v>8.3621799999999996E-2</v>
      </c>
    </row>
    <row r="6231" spans="1:9" x14ac:dyDescent="0.15">
      <c r="A6231">
        <v>6230</v>
      </c>
      <c r="B6231">
        <v>5746.48</v>
      </c>
      <c r="C6231" s="1">
        <v>2555210000</v>
      </c>
      <c r="D6231">
        <v>2.4066499999999999E-4</v>
      </c>
      <c r="E6231" s="1">
        <v>7.6169900000000004E-5</v>
      </c>
      <c r="F6231">
        <v>226.78700000000001</v>
      </c>
      <c r="G6231" s="1">
        <v>31620200</v>
      </c>
      <c r="H6231">
        <v>3.5902700000000003E-2</v>
      </c>
      <c r="I6231">
        <v>8.3608399999999999E-2</v>
      </c>
    </row>
    <row r="6232" spans="1:9" x14ac:dyDescent="0.15">
      <c r="A6232">
        <v>6231</v>
      </c>
      <c r="B6232">
        <v>5745.85</v>
      </c>
      <c r="C6232" s="1">
        <v>2554800000</v>
      </c>
      <c r="D6232">
        <v>2.40592E-4</v>
      </c>
      <c r="E6232" s="1">
        <v>7.6157599999999997E-5</v>
      </c>
      <c r="F6232">
        <v>226.75399999999999</v>
      </c>
      <c r="G6232" s="1">
        <v>31615200</v>
      </c>
      <c r="H6232">
        <v>3.58949E-2</v>
      </c>
      <c r="I6232">
        <v>8.3595000000000003E-2</v>
      </c>
    </row>
    <row r="6233" spans="1:9" x14ac:dyDescent="0.15">
      <c r="A6233">
        <v>6232</v>
      </c>
      <c r="B6233">
        <v>5745.08</v>
      </c>
      <c r="C6233" s="1">
        <v>2554390000</v>
      </c>
      <c r="D6233">
        <v>2.41148E-4</v>
      </c>
      <c r="E6233" s="1">
        <v>7.6147600000000003E-5</v>
      </c>
      <c r="F6233">
        <v>226.727</v>
      </c>
      <c r="G6233" s="1">
        <v>31610100</v>
      </c>
      <c r="H6233">
        <v>3.5887599999999999E-2</v>
      </c>
      <c r="I6233">
        <v>8.3581600000000006E-2</v>
      </c>
    </row>
    <row r="6234" spans="1:9" x14ac:dyDescent="0.15">
      <c r="A6234">
        <v>6233</v>
      </c>
      <c r="B6234">
        <v>5744.43</v>
      </c>
      <c r="C6234" s="1">
        <v>2553980000</v>
      </c>
      <c r="D6234">
        <v>2.41096E-4</v>
      </c>
      <c r="E6234" s="1">
        <v>7.6135400000000003E-5</v>
      </c>
      <c r="F6234">
        <v>226.69800000000001</v>
      </c>
      <c r="G6234" s="1">
        <v>31605000</v>
      </c>
      <c r="H6234">
        <v>3.5881700000000002E-2</v>
      </c>
      <c r="I6234">
        <v>8.3568199999999995E-2</v>
      </c>
    </row>
    <row r="6235" spans="1:9" x14ac:dyDescent="0.15">
      <c r="A6235">
        <v>6234</v>
      </c>
      <c r="B6235">
        <v>5743.74</v>
      </c>
      <c r="C6235" s="1">
        <v>2553570000</v>
      </c>
      <c r="D6235">
        <v>2.4103199999999999E-4</v>
      </c>
      <c r="E6235" s="1">
        <v>7.6123200000000003E-5</v>
      </c>
      <c r="F6235">
        <v>226.66300000000001</v>
      </c>
      <c r="G6235" s="1">
        <v>31599900</v>
      </c>
      <c r="H6235">
        <v>3.5873500000000003E-2</v>
      </c>
      <c r="I6235">
        <v>8.3554799999999999E-2</v>
      </c>
    </row>
    <row r="6236" spans="1:9" x14ac:dyDescent="0.15">
      <c r="A6236">
        <v>6235</v>
      </c>
      <c r="B6236">
        <v>5742.92</v>
      </c>
      <c r="C6236" s="1">
        <v>2553160000</v>
      </c>
      <c r="D6236">
        <v>2.4089200000000001E-4</v>
      </c>
      <c r="E6236" s="1">
        <v>7.6111000000000004E-5</v>
      </c>
      <c r="F6236">
        <v>226.62799999999999</v>
      </c>
      <c r="G6236" s="1">
        <v>31594900</v>
      </c>
      <c r="H6236">
        <v>3.5867000000000003E-2</v>
      </c>
      <c r="I6236">
        <v>8.3541400000000002E-2</v>
      </c>
    </row>
    <row r="6237" spans="1:9" x14ac:dyDescent="0.15">
      <c r="A6237">
        <v>6236</v>
      </c>
      <c r="B6237">
        <v>5745.54</v>
      </c>
      <c r="C6237" s="1">
        <v>2552830000</v>
      </c>
      <c r="D6237">
        <v>2.4077899999999999E-4</v>
      </c>
      <c r="E6237" s="1">
        <v>7.6098899999999997E-5</v>
      </c>
      <c r="F6237">
        <v>226.59700000000001</v>
      </c>
      <c r="G6237" s="1">
        <v>31589800</v>
      </c>
      <c r="H6237">
        <v>3.5869600000000001E-2</v>
      </c>
      <c r="I6237">
        <v>8.3528500000000006E-2</v>
      </c>
    </row>
    <row r="6238" spans="1:9" x14ac:dyDescent="0.15">
      <c r="A6238">
        <v>6237</v>
      </c>
      <c r="B6238">
        <v>5745.23</v>
      </c>
      <c r="C6238" s="1">
        <v>2552420000</v>
      </c>
      <c r="D6238">
        <v>2.4073599999999999E-4</v>
      </c>
      <c r="E6238" s="1">
        <v>7.6086699999999998E-5</v>
      </c>
      <c r="F6238">
        <v>226.57400000000001</v>
      </c>
      <c r="G6238" s="1">
        <v>31584700</v>
      </c>
      <c r="H6238">
        <v>3.5864600000000003E-2</v>
      </c>
      <c r="I6238">
        <v>8.3515099999999995E-2</v>
      </c>
    </row>
    <row r="6239" spans="1:9" x14ac:dyDescent="0.15">
      <c r="A6239">
        <v>6238</v>
      </c>
      <c r="B6239">
        <v>5744.36</v>
      </c>
      <c r="C6239" s="1">
        <v>2552010000</v>
      </c>
      <c r="D6239">
        <v>2.4316E-4</v>
      </c>
      <c r="E6239" s="1">
        <v>7.61123E-5</v>
      </c>
      <c r="F6239">
        <v>226.53800000000001</v>
      </c>
      <c r="G6239" s="1">
        <v>31579700</v>
      </c>
      <c r="H6239">
        <v>3.5853900000000001E-2</v>
      </c>
      <c r="I6239">
        <v>8.3501900000000004E-2</v>
      </c>
    </row>
    <row r="6240" spans="1:9" x14ac:dyDescent="0.15">
      <c r="A6240">
        <v>6239</v>
      </c>
      <c r="B6240">
        <v>5743.46</v>
      </c>
      <c r="C6240" s="1">
        <v>2551600000</v>
      </c>
      <c r="D6240">
        <v>2.4312300000000001E-4</v>
      </c>
      <c r="E6240" s="1">
        <v>7.61001E-5</v>
      </c>
      <c r="F6240">
        <v>226.50200000000001</v>
      </c>
      <c r="G6240" s="1">
        <v>31574600</v>
      </c>
      <c r="H6240">
        <v>3.5848400000000002E-2</v>
      </c>
      <c r="I6240">
        <v>8.3488499999999993E-2</v>
      </c>
    </row>
    <row r="6241" spans="1:9" x14ac:dyDescent="0.15">
      <c r="A6241">
        <v>6240</v>
      </c>
      <c r="B6241">
        <v>5742.8</v>
      </c>
      <c r="C6241" s="1">
        <v>2551190000</v>
      </c>
      <c r="D6241">
        <v>2.4300100000000001E-4</v>
      </c>
      <c r="E6241" s="1">
        <v>7.6087999999999994E-5</v>
      </c>
      <c r="F6241">
        <v>226.46700000000001</v>
      </c>
      <c r="G6241" s="1">
        <v>31569600</v>
      </c>
      <c r="H6241">
        <v>3.5845000000000002E-2</v>
      </c>
      <c r="I6241">
        <v>8.3475099999999997E-2</v>
      </c>
    </row>
    <row r="6242" spans="1:9" x14ac:dyDescent="0.15">
      <c r="A6242">
        <v>6241</v>
      </c>
      <c r="B6242">
        <v>5741.98</v>
      </c>
      <c r="C6242" s="1">
        <v>2550780000</v>
      </c>
      <c r="D6242">
        <v>2.43007E-4</v>
      </c>
      <c r="E6242" s="1">
        <v>7.6075799999999994E-5</v>
      </c>
      <c r="F6242">
        <v>226.43199999999999</v>
      </c>
      <c r="G6242" s="1">
        <v>31564500</v>
      </c>
      <c r="H6242">
        <v>3.5833799999999999E-2</v>
      </c>
      <c r="I6242">
        <v>8.3461900000000006E-2</v>
      </c>
    </row>
    <row r="6243" spans="1:9" x14ac:dyDescent="0.15">
      <c r="A6243">
        <v>6242</v>
      </c>
      <c r="B6243">
        <v>5744.63</v>
      </c>
      <c r="C6243" s="1">
        <v>2550460000</v>
      </c>
      <c r="D6243">
        <v>2.4300799999999999E-4</v>
      </c>
      <c r="E6243" s="1">
        <v>7.6063599999999995E-5</v>
      </c>
      <c r="F6243">
        <v>226.40100000000001</v>
      </c>
      <c r="G6243" s="1">
        <v>31559400</v>
      </c>
      <c r="H6243">
        <v>3.5827999999999999E-2</v>
      </c>
      <c r="I6243">
        <v>8.3448599999999998E-2</v>
      </c>
    </row>
    <row r="6244" spans="1:9" x14ac:dyDescent="0.15">
      <c r="A6244">
        <v>6243</v>
      </c>
      <c r="B6244">
        <v>5744.05</v>
      </c>
      <c r="C6244" s="1">
        <v>2550050000</v>
      </c>
      <c r="D6244">
        <v>2.4296699999999999E-4</v>
      </c>
      <c r="E6244" s="1">
        <v>7.6051399999999995E-5</v>
      </c>
      <c r="F6244">
        <v>226.36699999999999</v>
      </c>
      <c r="G6244" s="1">
        <v>31554400</v>
      </c>
      <c r="H6244">
        <v>3.5822800000000002E-2</v>
      </c>
      <c r="I6244">
        <v>8.3435200000000001E-2</v>
      </c>
    </row>
    <row r="6245" spans="1:9" x14ac:dyDescent="0.15">
      <c r="A6245">
        <v>6244</v>
      </c>
      <c r="B6245">
        <v>5743.18</v>
      </c>
      <c r="C6245" s="1">
        <v>2549640000</v>
      </c>
      <c r="D6245">
        <v>2.42945E-4</v>
      </c>
      <c r="E6245" s="1">
        <v>7.6039300000000002E-5</v>
      </c>
      <c r="F6245">
        <v>226.33099999999999</v>
      </c>
      <c r="G6245" s="1">
        <v>31549300</v>
      </c>
      <c r="H6245">
        <v>3.5819700000000003E-2</v>
      </c>
      <c r="I6245">
        <v>8.3421899999999993E-2</v>
      </c>
    </row>
    <row r="6246" spans="1:9" x14ac:dyDescent="0.15">
      <c r="A6246">
        <v>6245</v>
      </c>
      <c r="B6246">
        <v>5742.75</v>
      </c>
      <c r="C6246" s="1">
        <v>2549230000</v>
      </c>
      <c r="D6246">
        <v>2.4289799999999999E-4</v>
      </c>
      <c r="E6246" s="1">
        <v>7.6027100000000003E-5</v>
      </c>
      <c r="F6246">
        <v>226.303</v>
      </c>
      <c r="G6246" s="1">
        <v>31544300</v>
      </c>
      <c r="H6246">
        <v>3.5813699999999997E-2</v>
      </c>
      <c r="I6246">
        <v>8.3408499999999997E-2</v>
      </c>
    </row>
    <row r="6247" spans="1:9" x14ac:dyDescent="0.15">
      <c r="A6247">
        <v>6246</v>
      </c>
      <c r="B6247">
        <v>5742.56</v>
      </c>
      <c r="C6247" s="1">
        <v>2548830000</v>
      </c>
      <c r="D6247">
        <v>2.42833E-4</v>
      </c>
      <c r="E6247" s="1">
        <v>7.6014900000000003E-5</v>
      </c>
      <c r="F6247">
        <v>226.27</v>
      </c>
      <c r="G6247" s="1">
        <v>31539200</v>
      </c>
      <c r="H6247">
        <v>3.5808100000000002E-2</v>
      </c>
      <c r="I6247">
        <v>8.3395200000000003E-2</v>
      </c>
    </row>
    <row r="6248" spans="1:9" x14ac:dyDescent="0.15">
      <c r="A6248">
        <v>6247</v>
      </c>
      <c r="B6248">
        <v>5741.89</v>
      </c>
      <c r="C6248" s="1">
        <v>2548420000</v>
      </c>
      <c r="D6248">
        <v>2.42871E-4</v>
      </c>
      <c r="E6248" s="1">
        <v>7.6002799999999997E-5</v>
      </c>
      <c r="F6248">
        <v>226.249</v>
      </c>
      <c r="G6248" s="1">
        <v>31534200</v>
      </c>
      <c r="H6248">
        <v>3.5803700000000001E-2</v>
      </c>
      <c r="I6248">
        <v>8.3381800000000006E-2</v>
      </c>
    </row>
    <row r="6249" spans="1:9" x14ac:dyDescent="0.15">
      <c r="A6249">
        <v>6248</v>
      </c>
      <c r="B6249">
        <v>5741.2</v>
      </c>
      <c r="C6249" s="1">
        <v>2548010000</v>
      </c>
      <c r="D6249">
        <v>2.4233300000000001E-4</v>
      </c>
      <c r="E6249" s="1">
        <v>7.5992200000000001E-5</v>
      </c>
      <c r="F6249">
        <v>226.215</v>
      </c>
      <c r="G6249" s="1">
        <v>31529100</v>
      </c>
      <c r="H6249">
        <v>3.58085E-2</v>
      </c>
      <c r="I6249">
        <v>8.3369200000000004E-2</v>
      </c>
    </row>
    <row r="6250" spans="1:9" x14ac:dyDescent="0.15">
      <c r="A6250">
        <v>6249</v>
      </c>
      <c r="B6250">
        <v>5740.49</v>
      </c>
      <c r="C6250" s="1">
        <v>2547600000</v>
      </c>
      <c r="D6250">
        <v>2.4232299999999999E-4</v>
      </c>
      <c r="E6250" s="1">
        <v>7.5980000000000001E-5</v>
      </c>
      <c r="F6250">
        <v>226.184</v>
      </c>
      <c r="G6250" s="1">
        <v>31524100</v>
      </c>
      <c r="H6250">
        <v>3.5806299999999999E-2</v>
      </c>
      <c r="I6250">
        <v>8.3355899999999997E-2</v>
      </c>
    </row>
    <row r="6251" spans="1:9" x14ac:dyDescent="0.15">
      <c r="A6251">
        <v>6250</v>
      </c>
      <c r="B6251">
        <v>5739.77</v>
      </c>
      <c r="C6251" s="1">
        <v>2547200000</v>
      </c>
      <c r="D6251">
        <v>2.4215E-4</v>
      </c>
      <c r="E6251" s="1">
        <v>7.5968000000000002E-5</v>
      </c>
      <c r="F6251">
        <v>226.15100000000001</v>
      </c>
      <c r="G6251" s="1">
        <v>31519100</v>
      </c>
      <c r="H6251">
        <v>3.5819700000000003E-2</v>
      </c>
      <c r="I6251">
        <v>8.33449E-2</v>
      </c>
    </row>
    <row r="6252" spans="1:9" x14ac:dyDescent="0.15">
      <c r="A6252">
        <v>6251</v>
      </c>
      <c r="B6252">
        <v>5739.34</v>
      </c>
      <c r="C6252" s="1">
        <v>2546790000</v>
      </c>
      <c r="D6252">
        <v>2.4171899999999999E-4</v>
      </c>
      <c r="E6252" s="1">
        <v>7.5956800000000004E-5</v>
      </c>
      <c r="F6252">
        <v>226.119</v>
      </c>
      <c r="G6252" s="1">
        <v>31514000</v>
      </c>
      <c r="H6252">
        <v>3.5813999999999999E-2</v>
      </c>
      <c r="I6252">
        <v>8.3331500000000003E-2</v>
      </c>
    </row>
    <row r="6253" spans="1:9" x14ac:dyDescent="0.15">
      <c r="A6253">
        <v>6252</v>
      </c>
      <c r="B6253">
        <v>5738.6</v>
      </c>
      <c r="C6253" s="1">
        <v>2546380000</v>
      </c>
      <c r="D6253">
        <v>2.4171800000000001E-4</v>
      </c>
      <c r="E6253" s="1">
        <v>7.5944600000000005E-5</v>
      </c>
      <c r="F6253">
        <v>226.08199999999999</v>
      </c>
      <c r="G6253" s="1">
        <v>31509000</v>
      </c>
      <c r="H6253">
        <v>3.5806699999999997E-2</v>
      </c>
      <c r="I6253">
        <v>8.3318199999999995E-2</v>
      </c>
    </row>
    <row r="6254" spans="1:9" x14ac:dyDescent="0.15">
      <c r="A6254">
        <v>6253</v>
      </c>
      <c r="B6254">
        <v>5737.96</v>
      </c>
      <c r="C6254" s="1">
        <v>2545980000</v>
      </c>
      <c r="D6254">
        <v>2.4169E-4</v>
      </c>
      <c r="E6254" s="1">
        <v>7.5932499999999998E-5</v>
      </c>
      <c r="F6254">
        <v>226.04900000000001</v>
      </c>
      <c r="G6254" s="1">
        <v>31503900</v>
      </c>
      <c r="H6254">
        <v>3.5798700000000003E-2</v>
      </c>
      <c r="I6254">
        <v>8.3304900000000001E-2</v>
      </c>
    </row>
    <row r="6255" spans="1:9" x14ac:dyDescent="0.15">
      <c r="A6255">
        <v>6254</v>
      </c>
      <c r="B6255">
        <v>5737.58</v>
      </c>
      <c r="C6255" s="1">
        <v>2545570000</v>
      </c>
      <c r="D6255">
        <v>2.41709E-4</v>
      </c>
      <c r="E6255" s="1">
        <v>7.5920400000000006E-5</v>
      </c>
      <c r="F6255">
        <v>226.01400000000001</v>
      </c>
      <c r="G6255" s="1">
        <v>31498900</v>
      </c>
      <c r="H6255">
        <v>3.57928E-2</v>
      </c>
      <c r="I6255">
        <v>8.3291599999999993E-2</v>
      </c>
    </row>
    <row r="6256" spans="1:9" x14ac:dyDescent="0.15">
      <c r="A6256">
        <v>6255</v>
      </c>
      <c r="B6256">
        <v>5736.73</v>
      </c>
      <c r="C6256" s="1">
        <v>2545170000</v>
      </c>
      <c r="D6256">
        <v>2.4167500000000001E-4</v>
      </c>
      <c r="E6256" s="1">
        <v>7.5908200000000006E-5</v>
      </c>
      <c r="F6256">
        <v>225.97800000000001</v>
      </c>
      <c r="G6256" s="1">
        <v>31493900</v>
      </c>
      <c r="H6256">
        <v>3.5786600000000002E-2</v>
      </c>
      <c r="I6256">
        <v>8.32783E-2</v>
      </c>
    </row>
    <row r="6257" spans="1:9" x14ac:dyDescent="0.15">
      <c r="A6257">
        <v>6256</v>
      </c>
      <c r="B6257">
        <v>5736.42</v>
      </c>
      <c r="C6257" s="1">
        <v>2544760000</v>
      </c>
      <c r="D6257">
        <v>2.4166699999999999E-4</v>
      </c>
      <c r="E6257" s="1">
        <v>7.58961E-5</v>
      </c>
      <c r="F6257">
        <v>225.95500000000001</v>
      </c>
      <c r="G6257" s="1">
        <v>31488800</v>
      </c>
      <c r="H6257">
        <v>3.5814400000000003E-2</v>
      </c>
      <c r="I6257">
        <v>8.3272100000000002E-2</v>
      </c>
    </row>
    <row r="6258" spans="1:9" x14ac:dyDescent="0.15">
      <c r="A6258">
        <v>6257</v>
      </c>
      <c r="B6258">
        <v>5735.88</v>
      </c>
      <c r="C6258" s="1">
        <v>2544350000</v>
      </c>
      <c r="D6258">
        <v>2.4168400000000001E-4</v>
      </c>
      <c r="E6258" s="1">
        <v>7.5883999999999994E-5</v>
      </c>
      <c r="F6258">
        <v>225.97900000000001</v>
      </c>
      <c r="G6258" s="1">
        <v>31483800</v>
      </c>
      <c r="H6258">
        <v>3.5809399999999998E-2</v>
      </c>
      <c r="I6258">
        <v>8.3258799999999994E-2</v>
      </c>
    </row>
    <row r="6259" spans="1:9" x14ac:dyDescent="0.15">
      <c r="A6259">
        <v>6258</v>
      </c>
      <c r="B6259">
        <v>5735.25</v>
      </c>
      <c r="C6259" s="1">
        <v>2543950000</v>
      </c>
      <c r="D6259">
        <v>2.4169E-4</v>
      </c>
      <c r="E6259" s="1">
        <v>7.5871900000000001E-5</v>
      </c>
      <c r="F6259">
        <v>225.94900000000001</v>
      </c>
      <c r="G6259" s="1">
        <v>31478800</v>
      </c>
      <c r="H6259">
        <v>3.5804900000000001E-2</v>
      </c>
      <c r="I6259">
        <v>8.32455E-2</v>
      </c>
    </row>
    <row r="6260" spans="1:9" x14ac:dyDescent="0.15">
      <c r="A6260">
        <v>6259</v>
      </c>
      <c r="B6260">
        <v>5734.55</v>
      </c>
      <c r="C6260" s="1">
        <v>2543540000</v>
      </c>
      <c r="D6260">
        <v>2.4157099999999999E-4</v>
      </c>
      <c r="E6260" s="1">
        <v>7.5859799999999995E-5</v>
      </c>
      <c r="F6260">
        <v>225.91499999999999</v>
      </c>
      <c r="G6260" s="1">
        <v>31473800</v>
      </c>
      <c r="H6260">
        <v>3.5799499999999998E-2</v>
      </c>
      <c r="I6260">
        <v>8.3232200000000006E-2</v>
      </c>
    </row>
    <row r="6261" spans="1:9" x14ac:dyDescent="0.15">
      <c r="A6261">
        <v>6260</v>
      </c>
      <c r="B6261">
        <v>5734.04</v>
      </c>
      <c r="C6261" s="1">
        <v>2543140000</v>
      </c>
      <c r="D6261">
        <v>2.4153799999999999E-4</v>
      </c>
      <c r="E6261" s="1">
        <v>7.5847700000000002E-5</v>
      </c>
      <c r="F6261">
        <v>225.90600000000001</v>
      </c>
      <c r="G6261" s="1">
        <v>31468700</v>
      </c>
      <c r="H6261">
        <v>3.5793600000000002E-2</v>
      </c>
      <c r="I6261">
        <v>8.3218899999999998E-2</v>
      </c>
    </row>
    <row r="6262" spans="1:9" x14ac:dyDescent="0.15">
      <c r="A6262">
        <v>6261</v>
      </c>
      <c r="B6262">
        <v>5733.23</v>
      </c>
      <c r="C6262" s="1">
        <v>2542730000</v>
      </c>
      <c r="D6262">
        <v>2.4153E-4</v>
      </c>
      <c r="E6262" s="1">
        <v>7.5835599999999996E-5</v>
      </c>
      <c r="F6262">
        <v>225.87</v>
      </c>
      <c r="G6262" s="1">
        <v>31463700</v>
      </c>
      <c r="H6262">
        <v>3.5788199999999999E-2</v>
      </c>
      <c r="I6262">
        <v>8.3205600000000005E-2</v>
      </c>
    </row>
    <row r="6263" spans="1:9" x14ac:dyDescent="0.15">
      <c r="A6263">
        <v>6262</v>
      </c>
      <c r="B6263">
        <v>5732.53</v>
      </c>
      <c r="C6263" s="1">
        <v>2542330000</v>
      </c>
      <c r="D6263">
        <v>2.4152200000000001E-4</v>
      </c>
      <c r="E6263" s="1">
        <v>7.5823500000000003E-5</v>
      </c>
      <c r="F6263">
        <v>225.834</v>
      </c>
      <c r="G6263" s="1">
        <v>31458700</v>
      </c>
      <c r="H6263">
        <v>3.57822E-2</v>
      </c>
      <c r="I6263">
        <v>8.3192299999999997E-2</v>
      </c>
    </row>
    <row r="6264" spans="1:9" x14ac:dyDescent="0.15">
      <c r="A6264">
        <v>6263</v>
      </c>
      <c r="B6264">
        <v>5731.8</v>
      </c>
      <c r="C6264" s="1">
        <v>2541920000</v>
      </c>
      <c r="D6264">
        <v>2.4144499999999999E-4</v>
      </c>
      <c r="E6264" s="1">
        <v>7.5811399999999997E-5</v>
      </c>
      <c r="F6264">
        <v>225.8</v>
      </c>
      <c r="G6264" s="1">
        <v>31453700</v>
      </c>
      <c r="H6264">
        <v>3.57764E-2</v>
      </c>
      <c r="I6264">
        <v>8.3179000000000003E-2</v>
      </c>
    </row>
    <row r="6265" spans="1:9" x14ac:dyDescent="0.15">
      <c r="A6265">
        <v>6264</v>
      </c>
      <c r="B6265">
        <v>5731.18</v>
      </c>
      <c r="C6265" s="1">
        <v>2541510000</v>
      </c>
      <c r="D6265">
        <v>2.4136599999999999E-4</v>
      </c>
      <c r="E6265" s="1">
        <v>7.5799300000000005E-5</v>
      </c>
      <c r="F6265">
        <v>225.76599999999999</v>
      </c>
      <c r="G6265" s="1">
        <v>31448600</v>
      </c>
      <c r="H6265">
        <v>3.5770200000000002E-2</v>
      </c>
      <c r="I6265">
        <v>8.3165699999999995E-2</v>
      </c>
    </row>
    <row r="6266" spans="1:9" x14ac:dyDescent="0.15">
      <c r="A6266">
        <v>6265</v>
      </c>
      <c r="B6266">
        <v>5730.79</v>
      </c>
      <c r="C6266" s="1">
        <v>2541110000</v>
      </c>
      <c r="D6266">
        <v>2.40883E-4</v>
      </c>
      <c r="E6266" s="1">
        <v>7.5788400000000001E-5</v>
      </c>
      <c r="F6266">
        <v>225.732</v>
      </c>
      <c r="G6266" s="1">
        <v>31443600</v>
      </c>
      <c r="H6266">
        <v>3.57588E-2</v>
      </c>
      <c r="I6266">
        <v>8.3152699999999996E-2</v>
      </c>
    </row>
    <row r="6267" spans="1:9" x14ac:dyDescent="0.15">
      <c r="A6267">
        <v>6266</v>
      </c>
      <c r="B6267">
        <v>5730.41</v>
      </c>
      <c r="C6267" s="1">
        <v>2540710000</v>
      </c>
      <c r="D6267">
        <v>2.4084099999999999E-4</v>
      </c>
      <c r="E6267" s="1">
        <v>7.5776299999999995E-5</v>
      </c>
      <c r="F6267">
        <v>225.703</v>
      </c>
      <c r="G6267" s="1">
        <v>31438600</v>
      </c>
      <c r="H6267">
        <v>3.5748500000000002E-2</v>
      </c>
      <c r="I6267">
        <v>8.3139500000000005E-2</v>
      </c>
    </row>
    <row r="6268" spans="1:9" x14ac:dyDescent="0.15">
      <c r="A6268">
        <v>6267</v>
      </c>
      <c r="B6268">
        <v>5729.62</v>
      </c>
      <c r="C6268" s="1">
        <v>2540300000</v>
      </c>
      <c r="D6268">
        <v>2.4082300000000001E-4</v>
      </c>
      <c r="E6268" s="1">
        <v>7.5764200000000002E-5</v>
      </c>
      <c r="F6268">
        <v>225.66800000000001</v>
      </c>
      <c r="G6268" s="1">
        <v>31433600</v>
      </c>
      <c r="H6268">
        <v>3.5744400000000003E-2</v>
      </c>
      <c r="I6268">
        <v>8.31263E-2</v>
      </c>
    </row>
    <row r="6269" spans="1:9" x14ac:dyDescent="0.15">
      <c r="A6269">
        <v>6268</v>
      </c>
      <c r="B6269">
        <v>5728.98</v>
      </c>
      <c r="C6269" s="1">
        <v>2539900000</v>
      </c>
      <c r="D6269">
        <v>2.40781E-4</v>
      </c>
      <c r="E6269" s="1">
        <v>7.5752099999999996E-5</v>
      </c>
      <c r="F6269">
        <v>225.64</v>
      </c>
      <c r="G6269" s="1">
        <v>31428600</v>
      </c>
      <c r="H6269">
        <v>3.5738499999999999E-2</v>
      </c>
      <c r="I6269">
        <v>8.3113000000000006E-2</v>
      </c>
    </row>
    <row r="6270" spans="1:9" x14ac:dyDescent="0.15">
      <c r="A6270">
        <v>6269</v>
      </c>
      <c r="B6270">
        <v>5728.82</v>
      </c>
      <c r="C6270" s="1">
        <v>2539500000</v>
      </c>
      <c r="D6270">
        <v>2.4080799999999999E-4</v>
      </c>
      <c r="E6270" s="1">
        <v>7.5740099999999997E-5</v>
      </c>
      <c r="F6270">
        <v>225.61199999999999</v>
      </c>
      <c r="G6270" s="1">
        <v>31423600</v>
      </c>
      <c r="H6270">
        <v>3.5730900000000003E-2</v>
      </c>
      <c r="I6270">
        <v>8.3099800000000001E-2</v>
      </c>
    </row>
    <row r="6271" spans="1:9" x14ac:dyDescent="0.15">
      <c r="A6271">
        <v>6270</v>
      </c>
      <c r="B6271">
        <v>5732.04</v>
      </c>
      <c r="C6271" s="1">
        <v>2539200000</v>
      </c>
      <c r="D6271">
        <v>2.4078599999999999E-4</v>
      </c>
      <c r="E6271" s="1">
        <v>7.5728000000000004E-5</v>
      </c>
      <c r="F6271">
        <v>225.6</v>
      </c>
      <c r="G6271" s="1">
        <v>31418500</v>
      </c>
      <c r="H6271">
        <v>3.5724600000000002E-2</v>
      </c>
      <c r="I6271">
        <v>8.3086499999999994E-2</v>
      </c>
    </row>
    <row r="6272" spans="1:9" x14ac:dyDescent="0.15">
      <c r="A6272">
        <v>6271</v>
      </c>
      <c r="B6272">
        <v>5731.26</v>
      </c>
      <c r="C6272" s="1">
        <v>2538790000</v>
      </c>
      <c r="D6272">
        <v>2.40821E-4</v>
      </c>
      <c r="E6272" s="1">
        <v>7.5716000000000005E-5</v>
      </c>
      <c r="F6272">
        <v>225.565</v>
      </c>
      <c r="G6272" s="1">
        <v>31413500</v>
      </c>
      <c r="H6272">
        <v>3.5720099999999998E-2</v>
      </c>
      <c r="I6272">
        <v>8.3073300000000003E-2</v>
      </c>
    </row>
    <row r="6273" spans="1:9" x14ac:dyDescent="0.15">
      <c r="A6273">
        <v>6272</v>
      </c>
      <c r="B6273">
        <v>5730.62</v>
      </c>
      <c r="C6273" s="1">
        <v>2538390000</v>
      </c>
      <c r="D6273">
        <v>2.4078700000000001E-4</v>
      </c>
      <c r="E6273" s="1">
        <v>7.5703899999999999E-5</v>
      </c>
      <c r="F6273">
        <v>225.529</v>
      </c>
      <c r="G6273" s="1">
        <v>31408500</v>
      </c>
      <c r="H6273">
        <v>3.5714099999999999E-2</v>
      </c>
      <c r="I6273">
        <v>8.3059999999999995E-2</v>
      </c>
    </row>
    <row r="6274" spans="1:9" x14ac:dyDescent="0.15">
      <c r="A6274">
        <v>6273</v>
      </c>
      <c r="B6274">
        <v>5729.75</v>
      </c>
      <c r="C6274" s="1">
        <v>2537980000</v>
      </c>
      <c r="D6274">
        <v>2.40635E-4</v>
      </c>
      <c r="E6274" s="1">
        <v>7.5691899999999999E-5</v>
      </c>
      <c r="F6274">
        <v>225.494</v>
      </c>
      <c r="G6274" s="1">
        <v>31403500</v>
      </c>
      <c r="H6274">
        <v>3.5703800000000001E-2</v>
      </c>
      <c r="I6274">
        <v>8.3046900000000007E-2</v>
      </c>
    </row>
    <row r="6275" spans="1:9" x14ac:dyDescent="0.15">
      <c r="A6275">
        <v>6274</v>
      </c>
      <c r="B6275">
        <v>5729.08</v>
      </c>
      <c r="C6275" s="1">
        <v>2537580000</v>
      </c>
      <c r="D6275">
        <v>2.4064400000000001E-4</v>
      </c>
      <c r="E6275" s="1">
        <v>7.56799E-5</v>
      </c>
      <c r="F6275">
        <v>225.46100000000001</v>
      </c>
      <c r="G6275" s="1">
        <v>31398500</v>
      </c>
      <c r="H6275">
        <v>3.5691800000000003E-2</v>
      </c>
      <c r="I6275">
        <v>8.3033899999999994E-2</v>
      </c>
    </row>
    <row r="6276" spans="1:9" x14ac:dyDescent="0.15">
      <c r="A6276">
        <v>6275</v>
      </c>
      <c r="B6276">
        <v>5728.32</v>
      </c>
      <c r="C6276" s="1">
        <v>2537180000</v>
      </c>
      <c r="D6276">
        <v>2.4057500000000001E-4</v>
      </c>
      <c r="E6276" s="1">
        <v>7.5667799999999994E-5</v>
      </c>
      <c r="F6276">
        <v>225.429</v>
      </c>
      <c r="G6276" s="1">
        <v>31393500</v>
      </c>
      <c r="H6276">
        <v>3.5699300000000003E-2</v>
      </c>
      <c r="I6276">
        <v>8.3021800000000007E-2</v>
      </c>
    </row>
    <row r="6277" spans="1:9" x14ac:dyDescent="0.15">
      <c r="A6277">
        <v>6276</v>
      </c>
      <c r="B6277">
        <v>5731.16</v>
      </c>
      <c r="C6277" s="1">
        <v>2536860000</v>
      </c>
      <c r="D6277">
        <v>2.4053599999999999E-4</v>
      </c>
      <c r="E6277" s="1">
        <v>7.5655799999999995E-5</v>
      </c>
      <c r="F6277">
        <v>225.405</v>
      </c>
      <c r="G6277" s="1">
        <v>31388500</v>
      </c>
      <c r="H6277">
        <v>3.5693799999999998E-2</v>
      </c>
      <c r="I6277">
        <v>8.3008600000000002E-2</v>
      </c>
    </row>
    <row r="6278" spans="1:9" x14ac:dyDescent="0.15">
      <c r="A6278">
        <v>6277</v>
      </c>
      <c r="B6278">
        <v>5730.31</v>
      </c>
      <c r="C6278" s="1">
        <v>2536460000</v>
      </c>
      <c r="D6278">
        <v>2.4050100000000001E-4</v>
      </c>
      <c r="E6278" s="1">
        <v>7.5643700000000002E-5</v>
      </c>
      <c r="F6278">
        <v>225.369</v>
      </c>
      <c r="G6278" s="1">
        <v>31383500</v>
      </c>
      <c r="H6278">
        <v>3.5687000000000003E-2</v>
      </c>
      <c r="I6278">
        <v>8.2995399999999997E-2</v>
      </c>
    </row>
    <row r="6279" spans="1:9" x14ac:dyDescent="0.15">
      <c r="A6279">
        <v>6278</v>
      </c>
      <c r="B6279">
        <v>5729.61</v>
      </c>
      <c r="C6279" s="1">
        <v>2536050000</v>
      </c>
      <c r="D6279">
        <v>2.4042599999999999E-4</v>
      </c>
      <c r="E6279" s="1">
        <v>7.5631700000000003E-5</v>
      </c>
      <c r="F6279">
        <v>225.33600000000001</v>
      </c>
      <c r="G6279" s="1">
        <v>31378500</v>
      </c>
      <c r="H6279">
        <v>3.5681400000000002E-2</v>
      </c>
      <c r="I6279">
        <v>8.2982100000000003E-2</v>
      </c>
    </row>
    <row r="6280" spans="1:9" x14ac:dyDescent="0.15">
      <c r="A6280">
        <v>6279</v>
      </c>
      <c r="B6280">
        <v>5728.84</v>
      </c>
      <c r="C6280" s="1">
        <v>2535650000</v>
      </c>
      <c r="D6280">
        <v>2.4037200000000001E-4</v>
      </c>
      <c r="E6280" s="1">
        <v>7.5619599999999997E-5</v>
      </c>
      <c r="F6280">
        <v>225.31</v>
      </c>
      <c r="G6280" s="1">
        <v>31373500</v>
      </c>
      <c r="H6280">
        <v>3.5675400000000003E-2</v>
      </c>
      <c r="I6280">
        <v>8.2968899999999998E-2</v>
      </c>
    </row>
    <row r="6281" spans="1:9" x14ac:dyDescent="0.15">
      <c r="A6281">
        <v>6280</v>
      </c>
      <c r="B6281">
        <v>5727.99</v>
      </c>
      <c r="C6281" s="1">
        <v>2535240000</v>
      </c>
      <c r="D6281">
        <v>2.4034300000000001E-4</v>
      </c>
      <c r="E6281" s="1">
        <v>7.5607599999999998E-5</v>
      </c>
      <c r="F6281">
        <v>225.27600000000001</v>
      </c>
      <c r="G6281" s="1">
        <v>31368500</v>
      </c>
      <c r="H6281">
        <v>3.5668800000000001E-2</v>
      </c>
      <c r="I6281">
        <v>8.2955699999999993E-2</v>
      </c>
    </row>
    <row r="6282" spans="1:9" x14ac:dyDescent="0.15">
      <c r="A6282">
        <v>6281</v>
      </c>
      <c r="B6282">
        <v>5727.1</v>
      </c>
      <c r="C6282" s="1">
        <v>2534840000</v>
      </c>
      <c r="D6282">
        <v>2.4036000000000001E-4</v>
      </c>
      <c r="E6282" s="1">
        <v>7.5595599999999998E-5</v>
      </c>
      <c r="F6282">
        <v>225.24100000000001</v>
      </c>
      <c r="G6282" s="1">
        <v>31363500</v>
      </c>
      <c r="H6282">
        <v>3.5662699999999999E-2</v>
      </c>
      <c r="I6282">
        <v>8.2942500000000002E-2</v>
      </c>
    </row>
    <row r="6283" spans="1:9" x14ac:dyDescent="0.15">
      <c r="A6283">
        <v>6282</v>
      </c>
      <c r="B6283">
        <v>5726.37</v>
      </c>
      <c r="C6283" s="1">
        <v>2534440000</v>
      </c>
      <c r="D6283">
        <v>2.4034699999999999E-4</v>
      </c>
      <c r="E6283" s="1">
        <v>7.5583500000000006E-5</v>
      </c>
      <c r="F6283">
        <v>225.20500000000001</v>
      </c>
      <c r="G6283" s="1">
        <v>31358500</v>
      </c>
      <c r="H6283">
        <v>3.5653999999999998E-2</v>
      </c>
      <c r="I6283">
        <v>8.29294E-2</v>
      </c>
    </row>
    <row r="6284" spans="1:9" x14ac:dyDescent="0.15">
      <c r="A6284">
        <v>6283</v>
      </c>
      <c r="B6284">
        <v>5725.65</v>
      </c>
      <c r="C6284" s="1">
        <v>2534030000</v>
      </c>
      <c r="D6284">
        <v>2.4031000000000001E-4</v>
      </c>
      <c r="E6284" s="1">
        <v>7.5571500000000007E-5</v>
      </c>
      <c r="F6284">
        <v>225.17400000000001</v>
      </c>
      <c r="G6284" s="1">
        <v>31353500</v>
      </c>
      <c r="H6284">
        <v>3.5648300000000001E-2</v>
      </c>
      <c r="I6284">
        <v>8.2916199999999995E-2</v>
      </c>
    </row>
    <row r="6285" spans="1:9" x14ac:dyDescent="0.15">
      <c r="A6285">
        <v>6284</v>
      </c>
      <c r="B6285">
        <v>5725.13</v>
      </c>
      <c r="C6285" s="1">
        <v>2533630000</v>
      </c>
      <c r="D6285">
        <v>2.4019300000000001E-4</v>
      </c>
      <c r="E6285" s="1">
        <v>7.5559499999999994E-5</v>
      </c>
      <c r="F6285">
        <v>225.142</v>
      </c>
      <c r="G6285" s="1">
        <v>31348600</v>
      </c>
      <c r="H6285">
        <v>3.5644099999999998E-2</v>
      </c>
      <c r="I6285">
        <v>8.2903000000000004E-2</v>
      </c>
    </row>
    <row r="6286" spans="1:9" x14ac:dyDescent="0.15">
      <c r="A6286">
        <v>6285</v>
      </c>
      <c r="B6286">
        <v>5732.26</v>
      </c>
      <c r="C6286" s="1">
        <v>2533630000</v>
      </c>
      <c r="D6286">
        <v>2.4012400000000001E-4</v>
      </c>
      <c r="E6286" s="1">
        <v>7.5547499999999995E-5</v>
      </c>
      <c r="F6286">
        <v>226.083</v>
      </c>
      <c r="G6286" s="1">
        <v>31349600</v>
      </c>
      <c r="H6286">
        <v>3.5633100000000001E-2</v>
      </c>
      <c r="I6286">
        <v>8.2890000000000005E-2</v>
      </c>
    </row>
    <row r="6287" spans="1:9" x14ac:dyDescent="0.15">
      <c r="A6287">
        <v>6286</v>
      </c>
      <c r="B6287">
        <v>5731.45</v>
      </c>
      <c r="C6287" s="1">
        <v>2533230000</v>
      </c>
      <c r="D6287">
        <v>2.4017400000000001E-4</v>
      </c>
      <c r="E6287" s="1">
        <v>7.5535499999999995E-5</v>
      </c>
      <c r="F6287">
        <v>226.048</v>
      </c>
      <c r="G6287" s="1">
        <v>31344600</v>
      </c>
      <c r="H6287">
        <v>3.5640600000000001E-2</v>
      </c>
      <c r="I6287">
        <v>8.2877900000000004E-2</v>
      </c>
    </row>
    <row r="6288" spans="1:9" x14ac:dyDescent="0.15">
      <c r="A6288">
        <v>6287</v>
      </c>
      <c r="B6288">
        <v>5731.33</v>
      </c>
      <c r="C6288" s="1">
        <v>2532830000</v>
      </c>
      <c r="D6288">
        <v>2.4011700000000001E-4</v>
      </c>
      <c r="E6288" s="1">
        <v>7.5523499999999996E-5</v>
      </c>
      <c r="F6288">
        <v>226.017</v>
      </c>
      <c r="G6288" s="1">
        <v>31339600</v>
      </c>
      <c r="H6288">
        <v>3.56333E-2</v>
      </c>
      <c r="I6288">
        <v>8.2864699999999999E-2</v>
      </c>
    </row>
    <row r="6289" spans="1:9" x14ac:dyDescent="0.15">
      <c r="A6289">
        <v>6288</v>
      </c>
      <c r="B6289">
        <v>5730.55</v>
      </c>
      <c r="C6289" s="1">
        <v>2532430000</v>
      </c>
      <c r="D6289">
        <v>2.4010599999999999E-4</v>
      </c>
      <c r="E6289" s="1">
        <v>7.5511499999999997E-5</v>
      </c>
      <c r="F6289">
        <v>225.99199999999999</v>
      </c>
      <c r="G6289" s="1">
        <v>31334600</v>
      </c>
      <c r="H6289">
        <v>3.5628899999999998E-2</v>
      </c>
      <c r="I6289">
        <v>8.2851499999999995E-2</v>
      </c>
    </row>
    <row r="6290" spans="1:9" x14ac:dyDescent="0.15">
      <c r="A6290">
        <v>6289</v>
      </c>
      <c r="B6290">
        <v>5730.1</v>
      </c>
      <c r="C6290" s="1">
        <v>2532030000</v>
      </c>
      <c r="D6290">
        <v>2.40084E-4</v>
      </c>
      <c r="E6290" s="1">
        <v>7.5499499999999998E-5</v>
      </c>
      <c r="F6290">
        <v>225.96799999999999</v>
      </c>
      <c r="G6290" s="1">
        <v>31329600</v>
      </c>
      <c r="H6290">
        <v>3.56309E-2</v>
      </c>
      <c r="I6290">
        <v>8.2838700000000001E-2</v>
      </c>
    </row>
    <row r="6291" spans="1:9" x14ac:dyDescent="0.15">
      <c r="A6291">
        <v>6290</v>
      </c>
      <c r="B6291">
        <v>5729.38</v>
      </c>
      <c r="C6291" s="1">
        <v>2531630000</v>
      </c>
      <c r="D6291">
        <v>2.4031700000000001E-4</v>
      </c>
      <c r="E6291" s="1">
        <v>7.5488000000000006E-5</v>
      </c>
      <c r="F6291">
        <v>225.93299999999999</v>
      </c>
      <c r="G6291" s="1">
        <v>31324600</v>
      </c>
      <c r="H6291">
        <v>3.5621899999999998E-2</v>
      </c>
      <c r="I6291">
        <v>8.2825599999999999E-2</v>
      </c>
    </row>
    <row r="6292" spans="1:9" x14ac:dyDescent="0.15">
      <c r="A6292">
        <v>6291</v>
      </c>
      <c r="B6292">
        <v>5728.91</v>
      </c>
      <c r="C6292" s="1">
        <v>2531220000</v>
      </c>
      <c r="D6292">
        <v>2.4030300000000001E-4</v>
      </c>
      <c r="E6292" s="1">
        <v>7.5475999999999994E-5</v>
      </c>
      <c r="F6292">
        <v>225.90100000000001</v>
      </c>
      <c r="G6292" s="1">
        <v>31319700</v>
      </c>
      <c r="H6292">
        <v>3.5616500000000002E-2</v>
      </c>
      <c r="I6292">
        <v>8.2812499999999997E-2</v>
      </c>
    </row>
    <row r="6293" spans="1:9" x14ac:dyDescent="0.15">
      <c r="A6293">
        <v>6292</v>
      </c>
      <c r="B6293">
        <v>5728.16</v>
      </c>
      <c r="C6293" s="1">
        <v>2530820000</v>
      </c>
      <c r="D6293">
        <v>2.4026399999999999E-4</v>
      </c>
      <c r="E6293" s="1">
        <v>7.5463999999999994E-5</v>
      </c>
      <c r="F6293">
        <v>225.87100000000001</v>
      </c>
      <c r="G6293" s="1">
        <v>31314700</v>
      </c>
      <c r="H6293">
        <v>3.5608800000000003E-2</v>
      </c>
      <c r="I6293">
        <v>8.2799300000000006E-2</v>
      </c>
    </row>
    <row r="6294" spans="1:9" x14ac:dyDescent="0.15">
      <c r="A6294">
        <v>6293</v>
      </c>
      <c r="B6294">
        <v>5728.45</v>
      </c>
      <c r="C6294" s="1">
        <v>2530430000</v>
      </c>
      <c r="D6294">
        <v>2.4033400000000001E-4</v>
      </c>
      <c r="E6294" s="1">
        <v>7.5451999999999995E-5</v>
      </c>
      <c r="F6294">
        <v>225.84800000000001</v>
      </c>
      <c r="G6294" s="1">
        <v>31309700</v>
      </c>
      <c r="H6294">
        <v>3.56029E-2</v>
      </c>
      <c r="I6294">
        <v>8.2786200000000004E-2</v>
      </c>
    </row>
    <row r="6295" spans="1:9" x14ac:dyDescent="0.15">
      <c r="A6295">
        <v>6294</v>
      </c>
      <c r="B6295">
        <v>5727.77</v>
      </c>
      <c r="C6295" s="1">
        <v>2530030000</v>
      </c>
      <c r="D6295">
        <v>2.4162200000000001E-4</v>
      </c>
      <c r="E6295" s="1">
        <v>7.54511E-5</v>
      </c>
      <c r="F6295">
        <v>225.81299999999999</v>
      </c>
      <c r="G6295" s="1">
        <v>31304700</v>
      </c>
      <c r="H6295">
        <v>3.5604499999999997E-2</v>
      </c>
      <c r="I6295">
        <v>8.2773399999999997E-2</v>
      </c>
    </row>
    <row r="6296" spans="1:9" x14ac:dyDescent="0.15">
      <c r="A6296">
        <v>6295</v>
      </c>
      <c r="B6296">
        <v>5727.05</v>
      </c>
      <c r="C6296" s="1">
        <v>2529630000</v>
      </c>
      <c r="D6296">
        <v>2.3890000000000001E-4</v>
      </c>
      <c r="E6296" s="1">
        <v>7.5484500000000005E-5</v>
      </c>
      <c r="F6296">
        <v>225.78299999999999</v>
      </c>
      <c r="G6296" s="1">
        <v>31299800</v>
      </c>
      <c r="H6296">
        <v>3.55976E-2</v>
      </c>
      <c r="I6296">
        <v>8.2760200000000006E-2</v>
      </c>
    </row>
    <row r="6297" spans="1:9" x14ac:dyDescent="0.15">
      <c r="A6297">
        <v>6296</v>
      </c>
      <c r="B6297">
        <v>5726.34</v>
      </c>
      <c r="C6297" s="1">
        <v>2529220000</v>
      </c>
      <c r="D6297">
        <v>2.3954600000000001E-4</v>
      </c>
      <c r="E6297" s="1">
        <v>7.5475400000000006E-5</v>
      </c>
      <c r="F6297">
        <v>225.76599999999999</v>
      </c>
      <c r="G6297" s="1">
        <v>31294800</v>
      </c>
      <c r="H6297">
        <v>3.5595300000000003E-2</v>
      </c>
      <c r="I6297">
        <v>8.2747200000000007E-2</v>
      </c>
    </row>
    <row r="6298" spans="1:9" x14ac:dyDescent="0.15">
      <c r="A6298">
        <v>6297</v>
      </c>
      <c r="B6298">
        <v>5726.22</v>
      </c>
      <c r="C6298" s="1">
        <v>2528830000</v>
      </c>
      <c r="D6298">
        <v>2.3907799999999999E-4</v>
      </c>
      <c r="E6298" s="1">
        <v>7.5464599999999996E-5</v>
      </c>
      <c r="F6298">
        <v>225.773</v>
      </c>
      <c r="G6298" s="1">
        <v>31289800</v>
      </c>
      <c r="H6298">
        <v>3.5647699999999997E-2</v>
      </c>
      <c r="I6298">
        <v>8.2755200000000001E-2</v>
      </c>
    </row>
    <row r="6299" spans="1:9" x14ac:dyDescent="0.15">
      <c r="A6299">
        <v>6298</v>
      </c>
      <c r="B6299">
        <v>5725.47</v>
      </c>
      <c r="C6299" s="1">
        <v>2528430000</v>
      </c>
      <c r="D6299">
        <v>2.3915500000000001E-4</v>
      </c>
      <c r="E6299" s="1">
        <v>7.5452700000000004E-5</v>
      </c>
      <c r="F6299">
        <v>225.739</v>
      </c>
      <c r="G6299" s="1">
        <v>31284900</v>
      </c>
      <c r="H6299">
        <v>3.5638299999999998E-2</v>
      </c>
      <c r="I6299">
        <v>8.2742200000000002E-2</v>
      </c>
    </row>
    <row r="6300" spans="1:9" x14ac:dyDescent="0.15">
      <c r="A6300">
        <v>6299</v>
      </c>
      <c r="B6300">
        <v>5724.66</v>
      </c>
      <c r="C6300" s="1">
        <v>2528020000</v>
      </c>
      <c r="D6300">
        <v>2.3955999999999999E-4</v>
      </c>
      <c r="E6300" s="1">
        <v>7.5442E-5</v>
      </c>
      <c r="F6300">
        <v>225.72399999999999</v>
      </c>
      <c r="G6300" s="1">
        <v>31279900</v>
      </c>
      <c r="H6300">
        <v>3.5640999999999999E-2</v>
      </c>
      <c r="I6300">
        <v>8.2729499999999997E-2</v>
      </c>
    </row>
    <row r="6301" spans="1:9" x14ac:dyDescent="0.15">
      <c r="A6301">
        <v>6300</v>
      </c>
      <c r="B6301">
        <v>5723.97</v>
      </c>
      <c r="C6301" s="1">
        <v>2527620000</v>
      </c>
      <c r="D6301">
        <v>2.3945499999999999E-4</v>
      </c>
      <c r="E6301" s="1">
        <v>7.5430000000000001E-5</v>
      </c>
      <c r="F6301">
        <v>225.71100000000001</v>
      </c>
      <c r="G6301" s="1">
        <v>31274900</v>
      </c>
      <c r="H6301">
        <v>3.5635E-2</v>
      </c>
      <c r="I6301">
        <v>8.2716399999999995E-2</v>
      </c>
    </row>
    <row r="6302" spans="1:9" x14ac:dyDescent="0.15">
      <c r="A6302">
        <v>6301</v>
      </c>
      <c r="B6302">
        <v>5723.16</v>
      </c>
      <c r="C6302" s="1">
        <v>2527220000</v>
      </c>
      <c r="D6302">
        <v>2.3943200000000001E-4</v>
      </c>
      <c r="E6302" s="1">
        <v>7.5418099999999995E-5</v>
      </c>
      <c r="F6302">
        <v>225.67599999999999</v>
      </c>
      <c r="G6302" s="1">
        <v>31270000</v>
      </c>
      <c r="H6302">
        <v>3.5628600000000003E-2</v>
      </c>
      <c r="I6302">
        <v>8.2703200000000004E-2</v>
      </c>
    </row>
    <row r="6303" spans="1:9" x14ac:dyDescent="0.15">
      <c r="A6303">
        <v>6302</v>
      </c>
      <c r="B6303">
        <v>5722.45</v>
      </c>
      <c r="C6303" s="1">
        <v>2526820000</v>
      </c>
      <c r="D6303">
        <v>2.39402E-4</v>
      </c>
      <c r="E6303" s="1">
        <v>7.5406099999999996E-5</v>
      </c>
      <c r="F6303">
        <v>225.654</v>
      </c>
      <c r="G6303" s="1">
        <v>31265000</v>
      </c>
      <c r="H6303">
        <v>3.5622599999999997E-2</v>
      </c>
      <c r="I6303">
        <v>8.2690100000000002E-2</v>
      </c>
    </row>
    <row r="6304" spans="1:9" x14ac:dyDescent="0.15">
      <c r="A6304">
        <v>6303</v>
      </c>
      <c r="B6304">
        <v>5736.99</v>
      </c>
      <c r="C6304" s="1">
        <v>2527920000</v>
      </c>
      <c r="D6304">
        <v>2.39342E-4</v>
      </c>
      <c r="E6304" s="1">
        <v>7.5394099999999997E-5</v>
      </c>
      <c r="F6304">
        <v>225.63800000000001</v>
      </c>
      <c r="G6304" s="1">
        <v>31260100</v>
      </c>
      <c r="H6304">
        <v>3.5614E-2</v>
      </c>
      <c r="I6304">
        <v>8.2677E-2</v>
      </c>
    </row>
    <row r="6305" spans="1:9" x14ac:dyDescent="0.15">
      <c r="A6305">
        <v>6304</v>
      </c>
      <c r="B6305">
        <v>5736.2</v>
      </c>
      <c r="C6305" s="1">
        <v>2527520000</v>
      </c>
      <c r="D6305">
        <v>2.39406E-4</v>
      </c>
      <c r="E6305" s="1">
        <v>7.5382200000000005E-5</v>
      </c>
      <c r="F6305">
        <v>225.608</v>
      </c>
      <c r="G6305" s="1">
        <v>31255100</v>
      </c>
      <c r="H6305">
        <v>3.5642100000000003E-2</v>
      </c>
      <c r="I6305">
        <v>8.2671099999999997E-2</v>
      </c>
    </row>
    <row r="6306" spans="1:9" x14ac:dyDescent="0.15">
      <c r="A6306">
        <v>6305</v>
      </c>
      <c r="B6306">
        <v>5735.56</v>
      </c>
      <c r="C6306" s="1">
        <v>2527120000</v>
      </c>
      <c r="D6306">
        <v>2.3894500000000001E-4</v>
      </c>
      <c r="E6306" s="1">
        <v>7.5371399999999995E-5</v>
      </c>
      <c r="F6306">
        <v>225.589</v>
      </c>
      <c r="G6306" s="1">
        <v>31250100</v>
      </c>
      <c r="H6306">
        <v>3.5643300000000003E-2</v>
      </c>
      <c r="I6306">
        <v>8.2658300000000004E-2</v>
      </c>
    </row>
    <row r="6307" spans="1:9" x14ac:dyDescent="0.15">
      <c r="A6307">
        <v>6306</v>
      </c>
      <c r="B6307">
        <v>5734.89</v>
      </c>
      <c r="C6307" s="1">
        <v>2526720000</v>
      </c>
      <c r="D6307">
        <v>2.3888100000000001E-4</v>
      </c>
      <c r="E6307" s="1">
        <v>7.5359500000000002E-5</v>
      </c>
      <c r="F6307">
        <v>225.554</v>
      </c>
      <c r="G6307" s="1">
        <v>31245200</v>
      </c>
      <c r="H6307">
        <v>3.5642800000000002E-2</v>
      </c>
      <c r="I6307">
        <v>8.2645399999999994E-2</v>
      </c>
    </row>
    <row r="6308" spans="1:9" x14ac:dyDescent="0.15">
      <c r="A6308">
        <v>6307</v>
      </c>
      <c r="B6308">
        <v>5734.61</v>
      </c>
      <c r="C6308" s="1">
        <v>2526320000</v>
      </c>
      <c r="D6308">
        <v>2.39103E-4</v>
      </c>
      <c r="E6308" s="1">
        <v>7.5347900000000004E-5</v>
      </c>
      <c r="F6308">
        <v>225.523</v>
      </c>
      <c r="G6308" s="1">
        <v>31240200</v>
      </c>
      <c r="H6308">
        <v>3.5660999999999998E-2</v>
      </c>
      <c r="I6308">
        <v>8.2635799999999995E-2</v>
      </c>
    </row>
    <row r="6309" spans="1:9" x14ac:dyDescent="0.15">
      <c r="A6309">
        <v>6308</v>
      </c>
      <c r="B6309">
        <v>5733.91</v>
      </c>
      <c r="C6309" s="1">
        <v>2525920000</v>
      </c>
      <c r="D6309">
        <v>2.3895200000000001E-4</v>
      </c>
      <c r="E6309" s="1">
        <v>7.5336100000000005E-5</v>
      </c>
      <c r="F6309">
        <v>225.49199999999999</v>
      </c>
      <c r="G6309" s="1">
        <v>31235300</v>
      </c>
      <c r="H6309">
        <v>3.5659400000000001E-2</v>
      </c>
      <c r="I6309">
        <v>8.2622899999999999E-2</v>
      </c>
    </row>
    <row r="6310" spans="1:9" x14ac:dyDescent="0.15">
      <c r="A6310">
        <v>6309</v>
      </c>
      <c r="B6310">
        <v>5744.15</v>
      </c>
      <c r="C6310" s="1">
        <v>2526310000</v>
      </c>
      <c r="D6310">
        <v>2.38772E-4</v>
      </c>
      <c r="E6310" s="1">
        <v>7.5324300000000007E-5</v>
      </c>
      <c r="F6310">
        <v>225.47300000000001</v>
      </c>
      <c r="G6310" s="1">
        <v>31230300</v>
      </c>
      <c r="H6310">
        <v>3.5651000000000002E-2</v>
      </c>
      <c r="I6310">
        <v>8.2609799999999997E-2</v>
      </c>
    </row>
    <row r="6311" spans="1:9" x14ac:dyDescent="0.15">
      <c r="A6311">
        <v>6310</v>
      </c>
      <c r="B6311">
        <v>5743.53</v>
      </c>
      <c r="C6311" s="1">
        <v>2525910000</v>
      </c>
      <c r="D6311">
        <v>2.3851300000000001E-4</v>
      </c>
      <c r="E6311" s="1">
        <v>7.5312600000000001E-5</v>
      </c>
      <c r="F6311">
        <v>225.46899999999999</v>
      </c>
      <c r="G6311" s="1">
        <v>31225400</v>
      </c>
      <c r="H6311">
        <v>3.5659799999999998E-2</v>
      </c>
      <c r="I6311">
        <v>8.2598099999999994E-2</v>
      </c>
    </row>
    <row r="6312" spans="1:9" x14ac:dyDescent="0.15">
      <c r="A6312">
        <v>6311</v>
      </c>
      <c r="B6312">
        <v>5742.69</v>
      </c>
      <c r="C6312" s="1">
        <v>2525510000</v>
      </c>
      <c r="D6312">
        <v>2.3847399999999999E-4</v>
      </c>
      <c r="E6312" s="1">
        <v>7.5300699999999995E-5</v>
      </c>
      <c r="F6312">
        <v>225.434</v>
      </c>
      <c r="G6312" s="1">
        <v>31220400</v>
      </c>
      <c r="H6312">
        <v>3.5654600000000002E-2</v>
      </c>
      <c r="I6312">
        <v>8.2585000000000006E-2</v>
      </c>
    </row>
    <row r="6313" spans="1:9" x14ac:dyDescent="0.15">
      <c r="A6313">
        <v>6312</v>
      </c>
      <c r="B6313">
        <v>5741.82</v>
      </c>
      <c r="C6313" s="1">
        <v>2525110000</v>
      </c>
      <c r="D6313">
        <v>2.3836199999999999E-4</v>
      </c>
      <c r="E6313" s="1">
        <v>7.5288800000000003E-5</v>
      </c>
      <c r="F6313">
        <v>225.43899999999999</v>
      </c>
      <c r="G6313" s="1">
        <v>31215500</v>
      </c>
      <c r="H6313">
        <v>3.56507E-2</v>
      </c>
      <c r="I6313">
        <v>8.2571900000000004E-2</v>
      </c>
    </row>
    <row r="6314" spans="1:9" x14ac:dyDescent="0.15">
      <c r="A6314">
        <v>6313</v>
      </c>
      <c r="B6314">
        <v>5741.04</v>
      </c>
      <c r="C6314" s="1">
        <v>2524710000</v>
      </c>
      <c r="D6314">
        <v>2.3838099999999999E-4</v>
      </c>
      <c r="E6314" s="1">
        <v>7.5276899999999998E-5</v>
      </c>
      <c r="F6314">
        <v>225.405</v>
      </c>
      <c r="G6314" s="1">
        <v>31210600</v>
      </c>
      <c r="H6314">
        <v>3.5641600000000002E-2</v>
      </c>
      <c r="I6314">
        <v>8.2558900000000005E-2</v>
      </c>
    </row>
    <row r="6315" spans="1:9" x14ac:dyDescent="0.15">
      <c r="A6315">
        <v>6314</v>
      </c>
      <c r="B6315">
        <v>5741.01</v>
      </c>
      <c r="C6315" s="1">
        <v>2524310000</v>
      </c>
      <c r="D6315">
        <v>2.4046199999999999E-4</v>
      </c>
      <c r="E6315" s="1">
        <v>7.5293300000000006E-5</v>
      </c>
      <c r="F6315">
        <v>225.37700000000001</v>
      </c>
      <c r="G6315" s="1">
        <v>31205600</v>
      </c>
      <c r="H6315">
        <v>3.5638599999999999E-2</v>
      </c>
      <c r="I6315">
        <v>8.2545900000000005E-2</v>
      </c>
    </row>
    <row r="6316" spans="1:9" x14ac:dyDescent="0.15">
      <c r="A6316">
        <v>6315</v>
      </c>
      <c r="B6316">
        <v>5740.19</v>
      </c>
      <c r="C6316" s="1">
        <v>2523910000</v>
      </c>
      <c r="D6316">
        <v>2.40456E-4</v>
      </c>
      <c r="E6316" s="1">
        <v>7.5281400000000001E-5</v>
      </c>
      <c r="F6316">
        <v>225.411</v>
      </c>
      <c r="G6316" s="1">
        <v>31200700</v>
      </c>
      <c r="H6316">
        <v>3.5635699999999999E-2</v>
      </c>
      <c r="I6316">
        <v>8.2532800000000003E-2</v>
      </c>
    </row>
    <row r="6317" spans="1:9" x14ac:dyDescent="0.15">
      <c r="A6317">
        <v>6316</v>
      </c>
      <c r="B6317">
        <v>5751.86</v>
      </c>
      <c r="C6317" s="1">
        <v>2524520000</v>
      </c>
      <c r="D6317">
        <v>2.4035899999999999E-4</v>
      </c>
      <c r="E6317" s="1">
        <v>7.5269499999999995E-5</v>
      </c>
      <c r="F6317">
        <v>225.505</v>
      </c>
      <c r="G6317" s="1">
        <v>31195900</v>
      </c>
      <c r="H6317">
        <v>3.56548E-2</v>
      </c>
      <c r="I6317">
        <v>8.2523600000000003E-2</v>
      </c>
    </row>
    <row r="6318" spans="1:9" x14ac:dyDescent="0.15">
      <c r="A6318">
        <v>6317</v>
      </c>
      <c r="B6318">
        <v>5752.81</v>
      </c>
      <c r="C6318" s="1">
        <v>2524140000</v>
      </c>
      <c r="D6318">
        <v>2.4030000000000001E-4</v>
      </c>
      <c r="E6318" s="1">
        <v>7.5257600000000003E-5</v>
      </c>
      <c r="F6318">
        <v>225.47</v>
      </c>
      <c r="G6318" s="1">
        <v>31190900</v>
      </c>
      <c r="H6318">
        <v>3.5649100000000003E-2</v>
      </c>
      <c r="I6318">
        <v>8.2510600000000003E-2</v>
      </c>
    </row>
    <row r="6319" spans="1:9" x14ac:dyDescent="0.15">
      <c r="A6319">
        <v>6318</v>
      </c>
      <c r="B6319">
        <v>5752.82</v>
      </c>
      <c r="C6319" s="1">
        <v>2523740000</v>
      </c>
      <c r="D6319">
        <v>2.4015899999999999E-4</v>
      </c>
      <c r="E6319" s="1">
        <v>7.5245699999999997E-5</v>
      </c>
      <c r="F6319">
        <v>225.46</v>
      </c>
      <c r="G6319" s="1">
        <v>31186000</v>
      </c>
      <c r="H6319">
        <v>3.5643000000000001E-2</v>
      </c>
      <c r="I6319">
        <v>8.2497500000000001E-2</v>
      </c>
    </row>
    <row r="6320" spans="1:9" x14ac:dyDescent="0.15">
      <c r="A6320">
        <v>6319</v>
      </c>
      <c r="B6320">
        <v>5752.09</v>
      </c>
      <c r="C6320" s="1">
        <v>2523340000</v>
      </c>
      <c r="D6320">
        <v>2.4012799999999999E-4</v>
      </c>
      <c r="E6320" s="1">
        <v>7.5233800000000005E-5</v>
      </c>
      <c r="F6320">
        <v>225.42500000000001</v>
      </c>
      <c r="G6320" s="1">
        <v>31181100</v>
      </c>
      <c r="H6320">
        <v>3.5644200000000001E-2</v>
      </c>
      <c r="I6320">
        <v>8.2484799999999997E-2</v>
      </c>
    </row>
    <row r="6321" spans="1:9" x14ac:dyDescent="0.15">
      <c r="A6321">
        <v>6320</v>
      </c>
      <c r="B6321">
        <v>5751.57</v>
      </c>
      <c r="C6321" s="1">
        <v>2522950000</v>
      </c>
      <c r="D6321">
        <v>2.40103E-4</v>
      </c>
      <c r="E6321" s="1">
        <v>7.5221899999999999E-5</v>
      </c>
      <c r="F6321">
        <v>225.393</v>
      </c>
      <c r="G6321" s="1">
        <v>31176100</v>
      </c>
      <c r="H6321">
        <v>3.5638400000000001E-2</v>
      </c>
      <c r="I6321">
        <v>8.2471699999999995E-2</v>
      </c>
    </row>
    <row r="6322" spans="1:9" x14ac:dyDescent="0.15">
      <c r="A6322">
        <v>6321</v>
      </c>
      <c r="B6322">
        <v>5750.97</v>
      </c>
      <c r="C6322" s="1">
        <v>2522550000</v>
      </c>
      <c r="D6322">
        <v>2.4006400000000001E-4</v>
      </c>
      <c r="E6322" s="1">
        <v>7.5210000000000007E-5</v>
      </c>
      <c r="F6322">
        <v>225.35900000000001</v>
      </c>
      <c r="G6322" s="1">
        <v>31171200</v>
      </c>
      <c r="H6322">
        <v>3.5632799999999999E-2</v>
      </c>
      <c r="I6322">
        <v>8.2458699999999996E-2</v>
      </c>
    </row>
    <row r="6323" spans="1:9" x14ac:dyDescent="0.15">
      <c r="A6323">
        <v>6322</v>
      </c>
      <c r="B6323">
        <v>5750.2</v>
      </c>
      <c r="C6323" s="1">
        <v>2522150000</v>
      </c>
      <c r="D6323">
        <v>2.4002E-4</v>
      </c>
      <c r="E6323" s="1">
        <v>7.5198100000000001E-5</v>
      </c>
      <c r="F6323">
        <v>225.327</v>
      </c>
      <c r="G6323" s="1">
        <v>31166300</v>
      </c>
      <c r="H6323">
        <v>3.5646299999999999E-2</v>
      </c>
      <c r="I6323">
        <v>8.2447900000000005E-2</v>
      </c>
    </row>
    <row r="6324" spans="1:9" x14ac:dyDescent="0.15">
      <c r="A6324">
        <v>6323</v>
      </c>
      <c r="B6324">
        <v>5749.55</v>
      </c>
      <c r="C6324" s="1">
        <v>2521750000</v>
      </c>
      <c r="D6324">
        <v>2.39965E-4</v>
      </c>
      <c r="E6324" s="1">
        <v>7.5186199999999995E-5</v>
      </c>
      <c r="F6324">
        <v>225.291</v>
      </c>
      <c r="G6324" s="1">
        <v>31161300</v>
      </c>
      <c r="H6324">
        <v>3.5655699999999999E-2</v>
      </c>
      <c r="I6324">
        <v>8.2436300000000004E-2</v>
      </c>
    </row>
    <row r="6325" spans="1:9" x14ac:dyDescent="0.15">
      <c r="A6325">
        <v>6324</v>
      </c>
      <c r="B6325">
        <v>5749.03</v>
      </c>
      <c r="C6325" s="1">
        <v>2521350000</v>
      </c>
      <c r="D6325">
        <v>2.3976299999999999E-4</v>
      </c>
      <c r="E6325" s="1">
        <v>7.5174500000000003E-5</v>
      </c>
      <c r="F6325">
        <v>225.261</v>
      </c>
      <c r="G6325" s="1">
        <v>31156400</v>
      </c>
      <c r="H6325">
        <v>3.5653600000000001E-2</v>
      </c>
      <c r="I6325">
        <v>8.2423399999999994E-2</v>
      </c>
    </row>
    <row r="6326" spans="1:9" x14ac:dyDescent="0.15">
      <c r="A6326">
        <v>6325</v>
      </c>
      <c r="B6326">
        <v>5748.2</v>
      </c>
      <c r="C6326" s="1">
        <v>2520950000</v>
      </c>
      <c r="D6326">
        <v>2.39764E-4</v>
      </c>
      <c r="E6326" s="1">
        <v>7.5162599999999998E-5</v>
      </c>
      <c r="F6326">
        <v>225.23400000000001</v>
      </c>
      <c r="G6326" s="1">
        <v>31151500</v>
      </c>
      <c r="H6326">
        <v>3.5974399999999997E-2</v>
      </c>
      <c r="I6326">
        <v>8.3084199999999997E-2</v>
      </c>
    </row>
    <row r="6327" spans="1:9" x14ac:dyDescent="0.15">
      <c r="A6327">
        <v>6326</v>
      </c>
      <c r="B6327">
        <v>5747.97</v>
      </c>
      <c r="C6327" s="1">
        <v>2520560000</v>
      </c>
      <c r="D6327">
        <v>2.3974099999999999E-4</v>
      </c>
      <c r="E6327" s="1">
        <v>7.5150799999999999E-5</v>
      </c>
      <c r="F6327">
        <v>225.208</v>
      </c>
      <c r="G6327" s="1">
        <v>31146600</v>
      </c>
      <c r="H6327">
        <v>3.59692E-2</v>
      </c>
      <c r="I6327">
        <v>8.3071000000000006E-2</v>
      </c>
    </row>
    <row r="6328" spans="1:9" x14ac:dyDescent="0.15">
      <c r="A6328">
        <v>6327</v>
      </c>
      <c r="B6328">
        <v>5747.81</v>
      </c>
      <c r="C6328" s="1">
        <v>2520160000</v>
      </c>
      <c r="D6328">
        <v>2.39683E-4</v>
      </c>
      <c r="E6328" s="1">
        <v>7.5138900000000007E-5</v>
      </c>
      <c r="F6328">
        <v>225.17500000000001</v>
      </c>
      <c r="G6328" s="1">
        <v>31141600</v>
      </c>
      <c r="H6328">
        <v>3.5962399999999999E-2</v>
      </c>
      <c r="I6328">
        <v>8.3057900000000004E-2</v>
      </c>
    </row>
    <row r="6329" spans="1:9" x14ac:dyDescent="0.15">
      <c r="A6329">
        <v>6328</v>
      </c>
      <c r="B6329">
        <v>5747.21</v>
      </c>
      <c r="C6329" s="1">
        <v>2519770000</v>
      </c>
      <c r="D6329">
        <v>2.39645E-4</v>
      </c>
      <c r="E6329" s="1">
        <v>7.5127000000000001E-5</v>
      </c>
      <c r="F6329">
        <v>225.14500000000001</v>
      </c>
      <c r="G6329" s="1">
        <v>31136700</v>
      </c>
      <c r="H6329">
        <v>3.5959999999999999E-2</v>
      </c>
      <c r="I6329">
        <v>8.3044900000000005E-2</v>
      </c>
    </row>
    <row r="6330" spans="1:9" x14ac:dyDescent="0.15">
      <c r="A6330">
        <v>6329</v>
      </c>
      <c r="B6330">
        <v>5746.46</v>
      </c>
      <c r="C6330" s="1">
        <v>2519370000</v>
      </c>
      <c r="D6330">
        <v>2.3955999999999999E-4</v>
      </c>
      <c r="E6330" s="1">
        <v>7.5115200000000002E-5</v>
      </c>
      <c r="F6330">
        <v>225.11099999999999</v>
      </c>
      <c r="G6330" s="1">
        <v>31131800</v>
      </c>
      <c r="H6330">
        <v>3.5952600000000001E-2</v>
      </c>
      <c r="I6330">
        <v>8.3031800000000003E-2</v>
      </c>
    </row>
    <row r="6331" spans="1:9" x14ac:dyDescent="0.15">
      <c r="A6331">
        <v>6330</v>
      </c>
      <c r="B6331">
        <v>5746.56</v>
      </c>
      <c r="C6331" s="1">
        <v>2518980000</v>
      </c>
      <c r="D6331">
        <v>2.39497E-4</v>
      </c>
      <c r="E6331" s="1">
        <v>7.5103299999999996E-5</v>
      </c>
      <c r="F6331">
        <v>225.077</v>
      </c>
      <c r="G6331" s="1">
        <v>31126900</v>
      </c>
      <c r="H6331">
        <v>3.5940100000000003E-2</v>
      </c>
      <c r="I6331">
        <v>8.3018900000000007E-2</v>
      </c>
    </row>
    <row r="6332" spans="1:9" x14ac:dyDescent="0.15">
      <c r="A6332">
        <v>6331</v>
      </c>
      <c r="B6332">
        <v>5745.71</v>
      </c>
      <c r="C6332" s="1">
        <v>2518580000</v>
      </c>
      <c r="D6332">
        <v>2.3957000000000001E-4</v>
      </c>
      <c r="E6332" s="1">
        <v>7.5091499999999998E-5</v>
      </c>
      <c r="F6332">
        <v>225.04300000000001</v>
      </c>
      <c r="G6332" s="1">
        <v>31122000</v>
      </c>
      <c r="H6332">
        <v>3.5931900000000003E-2</v>
      </c>
      <c r="I6332">
        <v>8.3005899999999994E-2</v>
      </c>
    </row>
    <row r="6333" spans="1:9" x14ac:dyDescent="0.15">
      <c r="A6333">
        <v>6332</v>
      </c>
      <c r="B6333">
        <v>5745.06</v>
      </c>
      <c r="C6333" s="1">
        <v>2518180000</v>
      </c>
      <c r="D6333">
        <v>2.4356399999999999E-4</v>
      </c>
      <c r="E6333" s="1">
        <v>7.5182600000000001E-5</v>
      </c>
      <c r="F6333">
        <v>225.011</v>
      </c>
      <c r="G6333" s="1">
        <v>31117100</v>
      </c>
      <c r="H6333">
        <v>3.5937999999999998E-2</v>
      </c>
      <c r="I6333">
        <v>8.2993600000000001E-2</v>
      </c>
    </row>
    <row r="6334" spans="1:9" x14ac:dyDescent="0.15">
      <c r="A6334">
        <v>6333</v>
      </c>
      <c r="B6334">
        <v>5744.35</v>
      </c>
      <c r="C6334" s="1">
        <v>2517780000</v>
      </c>
      <c r="D6334">
        <v>2.4345399999999999E-4</v>
      </c>
      <c r="E6334" s="1">
        <v>7.5170800000000002E-5</v>
      </c>
      <c r="F6334">
        <v>224.97800000000001</v>
      </c>
      <c r="G6334" s="1">
        <v>31112100</v>
      </c>
      <c r="H6334">
        <v>3.5925899999999997E-2</v>
      </c>
      <c r="I6334">
        <v>8.2980799999999993E-2</v>
      </c>
    </row>
    <row r="6335" spans="1:9" x14ac:dyDescent="0.15">
      <c r="A6335">
        <v>6334</v>
      </c>
      <c r="B6335">
        <v>5744.08</v>
      </c>
      <c r="C6335" s="1">
        <v>2517390000</v>
      </c>
      <c r="D6335">
        <v>2.4506099999999998E-4</v>
      </c>
      <c r="E6335" s="1">
        <v>7.5176E-5</v>
      </c>
      <c r="F6335">
        <v>224.94200000000001</v>
      </c>
      <c r="G6335" s="1">
        <v>31107200</v>
      </c>
      <c r="H6335">
        <v>3.5913800000000003E-2</v>
      </c>
      <c r="I6335">
        <v>8.2968E-2</v>
      </c>
    </row>
    <row r="6336" spans="1:9" x14ac:dyDescent="0.15">
      <c r="A6336">
        <v>6335</v>
      </c>
      <c r="B6336">
        <v>5743.27</v>
      </c>
      <c r="C6336" s="1">
        <v>2516990000</v>
      </c>
      <c r="D6336">
        <v>2.45018E-4</v>
      </c>
      <c r="E6336" s="1">
        <v>7.5164200000000001E-5</v>
      </c>
      <c r="F6336">
        <v>224.90700000000001</v>
      </c>
      <c r="G6336" s="1">
        <v>31102300</v>
      </c>
      <c r="H6336">
        <v>3.59079E-2</v>
      </c>
      <c r="I6336">
        <v>8.2954899999999998E-2</v>
      </c>
    </row>
    <row r="6337" spans="1:9" x14ac:dyDescent="0.15">
      <c r="A6337">
        <v>6336</v>
      </c>
      <c r="B6337">
        <v>5742.55</v>
      </c>
      <c r="C6337" s="1">
        <v>2516590000</v>
      </c>
      <c r="D6337">
        <v>2.4491699999999999E-4</v>
      </c>
      <c r="E6337" s="1">
        <v>7.5152299999999995E-5</v>
      </c>
      <c r="F6337">
        <v>224.87700000000001</v>
      </c>
      <c r="G6337" s="1">
        <v>31097400</v>
      </c>
      <c r="H6337">
        <v>3.5901700000000002E-2</v>
      </c>
      <c r="I6337">
        <v>8.2941799999999996E-2</v>
      </c>
    </row>
    <row r="6338" spans="1:9" x14ac:dyDescent="0.15">
      <c r="A6338">
        <v>6337</v>
      </c>
      <c r="B6338">
        <v>5741.9</v>
      </c>
      <c r="C6338" s="1">
        <v>2516200000</v>
      </c>
      <c r="D6338">
        <v>2.4464000000000002E-4</v>
      </c>
      <c r="E6338" s="1">
        <v>7.5140800000000004E-5</v>
      </c>
      <c r="F6338">
        <v>224.85</v>
      </c>
      <c r="G6338" s="1">
        <v>31092500</v>
      </c>
      <c r="H6338">
        <v>3.5895400000000001E-2</v>
      </c>
      <c r="I6338">
        <v>8.2928699999999994E-2</v>
      </c>
    </row>
    <row r="6339" spans="1:9" x14ac:dyDescent="0.15">
      <c r="A6339">
        <v>6338</v>
      </c>
      <c r="B6339">
        <v>5741.5</v>
      </c>
      <c r="C6339" s="1">
        <v>2515800000</v>
      </c>
      <c r="D6339">
        <v>2.4465700000000001E-4</v>
      </c>
      <c r="E6339" s="1">
        <v>7.5129000000000005E-5</v>
      </c>
      <c r="F6339">
        <v>224.81700000000001</v>
      </c>
      <c r="G6339" s="1">
        <v>31087600</v>
      </c>
      <c r="H6339">
        <v>3.5883100000000001E-2</v>
      </c>
      <c r="I6339">
        <v>8.2915900000000001E-2</v>
      </c>
    </row>
    <row r="6340" spans="1:9" x14ac:dyDescent="0.15">
      <c r="A6340">
        <v>6339</v>
      </c>
      <c r="B6340">
        <v>5744.69</v>
      </c>
      <c r="C6340" s="1">
        <v>2515510000</v>
      </c>
      <c r="D6340">
        <v>2.4468800000000001E-4</v>
      </c>
      <c r="E6340" s="1">
        <v>7.5117200000000006E-5</v>
      </c>
      <c r="F6340">
        <v>224.78200000000001</v>
      </c>
      <c r="G6340" s="1">
        <v>31082700</v>
      </c>
      <c r="H6340">
        <v>3.5922099999999998E-2</v>
      </c>
      <c r="I6340">
        <v>8.29154E-2</v>
      </c>
    </row>
    <row r="6341" spans="1:9" x14ac:dyDescent="0.15">
      <c r="A6341">
        <v>6340</v>
      </c>
      <c r="B6341">
        <v>5744.14</v>
      </c>
      <c r="C6341" s="1">
        <v>2515120000</v>
      </c>
      <c r="D6341">
        <v>2.4466899999999998E-4</v>
      </c>
      <c r="E6341" s="1">
        <v>7.5105300000000001E-5</v>
      </c>
      <c r="F6341">
        <v>224.75299999999999</v>
      </c>
      <c r="G6341" s="1">
        <v>31077800</v>
      </c>
      <c r="H6341">
        <v>3.5915500000000003E-2</v>
      </c>
      <c r="I6341">
        <v>8.2902299999999998E-2</v>
      </c>
    </row>
    <row r="6342" spans="1:9" x14ac:dyDescent="0.15">
      <c r="A6342">
        <v>6341</v>
      </c>
      <c r="B6342">
        <v>5743.33</v>
      </c>
      <c r="C6342" s="1">
        <v>2514720000</v>
      </c>
      <c r="D6342">
        <v>2.4464799999999998E-4</v>
      </c>
      <c r="E6342" s="1">
        <v>7.5093500000000002E-5</v>
      </c>
      <c r="F6342">
        <v>224.72499999999999</v>
      </c>
      <c r="G6342" s="1">
        <v>31072900</v>
      </c>
      <c r="H6342">
        <v>3.5908099999999998E-2</v>
      </c>
      <c r="I6342">
        <v>8.2889299999999999E-2</v>
      </c>
    </row>
    <row r="6343" spans="1:9" x14ac:dyDescent="0.15">
      <c r="A6343">
        <v>6342</v>
      </c>
      <c r="B6343">
        <v>5742.51</v>
      </c>
      <c r="C6343" s="1">
        <v>2514320000</v>
      </c>
      <c r="D6343">
        <v>2.4437500000000002E-4</v>
      </c>
      <c r="E6343" s="1">
        <v>7.5081999999999997E-5</v>
      </c>
      <c r="F6343">
        <v>224.691</v>
      </c>
      <c r="G6343" s="1">
        <v>31068000</v>
      </c>
      <c r="H6343">
        <v>3.5903499999999998E-2</v>
      </c>
      <c r="I6343">
        <v>8.2876199999999997E-2</v>
      </c>
    </row>
    <row r="6344" spans="1:9" x14ac:dyDescent="0.15">
      <c r="A6344">
        <v>6343</v>
      </c>
      <c r="B6344">
        <v>5742.43</v>
      </c>
      <c r="C6344" s="1">
        <v>2513930000</v>
      </c>
      <c r="D6344">
        <v>2.44336E-4</v>
      </c>
      <c r="E6344" s="1">
        <v>7.5070199999999998E-5</v>
      </c>
      <c r="F6344">
        <v>224.66499999999999</v>
      </c>
      <c r="G6344" s="1">
        <v>31063100</v>
      </c>
      <c r="H6344">
        <v>3.5895400000000001E-2</v>
      </c>
      <c r="I6344">
        <v>8.2863199999999998E-2</v>
      </c>
    </row>
    <row r="6345" spans="1:9" x14ac:dyDescent="0.15">
      <c r="A6345">
        <v>6344</v>
      </c>
      <c r="B6345">
        <v>5741.54</v>
      </c>
      <c r="C6345" s="1">
        <v>2513530000</v>
      </c>
      <c r="D6345">
        <v>2.4434499999999998E-4</v>
      </c>
      <c r="E6345" s="1">
        <v>7.5058300000000006E-5</v>
      </c>
      <c r="F6345">
        <v>224.62899999999999</v>
      </c>
      <c r="G6345" s="1">
        <v>31058200</v>
      </c>
      <c r="H6345">
        <v>3.5889400000000002E-2</v>
      </c>
      <c r="I6345">
        <v>8.2850099999999996E-2</v>
      </c>
    </row>
    <row r="6346" spans="1:9" x14ac:dyDescent="0.15">
      <c r="A6346">
        <v>6345</v>
      </c>
      <c r="B6346">
        <v>5740.79</v>
      </c>
      <c r="C6346" s="1">
        <v>2513140000</v>
      </c>
      <c r="D6346">
        <v>2.44305E-4</v>
      </c>
      <c r="E6346" s="1">
        <v>7.5046499999999994E-5</v>
      </c>
      <c r="F6346">
        <v>224.67699999999999</v>
      </c>
      <c r="G6346" s="1">
        <v>31053400</v>
      </c>
      <c r="H6346">
        <v>3.58838E-2</v>
      </c>
      <c r="I6346">
        <v>8.2837099999999997E-2</v>
      </c>
    </row>
    <row r="6347" spans="1:9" x14ac:dyDescent="0.15">
      <c r="A6347">
        <v>6346</v>
      </c>
      <c r="B6347">
        <v>5740.37</v>
      </c>
      <c r="C6347" s="1">
        <v>2512740000</v>
      </c>
      <c r="D6347">
        <v>2.4419399999999999E-4</v>
      </c>
      <c r="E6347" s="1">
        <v>7.5034699999999995E-5</v>
      </c>
      <c r="F6347">
        <v>224.642</v>
      </c>
      <c r="G6347" s="1">
        <v>31048500</v>
      </c>
      <c r="H6347">
        <v>3.5880500000000003E-2</v>
      </c>
      <c r="I6347">
        <v>8.2824099999999998E-2</v>
      </c>
    </row>
    <row r="6348" spans="1:9" x14ac:dyDescent="0.15">
      <c r="A6348">
        <v>6347</v>
      </c>
      <c r="B6348">
        <v>5739.51</v>
      </c>
      <c r="C6348" s="1">
        <v>2512350000</v>
      </c>
      <c r="D6348">
        <v>2.4420399999999998E-4</v>
      </c>
      <c r="E6348" s="1">
        <v>7.5022899999999996E-5</v>
      </c>
      <c r="F6348">
        <v>224.60599999999999</v>
      </c>
      <c r="G6348" s="1">
        <v>31043600</v>
      </c>
      <c r="H6348">
        <v>3.5869499999999999E-2</v>
      </c>
      <c r="I6348">
        <v>8.2811200000000001E-2</v>
      </c>
    </row>
    <row r="6349" spans="1:9" x14ac:dyDescent="0.15">
      <c r="A6349">
        <v>6348</v>
      </c>
      <c r="B6349">
        <v>5738.78</v>
      </c>
      <c r="C6349" s="1">
        <v>2511950000</v>
      </c>
      <c r="D6349">
        <v>2.4426999999999999E-4</v>
      </c>
      <c r="E6349" s="1">
        <v>7.5011200000000004E-5</v>
      </c>
      <c r="F6349">
        <v>224.578</v>
      </c>
      <c r="G6349" s="1">
        <v>31038700</v>
      </c>
      <c r="H6349">
        <v>3.5864399999999998E-2</v>
      </c>
      <c r="I6349">
        <v>8.2798099999999999E-2</v>
      </c>
    </row>
    <row r="6350" spans="1:9" x14ac:dyDescent="0.15">
      <c r="A6350">
        <v>6349</v>
      </c>
      <c r="B6350">
        <v>5738.21</v>
      </c>
      <c r="C6350" s="1">
        <v>2511560000</v>
      </c>
      <c r="D6350">
        <v>2.4421600000000001E-4</v>
      </c>
      <c r="E6350" s="1">
        <v>7.4999400000000006E-5</v>
      </c>
      <c r="F6350">
        <v>224.55</v>
      </c>
      <c r="G6350" s="1">
        <v>31033800</v>
      </c>
      <c r="H6350">
        <v>3.5858599999999997E-2</v>
      </c>
      <c r="I6350">
        <v>8.27851E-2</v>
      </c>
    </row>
    <row r="6351" spans="1:9" x14ac:dyDescent="0.15">
      <c r="A6351">
        <v>6350</v>
      </c>
      <c r="B6351">
        <v>5737.61</v>
      </c>
      <c r="C6351" s="1">
        <v>2511160000</v>
      </c>
      <c r="D6351">
        <v>2.44181E-4</v>
      </c>
      <c r="E6351" s="1">
        <v>7.49875E-5</v>
      </c>
      <c r="F6351">
        <v>224.64500000000001</v>
      </c>
      <c r="G6351" s="1">
        <v>31029000</v>
      </c>
      <c r="H6351">
        <v>3.58529E-2</v>
      </c>
      <c r="I6351">
        <v>8.2772100000000001E-2</v>
      </c>
    </row>
    <row r="6352" spans="1:9" x14ac:dyDescent="0.15">
      <c r="A6352">
        <v>6351</v>
      </c>
      <c r="B6352">
        <v>5736.75</v>
      </c>
      <c r="C6352" s="1">
        <v>2510770000</v>
      </c>
      <c r="D6352">
        <v>2.4415100000000001E-4</v>
      </c>
      <c r="E6352" s="1">
        <v>7.4975700000000001E-5</v>
      </c>
      <c r="F6352">
        <v>224.721</v>
      </c>
      <c r="G6352" s="1">
        <v>31024200</v>
      </c>
      <c r="H6352">
        <v>3.5847200000000003E-2</v>
      </c>
      <c r="I6352">
        <v>8.2758999999999999E-2</v>
      </c>
    </row>
    <row r="6353" spans="1:9" x14ac:dyDescent="0.15">
      <c r="A6353">
        <v>6352</v>
      </c>
      <c r="B6353">
        <v>5736.07</v>
      </c>
      <c r="C6353" s="1">
        <v>2510370000</v>
      </c>
      <c r="D6353">
        <v>2.4419699999999998E-4</v>
      </c>
      <c r="E6353" s="1">
        <v>7.4963999999999996E-5</v>
      </c>
      <c r="F6353">
        <v>224.69200000000001</v>
      </c>
      <c r="G6353" s="1">
        <v>31019300</v>
      </c>
      <c r="H6353">
        <v>3.5843600000000003E-2</v>
      </c>
      <c r="I6353">
        <v>8.2746E-2</v>
      </c>
    </row>
    <row r="6354" spans="1:9" x14ac:dyDescent="0.15">
      <c r="A6354">
        <v>6353</v>
      </c>
      <c r="B6354">
        <v>5735.25</v>
      </c>
      <c r="C6354" s="1">
        <v>2509980000</v>
      </c>
      <c r="D6354">
        <v>2.44171E-4</v>
      </c>
      <c r="E6354" s="1">
        <v>7.4952199999999997E-5</v>
      </c>
      <c r="F6354">
        <v>224.68600000000001</v>
      </c>
      <c r="G6354" s="1">
        <v>31014400</v>
      </c>
      <c r="H6354">
        <v>3.5836899999999998E-2</v>
      </c>
      <c r="I6354">
        <v>8.2733000000000001E-2</v>
      </c>
    </row>
    <row r="6355" spans="1:9" x14ac:dyDescent="0.15">
      <c r="A6355">
        <v>6354</v>
      </c>
      <c r="B6355">
        <v>5734.44</v>
      </c>
      <c r="C6355" s="1">
        <v>2509580000</v>
      </c>
      <c r="D6355">
        <v>2.4415E-4</v>
      </c>
      <c r="E6355" s="1">
        <v>7.4940399999999998E-5</v>
      </c>
      <c r="F6355">
        <v>224.65600000000001</v>
      </c>
      <c r="G6355" s="1">
        <v>31009600</v>
      </c>
      <c r="H6355">
        <v>3.5831300000000003E-2</v>
      </c>
      <c r="I6355">
        <v>8.2720000000000002E-2</v>
      </c>
    </row>
    <row r="6356" spans="1:9" x14ac:dyDescent="0.15">
      <c r="A6356">
        <v>6355</v>
      </c>
      <c r="B6356">
        <v>5733.72</v>
      </c>
      <c r="C6356" s="1">
        <v>2509190000</v>
      </c>
      <c r="D6356">
        <v>2.4449500000000001E-4</v>
      </c>
      <c r="E6356" s="1">
        <v>7.4929499999999995E-5</v>
      </c>
      <c r="F6356">
        <v>224.62200000000001</v>
      </c>
      <c r="G6356" s="1">
        <v>31004700</v>
      </c>
      <c r="H6356">
        <v>3.5851300000000003E-2</v>
      </c>
      <c r="I6356">
        <v>8.2711099999999996E-2</v>
      </c>
    </row>
    <row r="6357" spans="1:9" x14ac:dyDescent="0.15">
      <c r="A6357">
        <v>6356</v>
      </c>
      <c r="B6357">
        <v>5733.99</v>
      </c>
      <c r="C6357" s="1">
        <v>2508800000</v>
      </c>
      <c r="D6357">
        <v>2.4443700000000002E-4</v>
      </c>
      <c r="E6357" s="1">
        <v>7.4917699999999996E-5</v>
      </c>
      <c r="F6357">
        <v>224.595</v>
      </c>
      <c r="G6357" s="1">
        <v>30999800</v>
      </c>
      <c r="H6357">
        <v>3.5850699999999999E-2</v>
      </c>
      <c r="I6357">
        <v>8.2698300000000002E-2</v>
      </c>
    </row>
    <row r="6358" spans="1:9" x14ac:dyDescent="0.15">
      <c r="A6358">
        <v>6357</v>
      </c>
      <c r="B6358">
        <v>5733.29</v>
      </c>
      <c r="C6358" s="1">
        <v>2508410000</v>
      </c>
      <c r="D6358">
        <v>2.4438599999999997E-4</v>
      </c>
      <c r="E6358" s="1">
        <v>7.4906000000000004E-5</v>
      </c>
      <c r="F6358">
        <v>224.565</v>
      </c>
      <c r="G6358" s="1">
        <v>30994900</v>
      </c>
      <c r="H6358">
        <v>3.5844899999999999E-2</v>
      </c>
      <c r="I6358">
        <v>8.2685300000000003E-2</v>
      </c>
    </row>
    <row r="6359" spans="1:9" x14ac:dyDescent="0.15">
      <c r="A6359">
        <v>6358</v>
      </c>
      <c r="B6359">
        <v>5733.71</v>
      </c>
      <c r="C6359" s="1">
        <v>2508020000</v>
      </c>
      <c r="D6359">
        <v>2.4430699999999998E-4</v>
      </c>
      <c r="E6359" s="1">
        <v>7.4894200000000005E-5</v>
      </c>
      <c r="F6359">
        <v>224.53399999999999</v>
      </c>
      <c r="G6359" s="1">
        <v>30990100</v>
      </c>
      <c r="H6359">
        <v>3.58377E-2</v>
      </c>
      <c r="I6359">
        <v>8.2672300000000004E-2</v>
      </c>
    </row>
    <row r="6360" spans="1:9" x14ac:dyDescent="0.15">
      <c r="A6360">
        <v>6359</v>
      </c>
      <c r="B6360">
        <v>5734.02</v>
      </c>
      <c r="C6360" s="1">
        <v>2507640000</v>
      </c>
      <c r="D6360">
        <v>2.4422700000000002E-4</v>
      </c>
      <c r="E6360" s="1">
        <v>7.4882400000000007E-5</v>
      </c>
      <c r="F6360">
        <v>224.50399999999999</v>
      </c>
      <c r="G6360" s="1">
        <v>30985200</v>
      </c>
      <c r="H6360">
        <v>3.58348E-2</v>
      </c>
      <c r="I6360">
        <v>8.2659300000000005E-2</v>
      </c>
    </row>
    <row r="6361" spans="1:9" x14ac:dyDescent="0.15">
      <c r="A6361">
        <v>6360</v>
      </c>
      <c r="B6361">
        <v>6079.29</v>
      </c>
      <c r="C6361" s="1">
        <v>3269400000</v>
      </c>
      <c r="D6361">
        <v>2.4411600000000001E-4</v>
      </c>
      <c r="E6361" s="1">
        <v>7.4870700000000001E-5</v>
      </c>
      <c r="F6361">
        <v>224.49299999999999</v>
      </c>
      <c r="G6361" s="1">
        <v>30980300</v>
      </c>
      <c r="H6361">
        <v>3.58302E-2</v>
      </c>
      <c r="I6361">
        <v>8.2646399999999995E-2</v>
      </c>
    </row>
    <row r="6362" spans="1:9" x14ac:dyDescent="0.15">
      <c r="A6362">
        <v>6361</v>
      </c>
      <c r="B6362">
        <v>6078.8</v>
      </c>
      <c r="C6362" s="1">
        <v>3268890000</v>
      </c>
      <c r="D6362">
        <v>2.4412500000000001E-4</v>
      </c>
      <c r="E6362" s="1">
        <v>7.4858900000000003E-5</v>
      </c>
      <c r="F6362">
        <v>224.48099999999999</v>
      </c>
      <c r="G6362" s="1">
        <v>30975400</v>
      </c>
      <c r="H6362">
        <v>3.5829100000000003E-2</v>
      </c>
      <c r="I6362">
        <v>8.2633499999999999E-2</v>
      </c>
    </row>
    <row r="6363" spans="1:9" x14ac:dyDescent="0.15">
      <c r="A6363">
        <v>6362</v>
      </c>
      <c r="B6363">
        <v>6078.06</v>
      </c>
      <c r="C6363" s="1">
        <v>3268380000</v>
      </c>
      <c r="D6363">
        <v>2.41012E-4</v>
      </c>
      <c r="E6363" s="1">
        <v>7.49073E-5</v>
      </c>
      <c r="F6363">
        <v>224.52099999999999</v>
      </c>
      <c r="G6363" s="1">
        <v>30970600</v>
      </c>
      <c r="H6363">
        <v>3.5817700000000001E-2</v>
      </c>
      <c r="I6363">
        <v>8.2620700000000005E-2</v>
      </c>
    </row>
    <row r="6364" spans="1:9" x14ac:dyDescent="0.15">
      <c r="A6364">
        <v>6363</v>
      </c>
      <c r="B6364">
        <v>6077.38</v>
      </c>
      <c r="C6364" s="1">
        <v>3267860000</v>
      </c>
      <c r="D6364">
        <v>2.4122400000000001E-4</v>
      </c>
      <c r="E6364" s="1">
        <v>7.4895999999999996E-5</v>
      </c>
      <c r="F6364">
        <v>224.488</v>
      </c>
      <c r="G6364" s="1">
        <v>30965700</v>
      </c>
      <c r="H6364">
        <v>3.5812200000000002E-2</v>
      </c>
      <c r="I6364">
        <v>8.2607700000000006E-2</v>
      </c>
    </row>
    <row r="6365" spans="1:9" x14ac:dyDescent="0.15">
      <c r="A6365">
        <v>6364</v>
      </c>
      <c r="B6365">
        <v>6076.53</v>
      </c>
      <c r="C6365" s="1">
        <v>3267350000</v>
      </c>
      <c r="D6365">
        <v>2.41165E-4</v>
      </c>
      <c r="E6365" s="1">
        <v>7.4884199999999997E-5</v>
      </c>
      <c r="F6365">
        <v>224.45699999999999</v>
      </c>
      <c r="G6365" s="1">
        <v>30960900</v>
      </c>
      <c r="H6365">
        <v>3.5806299999999999E-2</v>
      </c>
      <c r="I6365">
        <v>8.2594799999999996E-2</v>
      </c>
    </row>
    <row r="6366" spans="1:9" x14ac:dyDescent="0.15">
      <c r="A6366">
        <v>6365</v>
      </c>
      <c r="B6366">
        <v>6076.04</v>
      </c>
      <c r="C6366" s="1">
        <v>3266840000</v>
      </c>
      <c r="D6366">
        <v>2.4113300000000001E-4</v>
      </c>
      <c r="E6366" s="1">
        <v>7.4872399999999998E-5</v>
      </c>
      <c r="F6366">
        <v>224.429</v>
      </c>
      <c r="G6366" s="1">
        <v>30956000</v>
      </c>
      <c r="H6366">
        <v>3.5799699999999997E-2</v>
      </c>
      <c r="I6366">
        <v>8.2581799999999997E-2</v>
      </c>
    </row>
    <row r="6367" spans="1:9" x14ac:dyDescent="0.15">
      <c r="A6367">
        <v>6366</v>
      </c>
      <c r="B6367">
        <v>6075.13</v>
      </c>
      <c r="C6367" s="1">
        <v>3266320000</v>
      </c>
      <c r="D6367">
        <v>2.3815699999999999E-4</v>
      </c>
      <c r="E6367" s="1">
        <v>7.4915599999999998E-5</v>
      </c>
      <c r="F6367">
        <v>224.39400000000001</v>
      </c>
      <c r="G6367" s="1">
        <v>30951200</v>
      </c>
      <c r="H6367">
        <v>3.5790200000000001E-2</v>
      </c>
      <c r="I6367">
        <v>8.2568900000000001E-2</v>
      </c>
    </row>
    <row r="6368" spans="1:9" x14ac:dyDescent="0.15">
      <c r="A6368">
        <v>6367</v>
      </c>
      <c r="B6368">
        <v>6074.8</v>
      </c>
      <c r="C6368" s="1">
        <v>3265810000</v>
      </c>
      <c r="D6368">
        <v>2.3804100000000001E-4</v>
      </c>
      <c r="E6368" s="1">
        <v>7.4903900000000006E-5</v>
      </c>
      <c r="F6368">
        <v>224.35900000000001</v>
      </c>
      <c r="G6368" s="1">
        <v>30946300</v>
      </c>
      <c r="H6368">
        <v>3.5784499999999997E-2</v>
      </c>
      <c r="I6368">
        <v>8.2555900000000002E-2</v>
      </c>
    </row>
    <row r="6369" spans="1:9" x14ac:dyDescent="0.15">
      <c r="A6369">
        <v>6368</v>
      </c>
      <c r="B6369">
        <v>6074.01</v>
      </c>
      <c r="C6369" s="1">
        <v>3265300000</v>
      </c>
      <c r="D6369">
        <v>2.37939E-4</v>
      </c>
      <c r="E6369" s="1">
        <v>7.4892099999999994E-5</v>
      </c>
      <c r="F6369">
        <v>224.32499999999999</v>
      </c>
      <c r="G6369" s="1">
        <v>30941400</v>
      </c>
      <c r="H6369">
        <v>3.5779499999999999E-2</v>
      </c>
      <c r="I6369">
        <v>8.2543000000000005E-2</v>
      </c>
    </row>
    <row r="6370" spans="1:9" x14ac:dyDescent="0.15">
      <c r="A6370">
        <v>6369</v>
      </c>
      <c r="B6370">
        <v>6073.27</v>
      </c>
      <c r="C6370" s="1">
        <v>3264790000</v>
      </c>
      <c r="D6370">
        <v>2.3799199999999999E-4</v>
      </c>
      <c r="E6370" s="1">
        <v>7.4880400000000002E-5</v>
      </c>
      <c r="F6370">
        <v>224.29400000000001</v>
      </c>
      <c r="G6370" s="1">
        <v>30936600</v>
      </c>
      <c r="H6370">
        <v>3.58015E-2</v>
      </c>
      <c r="I6370">
        <v>8.2534899999999994E-2</v>
      </c>
    </row>
    <row r="6371" spans="1:9" x14ac:dyDescent="0.15">
      <c r="A6371">
        <v>6370</v>
      </c>
      <c r="B6371">
        <v>6072.56</v>
      </c>
      <c r="C6371" s="1">
        <v>3264280000</v>
      </c>
      <c r="D6371">
        <v>2.3161500000000001E-4</v>
      </c>
      <c r="E6371" s="1">
        <v>7.5124700000000003E-5</v>
      </c>
      <c r="F6371">
        <v>224.26900000000001</v>
      </c>
      <c r="G6371" s="1">
        <v>30931700</v>
      </c>
      <c r="H6371">
        <v>3.5790799999999998E-2</v>
      </c>
      <c r="I6371">
        <v>8.2522100000000001E-2</v>
      </c>
    </row>
    <row r="6372" spans="1:9" x14ac:dyDescent="0.15">
      <c r="A6372">
        <v>6371</v>
      </c>
      <c r="B6372">
        <v>6071.77</v>
      </c>
      <c r="C6372" s="1">
        <v>3263760000</v>
      </c>
      <c r="D6372">
        <v>2.3157700000000001E-4</v>
      </c>
      <c r="E6372" s="1">
        <v>7.5112900000000004E-5</v>
      </c>
      <c r="F6372">
        <v>224.23599999999999</v>
      </c>
      <c r="G6372" s="1">
        <v>30926900</v>
      </c>
      <c r="H6372">
        <v>3.5795899999999999E-2</v>
      </c>
      <c r="I6372">
        <v>8.2509899999999997E-2</v>
      </c>
    </row>
    <row r="6373" spans="1:9" x14ac:dyDescent="0.15">
      <c r="A6373">
        <v>6372</v>
      </c>
      <c r="B6373">
        <v>6071.12</v>
      </c>
      <c r="C6373" s="1">
        <v>3263250000</v>
      </c>
      <c r="D6373">
        <v>2.3183200000000001E-4</v>
      </c>
      <c r="E6373" s="1">
        <v>7.5101700000000006E-5</v>
      </c>
      <c r="F6373">
        <v>224.20099999999999</v>
      </c>
      <c r="G6373" s="1">
        <v>30922000</v>
      </c>
      <c r="H6373">
        <v>3.5789899999999999E-2</v>
      </c>
      <c r="I6373">
        <v>8.2496899999999998E-2</v>
      </c>
    </row>
    <row r="6374" spans="1:9" x14ac:dyDescent="0.15">
      <c r="A6374">
        <v>6373</v>
      </c>
      <c r="B6374">
        <v>6070.34</v>
      </c>
      <c r="C6374" s="1">
        <v>3262740000</v>
      </c>
      <c r="D6374">
        <v>2.3179299999999999E-4</v>
      </c>
      <c r="E6374" s="1">
        <v>7.5089899999999994E-5</v>
      </c>
      <c r="F6374">
        <v>224.17400000000001</v>
      </c>
      <c r="G6374" s="1">
        <v>30917200</v>
      </c>
      <c r="H6374">
        <v>3.5786100000000001E-2</v>
      </c>
      <c r="I6374">
        <v>8.2484000000000002E-2</v>
      </c>
    </row>
    <row r="6375" spans="1:9" x14ac:dyDescent="0.15">
      <c r="A6375">
        <v>6374</v>
      </c>
      <c r="B6375">
        <v>6069.54</v>
      </c>
      <c r="C6375" s="1">
        <v>3262230000</v>
      </c>
      <c r="D6375">
        <v>2.3165600000000001E-4</v>
      </c>
      <c r="E6375" s="1">
        <v>7.5078200000000002E-5</v>
      </c>
      <c r="F6375">
        <v>224.13900000000001</v>
      </c>
      <c r="G6375" s="1">
        <v>30912300</v>
      </c>
      <c r="H6375">
        <v>3.5780800000000001E-2</v>
      </c>
      <c r="I6375">
        <v>8.2471000000000003E-2</v>
      </c>
    </row>
    <row r="6376" spans="1:9" x14ac:dyDescent="0.15">
      <c r="A6376">
        <v>6375</v>
      </c>
      <c r="B6376">
        <v>6068.76</v>
      </c>
      <c r="C6376" s="1">
        <v>3261720000</v>
      </c>
      <c r="D6376">
        <v>2.3242599999999999E-4</v>
      </c>
      <c r="E6376" s="1">
        <v>7.5070599999999999E-5</v>
      </c>
      <c r="F6376">
        <v>224.10599999999999</v>
      </c>
      <c r="G6376" s="1">
        <v>30907500</v>
      </c>
      <c r="H6376">
        <v>3.5775000000000001E-2</v>
      </c>
      <c r="I6376">
        <v>8.2458100000000006E-2</v>
      </c>
    </row>
    <row r="6377" spans="1:9" x14ac:dyDescent="0.15">
      <c r="A6377">
        <v>6376</v>
      </c>
      <c r="B6377">
        <v>6068.32</v>
      </c>
      <c r="C6377" s="1">
        <v>3261210000</v>
      </c>
      <c r="D6377">
        <v>2.3237799999999999E-4</v>
      </c>
      <c r="E6377" s="1">
        <v>7.50588E-5</v>
      </c>
      <c r="F6377">
        <v>224.21199999999999</v>
      </c>
      <c r="G6377" s="1">
        <v>30902700</v>
      </c>
      <c r="H6377">
        <v>3.5768899999999999E-2</v>
      </c>
      <c r="I6377">
        <v>8.2445199999999996E-2</v>
      </c>
    </row>
    <row r="6378" spans="1:9" x14ac:dyDescent="0.15">
      <c r="A6378">
        <v>6377</v>
      </c>
      <c r="B6378">
        <v>6067.56</v>
      </c>
      <c r="C6378" s="1">
        <v>3260700000</v>
      </c>
      <c r="D6378">
        <v>2.3441799999999999E-4</v>
      </c>
      <c r="E6378" s="1">
        <v>7.5074500000000001E-5</v>
      </c>
      <c r="F6378">
        <v>224.18600000000001</v>
      </c>
      <c r="G6378" s="1">
        <v>30897900</v>
      </c>
      <c r="H6378">
        <v>3.5764900000000002E-2</v>
      </c>
      <c r="I6378">
        <v>8.24323E-2</v>
      </c>
    </row>
    <row r="6379" spans="1:9" x14ac:dyDescent="0.15">
      <c r="A6379">
        <v>6378</v>
      </c>
      <c r="B6379">
        <v>6066.72</v>
      </c>
      <c r="C6379" s="1">
        <v>3260190000</v>
      </c>
      <c r="D6379">
        <v>2.3116599999999999E-4</v>
      </c>
      <c r="E6379" s="1">
        <v>7.5128600000000004E-5</v>
      </c>
      <c r="F6379">
        <v>224.154</v>
      </c>
      <c r="G6379" s="1">
        <v>30893000</v>
      </c>
      <c r="H6379">
        <v>3.57728E-2</v>
      </c>
      <c r="I6379">
        <v>8.2420499999999994E-2</v>
      </c>
    </row>
    <row r="6380" spans="1:9" x14ac:dyDescent="0.15">
      <c r="A6380">
        <v>6379</v>
      </c>
      <c r="B6380">
        <v>6065.92</v>
      </c>
      <c r="C6380" s="1">
        <v>3259670000</v>
      </c>
      <c r="D6380">
        <v>2.31153E-4</v>
      </c>
      <c r="E6380" s="1">
        <v>7.5116899999999999E-5</v>
      </c>
      <c r="F6380">
        <v>224.119</v>
      </c>
      <c r="G6380" s="1">
        <v>30888200</v>
      </c>
      <c r="H6380">
        <v>3.5767399999999998E-2</v>
      </c>
      <c r="I6380">
        <v>8.2407599999999998E-2</v>
      </c>
    </row>
    <row r="6381" spans="1:9" x14ac:dyDescent="0.15">
      <c r="A6381">
        <v>6380</v>
      </c>
      <c r="B6381">
        <v>6065.75</v>
      </c>
      <c r="C6381" s="1">
        <v>3259170000</v>
      </c>
      <c r="D6381">
        <v>2.31115E-4</v>
      </c>
      <c r="E6381" s="1">
        <v>7.51051E-5</v>
      </c>
      <c r="F6381">
        <v>224.10599999999999</v>
      </c>
      <c r="G6381" s="1">
        <v>30883400</v>
      </c>
      <c r="H6381">
        <v>3.5761599999999998E-2</v>
      </c>
      <c r="I6381">
        <v>8.2394700000000001E-2</v>
      </c>
    </row>
    <row r="6382" spans="1:9" x14ac:dyDescent="0.15">
      <c r="A6382">
        <v>6381</v>
      </c>
      <c r="B6382">
        <v>6064.99</v>
      </c>
      <c r="C6382" s="1">
        <v>3258660000</v>
      </c>
      <c r="D6382">
        <v>2.3109699999999999E-4</v>
      </c>
      <c r="E6382" s="1">
        <v>7.5093300000000001E-5</v>
      </c>
      <c r="F6382">
        <v>224.07300000000001</v>
      </c>
      <c r="G6382" s="1">
        <v>30878500</v>
      </c>
      <c r="H6382">
        <v>3.5756000000000003E-2</v>
      </c>
      <c r="I6382">
        <v>8.2381800000000005E-2</v>
      </c>
    </row>
    <row r="6383" spans="1:9" x14ac:dyDescent="0.15">
      <c r="A6383">
        <v>6382</v>
      </c>
      <c r="B6383">
        <v>6064.95</v>
      </c>
      <c r="C6383" s="1">
        <v>3258150000</v>
      </c>
      <c r="D6383">
        <v>2.31058E-4</v>
      </c>
      <c r="E6383" s="1">
        <v>7.5081599999999996E-5</v>
      </c>
      <c r="F6383">
        <v>224.04</v>
      </c>
      <c r="G6383" s="1">
        <v>30873700</v>
      </c>
      <c r="H6383">
        <v>3.5750400000000002E-2</v>
      </c>
      <c r="I6383">
        <v>8.2368800000000006E-2</v>
      </c>
    </row>
    <row r="6384" spans="1:9" x14ac:dyDescent="0.15">
      <c r="A6384">
        <v>6383</v>
      </c>
      <c r="B6384">
        <v>6064.09</v>
      </c>
      <c r="C6384" s="1">
        <v>3257640000</v>
      </c>
      <c r="D6384">
        <v>2.31022E-4</v>
      </c>
      <c r="E6384" s="1">
        <v>7.5069799999999997E-5</v>
      </c>
      <c r="F6384">
        <v>224.01400000000001</v>
      </c>
      <c r="G6384" s="1">
        <v>30868900</v>
      </c>
      <c r="H6384">
        <v>3.5744900000000003E-2</v>
      </c>
      <c r="I6384">
        <v>8.2355899999999996E-2</v>
      </c>
    </row>
    <row r="6385" spans="1:9" x14ac:dyDescent="0.15">
      <c r="A6385">
        <v>6384</v>
      </c>
      <c r="B6385">
        <v>6065.17</v>
      </c>
      <c r="C6385" s="1">
        <v>3257160000</v>
      </c>
      <c r="D6385">
        <v>2.30824E-4</v>
      </c>
      <c r="E6385" s="1">
        <v>7.5058199999999999E-5</v>
      </c>
      <c r="F6385">
        <v>224.06800000000001</v>
      </c>
      <c r="G6385" s="1">
        <v>30864100</v>
      </c>
      <c r="H6385">
        <v>3.5739800000000002E-2</v>
      </c>
      <c r="I6385">
        <v>8.2343E-2</v>
      </c>
    </row>
    <row r="6386" spans="1:9" x14ac:dyDescent="0.15">
      <c r="A6386">
        <v>6385</v>
      </c>
      <c r="B6386">
        <v>6064.26</v>
      </c>
      <c r="C6386" s="1">
        <v>3256650000</v>
      </c>
      <c r="D6386">
        <v>2.30776E-4</v>
      </c>
      <c r="E6386" s="1">
        <v>7.5046499999999994E-5</v>
      </c>
      <c r="F6386">
        <v>224.047</v>
      </c>
      <c r="G6386" s="1">
        <v>30859200</v>
      </c>
      <c r="H6386">
        <v>3.5729200000000003E-2</v>
      </c>
      <c r="I6386">
        <v>8.2330299999999995E-2</v>
      </c>
    </row>
    <row r="6387" spans="1:9" x14ac:dyDescent="0.15">
      <c r="A6387">
        <v>6386</v>
      </c>
      <c r="B6387">
        <v>6063.43</v>
      </c>
      <c r="C6387" s="1">
        <v>3256140000</v>
      </c>
      <c r="D6387">
        <v>2.3057700000000001E-4</v>
      </c>
      <c r="E6387" s="1">
        <v>7.5034899999999995E-5</v>
      </c>
      <c r="F6387">
        <v>224.012</v>
      </c>
      <c r="G6387" s="1">
        <v>30854400</v>
      </c>
      <c r="H6387">
        <v>3.5724100000000002E-2</v>
      </c>
      <c r="I6387">
        <v>8.2317399999999999E-2</v>
      </c>
    </row>
    <row r="6388" spans="1:9" x14ac:dyDescent="0.15">
      <c r="A6388">
        <v>6387</v>
      </c>
      <c r="B6388">
        <v>6062.66</v>
      </c>
      <c r="C6388" s="1">
        <v>3255630000</v>
      </c>
      <c r="D6388">
        <v>2.3051199999999999E-4</v>
      </c>
      <c r="E6388" s="1">
        <v>7.5023099999999997E-5</v>
      </c>
      <c r="F6388">
        <v>223.982</v>
      </c>
      <c r="G6388" s="1">
        <v>30849600</v>
      </c>
      <c r="H6388">
        <v>3.5716199999999997E-2</v>
      </c>
      <c r="I6388">
        <v>8.2304600000000006E-2</v>
      </c>
    </row>
    <row r="6389" spans="1:9" x14ac:dyDescent="0.15">
      <c r="A6389">
        <v>6388</v>
      </c>
      <c r="B6389">
        <v>6062</v>
      </c>
      <c r="C6389" s="1">
        <v>3255120000</v>
      </c>
      <c r="D6389">
        <v>2.30499E-4</v>
      </c>
      <c r="E6389" s="1">
        <v>7.5011400000000005E-5</v>
      </c>
      <c r="F6389">
        <v>223.95</v>
      </c>
      <c r="G6389" s="1">
        <v>30844700</v>
      </c>
      <c r="H6389">
        <v>3.5704100000000003E-2</v>
      </c>
      <c r="I6389">
        <v>8.2292000000000004E-2</v>
      </c>
    </row>
    <row r="6390" spans="1:9" x14ac:dyDescent="0.15">
      <c r="A6390">
        <v>6389</v>
      </c>
      <c r="B6390">
        <v>6061.2</v>
      </c>
      <c r="C6390" s="1">
        <v>3254610000</v>
      </c>
      <c r="D6390">
        <v>2.3049100000000001E-4</v>
      </c>
      <c r="E6390" s="1">
        <v>7.4999600000000006E-5</v>
      </c>
      <c r="F6390">
        <v>223.91499999999999</v>
      </c>
      <c r="G6390" s="1">
        <v>30839900</v>
      </c>
      <c r="H6390">
        <v>3.5704399999999997E-2</v>
      </c>
      <c r="I6390">
        <v>8.22793E-2</v>
      </c>
    </row>
    <row r="6391" spans="1:9" x14ac:dyDescent="0.15">
      <c r="A6391">
        <v>6390</v>
      </c>
      <c r="B6391">
        <v>6060.45</v>
      </c>
      <c r="C6391" s="1">
        <v>3254100000</v>
      </c>
      <c r="D6391">
        <v>2.3045100000000001E-4</v>
      </c>
      <c r="E6391" s="1">
        <v>7.4987900000000001E-5</v>
      </c>
      <c r="F6391">
        <v>223.88</v>
      </c>
      <c r="G6391" s="1">
        <v>30835100</v>
      </c>
      <c r="H6391">
        <v>3.5703199999999997E-2</v>
      </c>
      <c r="I6391">
        <v>8.2266500000000006E-2</v>
      </c>
    </row>
    <row r="6392" spans="1:9" x14ac:dyDescent="0.15">
      <c r="A6392">
        <v>6391</v>
      </c>
      <c r="B6392">
        <v>6059.67</v>
      </c>
      <c r="C6392" s="1">
        <v>3253590000</v>
      </c>
      <c r="D6392">
        <v>2.3027200000000001E-4</v>
      </c>
      <c r="E6392" s="1">
        <v>7.4976300000000002E-5</v>
      </c>
      <c r="F6392">
        <v>223.84700000000001</v>
      </c>
      <c r="G6392" s="1">
        <v>30830300</v>
      </c>
      <c r="H6392">
        <v>3.5697699999999999E-2</v>
      </c>
      <c r="I6392">
        <v>8.2253699999999999E-2</v>
      </c>
    </row>
    <row r="6393" spans="1:9" x14ac:dyDescent="0.15">
      <c r="A6393">
        <v>6392</v>
      </c>
      <c r="B6393">
        <v>6058.87</v>
      </c>
      <c r="C6393" s="1">
        <v>3253080000</v>
      </c>
      <c r="D6393">
        <v>2.2721800000000001E-4</v>
      </c>
      <c r="E6393" s="1">
        <v>7.5022800000000003E-5</v>
      </c>
      <c r="F6393">
        <v>223.81399999999999</v>
      </c>
      <c r="G6393" s="1">
        <v>30825400</v>
      </c>
      <c r="H6393">
        <v>3.5690699999999999E-2</v>
      </c>
      <c r="I6393">
        <v>8.2240800000000003E-2</v>
      </c>
    </row>
    <row r="6394" spans="1:9" x14ac:dyDescent="0.15">
      <c r="A6394">
        <v>6393</v>
      </c>
      <c r="B6394">
        <v>6058.14</v>
      </c>
      <c r="C6394" s="1">
        <v>3252570000</v>
      </c>
      <c r="D6394">
        <v>2.27111E-4</v>
      </c>
      <c r="E6394" s="1">
        <v>7.5011099999999997E-5</v>
      </c>
      <c r="F6394">
        <v>223.78100000000001</v>
      </c>
      <c r="G6394" s="1">
        <v>30820600</v>
      </c>
      <c r="H6394">
        <v>3.5684899999999999E-2</v>
      </c>
      <c r="I6394">
        <v>8.2227999999999996E-2</v>
      </c>
    </row>
    <row r="6395" spans="1:9" x14ac:dyDescent="0.15">
      <c r="A6395">
        <v>6394</v>
      </c>
      <c r="B6395">
        <v>6057.38</v>
      </c>
      <c r="C6395" s="1">
        <v>3252070000</v>
      </c>
      <c r="D6395">
        <v>2.2711000000000001E-4</v>
      </c>
      <c r="E6395" s="1">
        <v>7.4999400000000006E-5</v>
      </c>
      <c r="F6395">
        <v>223.75299999999999</v>
      </c>
      <c r="G6395" s="1">
        <v>30815800</v>
      </c>
      <c r="H6395">
        <v>3.5680799999999999E-2</v>
      </c>
      <c r="I6395">
        <v>8.2215099999999999E-2</v>
      </c>
    </row>
    <row r="6396" spans="1:9" x14ac:dyDescent="0.15">
      <c r="A6396">
        <v>6395</v>
      </c>
      <c r="B6396">
        <v>6064.8</v>
      </c>
      <c r="C6396" s="1">
        <v>3252000000</v>
      </c>
      <c r="D6396">
        <v>2.2698400000000001E-4</v>
      </c>
      <c r="E6396" s="1">
        <v>7.49877E-5</v>
      </c>
      <c r="F6396">
        <v>223.75200000000001</v>
      </c>
      <c r="G6396" s="1">
        <v>30811000</v>
      </c>
      <c r="H6396">
        <v>3.5675699999999998E-2</v>
      </c>
      <c r="I6396">
        <v>8.2202300000000006E-2</v>
      </c>
    </row>
    <row r="6397" spans="1:9" x14ac:dyDescent="0.15">
      <c r="A6397">
        <v>6396</v>
      </c>
      <c r="B6397">
        <v>6064.05</v>
      </c>
      <c r="C6397" s="1">
        <v>3251500000</v>
      </c>
      <c r="D6397">
        <v>2.26961E-4</v>
      </c>
      <c r="E6397" s="1">
        <v>7.4975999999999995E-5</v>
      </c>
      <c r="F6397">
        <v>223.72</v>
      </c>
      <c r="G6397" s="1">
        <v>30806200</v>
      </c>
      <c r="H6397">
        <v>3.5670199999999999E-2</v>
      </c>
      <c r="I6397">
        <v>8.2189399999999996E-2</v>
      </c>
    </row>
    <row r="6398" spans="1:9" x14ac:dyDescent="0.15">
      <c r="A6398">
        <v>6397</v>
      </c>
      <c r="B6398">
        <v>6063.17</v>
      </c>
      <c r="C6398" s="1">
        <v>3250990000</v>
      </c>
      <c r="D6398">
        <v>2.2663100000000001E-4</v>
      </c>
      <c r="E6398" s="1">
        <v>7.4964799999999998E-5</v>
      </c>
      <c r="F6398">
        <v>223.685</v>
      </c>
      <c r="G6398" s="1">
        <v>30801400</v>
      </c>
      <c r="H6398">
        <v>3.5692000000000002E-2</v>
      </c>
      <c r="I6398">
        <v>8.2181299999999999E-2</v>
      </c>
    </row>
    <row r="6399" spans="1:9" x14ac:dyDescent="0.15">
      <c r="A6399">
        <v>6398</v>
      </c>
      <c r="B6399">
        <v>6062.72</v>
      </c>
      <c r="C6399" s="1">
        <v>3250480000</v>
      </c>
      <c r="D6399">
        <v>2.2658199999999999E-4</v>
      </c>
      <c r="E6399" s="1">
        <v>7.4953100000000006E-5</v>
      </c>
      <c r="F6399">
        <v>223.71199999999999</v>
      </c>
      <c r="G6399" s="1">
        <v>30796600</v>
      </c>
      <c r="H6399">
        <v>3.5710800000000001E-2</v>
      </c>
      <c r="I6399">
        <v>8.2172300000000004E-2</v>
      </c>
    </row>
    <row r="6400" spans="1:9" x14ac:dyDescent="0.15">
      <c r="A6400">
        <v>6399</v>
      </c>
      <c r="B6400">
        <v>6062.08</v>
      </c>
      <c r="C6400" s="1">
        <v>3249970000</v>
      </c>
      <c r="D6400">
        <v>2.26534E-4</v>
      </c>
      <c r="E6400" s="1">
        <v>7.49414E-5</v>
      </c>
      <c r="F6400">
        <v>223.678</v>
      </c>
      <c r="G6400" s="1">
        <v>30791800</v>
      </c>
      <c r="H6400">
        <v>3.5704600000000003E-2</v>
      </c>
      <c r="I6400">
        <v>8.2159399999999994E-2</v>
      </c>
    </row>
    <row r="6401" spans="1:9" x14ac:dyDescent="0.15">
      <c r="A6401">
        <v>6400</v>
      </c>
      <c r="B6401">
        <v>6061.76</v>
      </c>
      <c r="C6401" s="1">
        <v>3249470000</v>
      </c>
      <c r="D6401">
        <v>2.2628000000000001E-4</v>
      </c>
      <c r="E6401" s="1">
        <v>7.4930000000000003E-5</v>
      </c>
      <c r="F6401">
        <v>223.643</v>
      </c>
      <c r="G6401" s="1">
        <v>30786900</v>
      </c>
      <c r="H6401">
        <v>3.5724800000000001E-2</v>
      </c>
      <c r="I6401">
        <v>8.2150899999999999E-2</v>
      </c>
    </row>
    <row r="6402" spans="1:9" x14ac:dyDescent="0.15">
      <c r="A6402">
        <v>6401</v>
      </c>
      <c r="B6402">
        <v>6060.97</v>
      </c>
      <c r="C6402" s="1">
        <v>3248960000</v>
      </c>
      <c r="D6402">
        <v>2.2626100000000001E-4</v>
      </c>
      <c r="E6402" s="1">
        <v>7.4918299999999997E-5</v>
      </c>
      <c r="F6402">
        <v>223.60900000000001</v>
      </c>
      <c r="G6402" s="1">
        <v>30782100</v>
      </c>
      <c r="H6402">
        <v>3.5719500000000001E-2</v>
      </c>
      <c r="I6402">
        <v>8.2138000000000003E-2</v>
      </c>
    </row>
    <row r="6403" spans="1:9" x14ac:dyDescent="0.15">
      <c r="A6403">
        <v>6402</v>
      </c>
      <c r="B6403">
        <v>6060.26</v>
      </c>
      <c r="C6403" s="1">
        <v>3248450000</v>
      </c>
      <c r="D6403">
        <v>2.2620299999999999E-4</v>
      </c>
      <c r="E6403" s="1">
        <v>7.4906600000000005E-5</v>
      </c>
      <c r="F6403">
        <v>223.58099999999999</v>
      </c>
      <c r="G6403" s="1">
        <v>30777300</v>
      </c>
      <c r="H6403">
        <v>3.5720500000000002E-2</v>
      </c>
      <c r="I6403">
        <v>8.2125500000000004E-2</v>
      </c>
    </row>
    <row r="6404" spans="1:9" x14ac:dyDescent="0.15">
      <c r="A6404">
        <v>6403</v>
      </c>
      <c r="B6404">
        <v>6059.54</v>
      </c>
      <c r="C6404" s="1">
        <v>3247950000</v>
      </c>
      <c r="D6404">
        <v>2.26183E-4</v>
      </c>
      <c r="E6404" s="1">
        <v>7.48949E-5</v>
      </c>
      <c r="F6404">
        <v>223.548</v>
      </c>
      <c r="G6404" s="1">
        <v>30772500</v>
      </c>
      <c r="H6404">
        <v>3.57168E-2</v>
      </c>
      <c r="I6404">
        <v>8.2112699999999997E-2</v>
      </c>
    </row>
    <row r="6405" spans="1:9" x14ac:dyDescent="0.15">
      <c r="A6405">
        <v>6404</v>
      </c>
      <c r="B6405">
        <v>6058.92</v>
      </c>
      <c r="C6405" s="1">
        <v>3247440000</v>
      </c>
      <c r="D6405">
        <v>2.2617899999999999E-4</v>
      </c>
      <c r="E6405" s="1">
        <v>7.4883199999999995E-5</v>
      </c>
      <c r="F6405">
        <v>223.52500000000001</v>
      </c>
      <c r="G6405" s="1">
        <v>30767700</v>
      </c>
      <c r="H6405">
        <v>3.5727399999999999E-2</v>
      </c>
      <c r="I6405">
        <v>8.2101499999999994E-2</v>
      </c>
    </row>
    <row r="6406" spans="1:9" x14ac:dyDescent="0.15">
      <c r="A6406">
        <v>6405</v>
      </c>
      <c r="B6406">
        <v>6058.14</v>
      </c>
      <c r="C6406" s="1">
        <v>3246930000</v>
      </c>
      <c r="D6406">
        <v>2.2627199999999999E-4</v>
      </c>
      <c r="E6406" s="1">
        <v>7.4871599999999996E-5</v>
      </c>
      <c r="F6406">
        <v>223.49199999999999</v>
      </c>
      <c r="G6406" s="1">
        <v>30762900</v>
      </c>
      <c r="H6406">
        <v>3.5720500000000002E-2</v>
      </c>
      <c r="I6406">
        <v>8.2088700000000001E-2</v>
      </c>
    </row>
    <row r="6407" spans="1:9" x14ac:dyDescent="0.15">
      <c r="A6407">
        <v>6406</v>
      </c>
      <c r="B6407">
        <v>6057.49</v>
      </c>
      <c r="C6407" s="1">
        <v>3246430000</v>
      </c>
      <c r="D6407">
        <v>2.2625600000000001E-4</v>
      </c>
      <c r="E6407" s="1">
        <v>7.4859900000000005E-5</v>
      </c>
      <c r="F6407">
        <v>223.46100000000001</v>
      </c>
      <c r="G6407" s="1">
        <v>30758100</v>
      </c>
      <c r="H6407">
        <v>3.5716900000000003E-2</v>
      </c>
      <c r="I6407">
        <v>8.2075899999999993E-2</v>
      </c>
    </row>
    <row r="6408" spans="1:9" x14ac:dyDescent="0.15">
      <c r="A6408">
        <v>6407</v>
      </c>
      <c r="B6408">
        <v>6056.59</v>
      </c>
      <c r="C6408" s="1">
        <v>3245920000</v>
      </c>
      <c r="D6408">
        <v>2.2556099999999999E-4</v>
      </c>
      <c r="E6408" s="1">
        <v>7.4851000000000006E-5</v>
      </c>
      <c r="F6408">
        <v>223.42599999999999</v>
      </c>
      <c r="G6408" s="1">
        <v>30753300</v>
      </c>
      <c r="H6408">
        <v>3.5733300000000003E-2</v>
      </c>
      <c r="I6408">
        <v>8.2066200000000006E-2</v>
      </c>
    </row>
    <row r="6409" spans="1:9" x14ac:dyDescent="0.15">
      <c r="A6409">
        <v>6408</v>
      </c>
      <c r="B6409">
        <v>6056.1</v>
      </c>
      <c r="C6409" s="1">
        <v>3245420000</v>
      </c>
      <c r="D6409">
        <v>2.2547999999999999E-4</v>
      </c>
      <c r="E6409" s="1">
        <v>7.4839399999999994E-5</v>
      </c>
      <c r="F6409">
        <v>223.393</v>
      </c>
      <c r="G6409" s="1">
        <v>30748500</v>
      </c>
      <c r="H6409">
        <v>3.5728099999999999E-2</v>
      </c>
      <c r="I6409">
        <v>8.2053399999999999E-2</v>
      </c>
    </row>
    <row r="6410" spans="1:9" x14ac:dyDescent="0.15">
      <c r="A6410">
        <v>6409</v>
      </c>
      <c r="B6410">
        <v>6055.9</v>
      </c>
      <c r="C6410" s="1">
        <v>3244910000</v>
      </c>
      <c r="D6410">
        <v>2.2521600000000001E-4</v>
      </c>
      <c r="E6410" s="1">
        <v>7.4827999999999996E-5</v>
      </c>
      <c r="F6410">
        <v>223.363</v>
      </c>
      <c r="G6410" s="1">
        <v>30743700</v>
      </c>
      <c r="H6410">
        <v>3.57238E-2</v>
      </c>
      <c r="I6410">
        <v>8.2040600000000005E-2</v>
      </c>
    </row>
    <row r="6411" spans="1:9" x14ac:dyDescent="0.15">
      <c r="A6411">
        <v>6410</v>
      </c>
      <c r="B6411">
        <v>6054.99</v>
      </c>
      <c r="C6411" s="1">
        <v>3244410000</v>
      </c>
      <c r="D6411">
        <v>2.2510299999999999E-4</v>
      </c>
      <c r="E6411" s="1">
        <v>7.4816399999999997E-5</v>
      </c>
      <c r="F6411">
        <v>223.328</v>
      </c>
      <c r="G6411" s="1">
        <v>30738900</v>
      </c>
      <c r="H6411">
        <v>3.5717699999999998E-2</v>
      </c>
      <c r="I6411">
        <v>8.2027799999999998E-2</v>
      </c>
    </row>
    <row r="6412" spans="1:9" x14ac:dyDescent="0.15">
      <c r="A6412">
        <v>6411</v>
      </c>
      <c r="B6412">
        <v>6054.1</v>
      </c>
      <c r="C6412" s="1">
        <v>3243900000</v>
      </c>
      <c r="D6412">
        <v>2.2505600000000001E-4</v>
      </c>
      <c r="E6412" s="1">
        <v>7.4804700000000006E-5</v>
      </c>
      <c r="F6412">
        <v>223.29499999999999</v>
      </c>
      <c r="G6412" s="1">
        <v>30734100</v>
      </c>
      <c r="H6412">
        <v>3.5711899999999998E-2</v>
      </c>
      <c r="I6412">
        <v>8.2015000000000005E-2</v>
      </c>
    </row>
    <row r="6413" spans="1:9" x14ac:dyDescent="0.15">
      <c r="A6413">
        <v>6412</v>
      </c>
      <c r="B6413">
        <v>6058.27</v>
      </c>
      <c r="C6413" s="1">
        <v>3243560000</v>
      </c>
      <c r="D6413">
        <v>2.2502199999999999E-4</v>
      </c>
      <c r="E6413" s="1">
        <v>7.4793E-5</v>
      </c>
      <c r="F6413">
        <v>223.28899999999999</v>
      </c>
      <c r="G6413" s="1">
        <v>30729300</v>
      </c>
      <c r="H6413">
        <v>3.5705300000000002E-2</v>
      </c>
      <c r="I6413">
        <v>8.2002199999999997E-2</v>
      </c>
    </row>
    <row r="6414" spans="1:9" x14ac:dyDescent="0.15">
      <c r="A6414">
        <v>6413</v>
      </c>
      <c r="B6414">
        <v>6057.37</v>
      </c>
      <c r="C6414" s="1">
        <v>3243060000</v>
      </c>
      <c r="D6414">
        <v>2.2498200000000001E-4</v>
      </c>
      <c r="E6414" s="1">
        <v>7.4781400000000002E-5</v>
      </c>
      <c r="F6414">
        <v>223.25399999999999</v>
      </c>
      <c r="G6414" s="1">
        <v>30724500</v>
      </c>
      <c r="H6414">
        <v>3.5703600000000002E-2</v>
      </c>
      <c r="I6414">
        <v>8.1989500000000007E-2</v>
      </c>
    </row>
    <row r="6415" spans="1:9" x14ac:dyDescent="0.15">
      <c r="A6415">
        <v>6414</v>
      </c>
      <c r="B6415">
        <v>6056.63</v>
      </c>
      <c r="C6415" s="1">
        <v>3242550000</v>
      </c>
      <c r="D6415">
        <v>2.24916E-4</v>
      </c>
      <c r="E6415" s="1">
        <v>7.4769699999999997E-5</v>
      </c>
      <c r="F6415">
        <v>223.22</v>
      </c>
      <c r="G6415" s="1">
        <v>30719700</v>
      </c>
      <c r="H6415">
        <v>3.5697600000000003E-2</v>
      </c>
      <c r="I6415">
        <v>8.1976800000000002E-2</v>
      </c>
    </row>
    <row r="6416" spans="1:9" x14ac:dyDescent="0.15">
      <c r="A6416">
        <v>6415</v>
      </c>
      <c r="B6416">
        <v>6055.91</v>
      </c>
      <c r="C6416" s="1">
        <v>3242050000</v>
      </c>
      <c r="D6416">
        <v>2.24875E-4</v>
      </c>
      <c r="E6416" s="1">
        <v>7.4758099999999998E-5</v>
      </c>
      <c r="F6416">
        <v>223.202</v>
      </c>
      <c r="G6416" s="1">
        <v>30715000</v>
      </c>
      <c r="H6416">
        <v>3.5691399999999998E-2</v>
      </c>
      <c r="I6416">
        <v>8.1963999999999995E-2</v>
      </c>
    </row>
    <row r="6417" spans="1:9" x14ac:dyDescent="0.15">
      <c r="A6417">
        <v>6416</v>
      </c>
      <c r="B6417">
        <v>6055.27</v>
      </c>
      <c r="C6417" s="1">
        <v>3241540000</v>
      </c>
      <c r="D6417">
        <v>2.2525099999999999E-4</v>
      </c>
      <c r="E6417" s="1">
        <v>7.4747500000000002E-5</v>
      </c>
      <c r="F6417">
        <v>223.17</v>
      </c>
      <c r="G6417" s="1">
        <v>30710200</v>
      </c>
      <c r="H6417">
        <v>3.5701400000000001E-2</v>
      </c>
      <c r="I6417">
        <v>8.1952700000000003E-2</v>
      </c>
    </row>
    <row r="6418" spans="1:9" x14ac:dyDescent="0.15">
      <c r="A6418">
        <v>6417</v>
      </c>
      <c r="B6418">
        <v>6054.49</v>
      </c>
      <c r="C6418" s="1">
        <v>3241040000</v>
      </c>
      <c r="D6418">
        <v>2.2524700000000001E-4</v>
      </c>
      <c r="E6418" s="1">
        <v>7.4735900000000004E-5</v>
      </c>
      <c r="F6418">
        <v>223.136</v>
      </c>
      <c r="G6418" s="1">
        <v>30705400</v>
      </c>
      <c r="H6418">
        <v>3.5697800000000002E-2</v>
      </c>
      <c r="I6418">
        <v>8.1939999999999999E-2</v>
      </c>
    </row>
    <row r="6419" spans="1:9" x14ac:dyDescent="0.15">
      <c r="A6419">
        <v>6418</v>
      </c>
      <c r="B6419">
        <v>6053.74</v>
      </c>
      <c r="C6419" s="1">
        <v>3240530000</v>
      </c>
      <c r="D6419">
        <v>2.2576200000000001E-4</v>
      </c>
      <c r="E6419" s="1">
        <v>7.4726200000000003E-5</v>
      </c>
      <c r="F6419">
        <v>223.12100000000001</v>
      </c>
      <c r="G6419" s="1">
        <v>30700600</v>
      </c>
      <c r="H6419">
        <v>3.56963E-2</v>
      </c>
      <c r="I6419">
        <v>8.1927299999999995E-2</v>
      </c>
    </row>
    <row r="6420" spans="1:9" x14ac:dyDescent="0.15">
      <c r="A6420">
        <v>6419</v>
      </c>
      <c r="B6420">
        <v>6053.17</v>
      </c>
      <c r="C6420" s="1">
        <v>3240030000</v>
      </c>
      <c r="D6420">
        <v>2.25713E-4</v>
      </c>
      <c r="E6420" s="1">
        <v>7.4714499999999998E-5</v>
      </c>
      <c r="F6420">
        <v>223.08699999999999</v>
      </c>
      <c r="G6420" s="1">
        <v>30695800</v>
      </c>
      <c r="H6420">
        <v>3.569E-2</v>
      </c>
      <c r="I6420">
        <v>8.1914600000000004E-2</v>
      </c>
    </row>
    <row r="6421" spans="1:9" x14ac:dyDescent="0.15">
      <c r="A6421">
        <v>6420</v>
      </c>
      <c r="B6421">
        <v>6052.41</v>
      </c>
      <c r="C6421" s="1">
        <v>3239520000</v>
      </c>
      <c r="D6421">
        <v>2.2577900000000001E-4</v>
      </c>
      <c r="E6421" s="1">
        <v>7.4702899999999999E-5</v>
      </c>
      <c r="F6421">
        <v>223.05799999999999</v>
      </c>
      <c r="G6421" s="1">
        <v>30691000</v>
      </c>
      <c r="H6421">
        <v>3.5706099999999998E-2</v>
      </c>
      <c r="I6421">
        <v>8.19048E-2</v>
      </c>
    </row>
    <row r="6422" spans="1:9" x14ac:dyDescent="0.15">
      <c r="A6422">
        <v>6421</v>
      </c>
      <c r="B6422">
        <v>6052.09</v>
      </c>
      <c r="C6422" s="1">
        <v>3239020000</v>
      </c>
      <c r="D6422">
        <v>2.2577200000000001E-4</v>
      </c>
      <c r="E6422" s="1">
        <v>7.4691300000000001E-5</v>
      </c>
      <c r="F6422">
        <v>223.041</v>
      </c>
      <c r="G6422" s="1">
        <v>30686300</v>
      </c>
      <c r="H6422">
        <v>3.5700599999999999E-2</v>
      </c>
      <c r="I6422">
        <v>8.1892099999999995E-2</v>
      </c>
    </row>
    <row r="6423" spans="1:9" x14ac:dyDescent="0.15">
      <c r="A6423">
        <v>6422</v>
      </c>
      <c r="B6423">
        <v>6051.35</v>
      </c>
      <c r="C6423" s="1">
        <v>3238520000</v>
      </c>
      <c r="D6423">
        <v>2.2568600000000001E-4</v>
      </c>
      <c r="E6423" s="1">
        <v>7.4679700000000003E-5</v>
      </c>
      <c r="F6423">
        <v>223.00800000000001</v>
      </c>
      <c r="G6423" s="1">
        <v>30681500</v>
      </c>
      <c r="H6423">
        <v>3.5696899999999997E-2</v>
      </c>
      <c r="I6423">
        <v>8.1879300000000002E-2</v>
      </c>
    </row>
    <row r="6424" spans="1:9" x14ac:dyDescent="0.15">
      <c r="A6424">
        <v>6423</v>
      </c>
      <c r="B6424">
        <v>6050.68</v>
      </c>
      <c r="C6424" s="1">
        <v>3238010000</v>
      </c>
      <c r="D6424">
        <v>2.27514E-4</v>
      </c>
      <c r="E6424" s="1">
        <v>7.4690400000000006E-5</v>
      </c>
      <c r="F6424">
        <v>222.977</v>
      </c>
      <c r="G6424" s="1">
        <v>30676700</v>
      </c>
      <c r="H6424">
        <v>3.5705500000000001E-2</v>
      </c>
      <c r="I6424">
        <v>8.1867899999999993E-2</v>
      </c>
    </row>
    <row r="6425" spans="1:9" x14ac:dyDescent="0.15">
      <c r="A6425">
        <v>6424</v>
      </c>
      <c r="B6425">
        <v>6050.02</v>
      </c>
      <c r="C6425" s="1">
        <v>3237510000</v>
      </c>
      <c r="D6425">
        <v>2.27488E-4</v>
      </c>
      <c r="E6425" s="1">
        <v>7.46787E-5</v>
      </c>
      <c r="F6425">
        <v>222.94300000000001</v>
      </c>
      <c r="G6425" s="1">
        <v>30671900</v>
      </c>
      <c r="H6425">
        <v>3.5699500000000002E-2</v>
      </c>
      <c r="I6425">
        <v>8.18551E-2</v>
      </c>
    </row>
    <row r="6426" spans="1:9" x14ac:dyDescent="0.15">
      <c r="A6426">
        <v>6425</v>
      </c>
      <c r="B6426">
        <v>6049.31</v>
      </c>
      <c r="C6426" s="1">
        <v>3237010000</v>
      </c>
      <c r="D6426">
        <v>2.2744599999999999E-4</v>
      </c>
      <c r="E6426" s="1">
        <v>7.4667100000000002E-5</v>
      </c>
      <c r="F6426">
        <v>222.91499999999999</v>
      </c>
      <c r="G6426" s="1">
        <v>30667200</v>
      </c>
      <c r="H6426">
        <v>3.5694200000000002E-2</v>
      </c>
      <c r="I6426">
        <v>8.1842399999999996E-2</v>
      </c>
    </row>
    <row r="6427" spans="1:9" x14ac:dyDescent="0.15">
      <c r="A6427">
        <v>6426</v>
      </c>
      <c r="B6427">
        <v>6048.49</v>
      </c>
      <c r="C6427" s="1">
        <v>3236500000</v>
      </c>
      <c r="D6427">
        <v>2.2742199999999999E-4</v>
      </c>
      <c r="E6427" s="1">
        <v>7.4655500000000004E-5</v>
      </c>
      <c r="F6427">
        <v>222.881</v>
      </c>
      <c r="G6427" s="1">
        <v>30662400</v>
      </c>
      <c r="H6427">
        <v>3.5687799999999999E-2</v>
      </c>
      <c r="I6427">
        <v>8.1829700000000005E-2</v>
      </c>
    </row>
    <row r="6428" spans="1:9" x14ac:dyDescent="0.15">
      <c r="A6428">
        <v>6427</v>
      </c>
      <c r="B6428">
        <v>6047.65</v>
      </c>
      <c r="C6428" s="1">
        <v>3236000000</v>
      </c>
      <c r="D6428">
        <v>2.2728599999999999E-4</v>
      </c>
      <c r="E6428" s="1">
        <v>7.4643900000000005E-5</v>
      </c>
      <c r="F6428">
        <v>222.85499999999999</v>
      </c>
      <c r="G6428" s="1">
        <v>30657600</v>
      </c>
      <c r="H6428">
        <v>3.5679599999999999E-2</v>
      </c>
      <c r="I6428">
        <v>8.1817000000000001E-2</v>
      </c>
    </row>
    <row r="6429" spans="1:9" x14ac:dyDescent="0.15">
      <c r="A6429">
        <v>6428</v>
      </c>
      <c r="B6429">
        <v>6046.73</v>
      </c>
      <c r="C6429" s="1">
        <v>3235500000</v>
      </c>
      <c r="D6429">
        <v>2.2724799999999999E-4</v>
      </c>
      <c r="E6429" s="1">
        <v>7.4632299999999994E-5</v>
      </c>
      <c r="F6429">
        <v>222.87299999999999</v>
      </c>
      <c r="G6429" s="1">
        <v>30652900</v>
      </c>
      <c r="H6429">
        <v>3.5674999999999998E-2</v>
      </c>
      <c r="I6429">
        <v>8.1804299999999996E-2</v>
      </c>
    </row>
    <row r="6430" spans="1:9" x14ac:dyDescent="0.15">
      <c r="A6430">
        <v>6429</v>
      </c>
      <c r="B6430">
        <v>6046.1</v>
      </c>
      <c r="C6430" s="1">
        <v>3234990000</v>
      </c>
      <c r="D6430">
        <v>2.2720600000000001E-4</v>
      </c>
      <c r="E6430" s="1">
        <v>7.4620699999999995E-5</v>
      </c>
      <c r="F6430">
        <v>222.846</v>
      </c>
      <c r="G6430" s="1">
        <v>30648100</v>
      </c>
      <c r="H6430">
        <v>3.5669399999999997E-2</v>
      </c>
      <c r="I6430">
        <v>8.1791500000000003E-2</v>
      </c>
    </row>
    <row r="6431" spans="1:9" x14ac:dyDescent="0.15">
      <c r="A6431">
        <v>6430</v>
      </c>
      <c r="B6431">
        <v>6045.36</v>
      </c>
      <c r="C6431" s="1">
        <v>3234490000</v>
      </c>
      <c r="D6431">
        <v>2.27164E-4</v>
      </c>
      <c r="E6431" s="1">
        <v>7.4609099999999997E-5</v>
      </c>
      <c r="F6431">
        <v>222.81100000000001</v>
      </c>
      <c r="G6431" s="1">
        <v>30643300</v>
      </c>
      <c r="H6431">
        <v>3.5664500000000002E-2</v>
      </c>
      <c r="I6431">
        <v>8.1778799999999999E-2</v>
      </c>
    </row>
    <row r="6432" spans="1:9" x14ac:dyDescent="0.15">
      <c r="A6432">
        <v>6431</v>
      </c>
      <c r="B6432">
        <v>6044.48</v>
      </c>
      <c r="C6432" s="1">
        <v>3233990000</v>
      </c>
      <c r="D6432">
        <v>2.2713599999999999E-4</v>
      </c>
      <c r="E6432" s="1">
        <v>7.4597499999999999E-5</v>
      </c>
      <c r="F6432">
        <v>222.78</v>
      </c>
      <c r="G6432" s="1">
        <v>30638600</v>
      </c>
      <c r="H6432">
        <v>3.5657099999999997E-2</v>
      </c>
      <c r="I6432">
        <v>8.1766099999999994E-2</v>
      </c>
    </row>
    <row r="6433" spans="1:9" x14ac:dyDescent="0.15">
      <c r="A6433">
        <v>6432</v>
      </c>
      <c r="B6433">
        <v>6044.03</v>
      </c>
      <c r="C6433" s="1">
        <v>3233490000</v>
      </c>
      <c r="D6433">
        <v>2.2712899999999999E-4</v>
      </c>
      <c r="E6433" s="1">
        <v>7.45859E-5</v>
      </c>
      <c r="F6433">
        <v>222.78800000000001</v>
      </c>
      <c r="G6433" s="1">
        <v>30633800</v>
      </c>
      <c r="H6433">
        <v>3.5654400000000003E-2</v>
      </c>
      <c r="I6433">
        <v>8.1753500000000007E-2</v>
      </c>
    </row>
    <row r="6434" spans="1:9" x14ac:dyDescent="0.15">
      <c r="A6434">
        <v>6433</v>
      </c>
      <c r="B6434">
        <v>6043.9</v>
      </c>
      <c r="C6434" s="1">
        <v>3232990000</v>
      </c>
      <c r="D6434">
        <v>2.2526999999999999E-4</v>
      </c>
      <c r="E6434" s="1">
        <v>7.4595699999999995E-5</v>
      </c>
      <c r="F6434">
        <v>222.756</v>
      </c>
      <c r="G6434" s="1">
        <v>30629100</v>
      </c>
      <c r="H6434">
        <v>3.6041999999999998E-2</v>
      </c>
      <c r="I6434">
        <v>8.2735000000000003E-2</v>
      </c>
    </row>
    <row r="6435" spans="1:9" x14ac:dyDescent="0.15">
      <c r="A6435">
        <v>6434</v>
      </c>
      <c r="B6435">
        <v>6043.54</v>
      </c>
      <c r="C6435" s="1">
        <v>3232490000</v>
      </c>
      <c r="D6435">
        <v>2.2523700000000001E-4</v>
      </c>
      <c r="E6435" s="1">
        <v>7.4584099999999996E-5</v>
      </c>
      <c r="F6435">
        <v>222.73699999999999</v>
      </c>
      <c r="G6435" s="1">
        <v>30624300</v>
      </c>
      <c r="H6435">
        <v>3.6036199999999997E-2</v>
      </c>
      <c r="I6435">
        <v>8.2722100000000007E-2</v>
      </c>
    </row>
    <row r="6436" spans="1:9" x14ac:dyDescent="0.15">
      <c r="A6436">
        <v>6435</v>
      </c>
      <c r="B6436">
        <v>6043.32</v>
      </c>
      <c r="C6436" s="1">
        <v>3231990000</v>
      </c>
      <c r="D6436">
        <v>2.2520299999999999E-4</v>
      </c>
      <c r="E6436" s="1">
        <v>7.4572499999999998E-5</v>
      </c>
      <c r="F6436">
        <v>222.75</v>
      </c>
      <c r="G6436" s="1">
        <v>30619600</v>
      </c>
      <c r="H6436">
        <v>3.60305E-2</v>
      </c>
      <c r="I6436">
        <v>8.2709299999999999E-2</v>
      </c>
    </row>
    <row r="6437" spans="1:9" x14ac:dyDescent="0.15">
      <c r="A6437">
        <v>6436</v>
      </c>
      <c r="B6437">
        <v>6042.5</v>
      </c>
      <c r="C6437" s="1">
        <v>3231490000</v>
      </c>
      <c r="D6437">
        <v>2.25236E-4</v>
      </c>
      <c r="E6437" s="1">
        <v>7.4561000000000007E-5</v>
      </c>
      <c r="F6437">
        <v>222.72900000000001</v>
      </c>
      <c r="G6437" s="1">
        <v>30614800</v>
      </c>
      <c r="H6437">
        <v>3.6024500000000001E-2</v>
      </c>
      <c r="I6437">
        <v>8.2696400000000003E-2</v>
      </c>
    </row>
    <row r="6438" spans="1:9" x14ac:dyDescent="0.15">
      <c r="A6438">
        <v>6437</v>
      </c>
      <c r="B6438">
        <v>6041.93</v>
      </c>
      <c r="C6438" s="1">
        <v>3230980000</v>
      </c>
      <c r="D6438">
        <v>2.2522300000000001E-4</v>
      </c>
      <c r="E6438" s="1">
        <v>7.4549399999999995E-5</v>
      </c>
      <c r="F6438">
        <v>222.709</v>
      </c>
      <c r="G6438" s="1">
        <v>30610000</v>
      </c>
      <c r="H6438">
        <v>3.6015999999999999E-2</v>
      </c>
      <c r="I6438">
        <v>8.2683599999999996E-2</v>
      </c>
    </row>
    <row r="6439" spans="1:9" x14ac:dyDescent="0.15">
      <c r="A6439">
        <v>6438</v>
      </c>
      <c r="B6439">
        <v>6041.01</v>
      </c>
      <c r="C6439" s="1">
        <v>3230480000</v>
      </c>
      <c r="D6439">
        <v>2.2531100000000001E-4</v>
      </c>
      <c r="E6439" s="1">
        <v>7.4537900000000003E-5</v>
      </c>
      <c r="F6439">
        <v>222.67699999999999</v>
      </c>
      <c r="G6439" s="1">
        <v>30605300</v>
      </c>
      <c r="H6439">
        <v>3.6010399999999998E-2</v>
      </c>
      <c r="I6439">
        <v>8.2670800000000003E-2</v>
      </c>
    </row>
    <row r="6440" spans="1:9" x14ac:dyDescent="0.15">
      <c r="A6440">
        <v>6439</v>
      </c>
      <c r="B6440">
        <v>6040.4</v>
      </c>
      <c r="C6440" s="1">
        <v>3229980000</v>
      </c>
      <c r="D6440">
        <v>2.2480300000000001E-4</v>
      </c>
      <c r="E6440" s="1">
        <v>7.4527800000000002E-5</v>
      </c>
      <c r="F6440">
        <v>222.64400000000001</v>
      </c>
      <c r="G6440" s="1">
        <v>30600500</v>
      </c>
      <c r="H6440">
        <v>3.6035499999999998E-2</v>
      </c>
      <c r="I6440">
        <v>8.2664000000000001E-2</v>
      </c>
    </row>
    <row r="6441" spans="1:9" x14ac:dyDescent="0.15">
      <c r="A6441">
        <v>6440</v>
      </c>
      <c r="B6441">
        <v>6040.02</v>
      </c>
      <c r="C6441" s="1">
        <v>3229480000</v>
      </c>
      <c r="D6441">
        <v>2.24837E-4</v>
      </c>
      <c r="E6441" s="1">
        <v>7.4516200000000003E-5</v>
      </c>
      <c r="F6441">
        <v>222.626</v>
      </c>
      <c r="G6441" s="1">
        <v>30595800</v>
      </c>
      <c r="H6441">
        <v>3.6037399999999997E-2</v>
      </c>
      <c r="I6441">
        <v>8.2651500000000003E-2</v>
      </c>
    </row>
    <row r="6442" spans="1:9" x14ac:dyDescent="0.15">
      <c r="A6442">
        <v>6441</v>
      </c>
      <c r="B6442">
        <v>6039.14</v>
      </c>
      <c r="C6442" s="1">
        <v>3228980000</v>
      </c>
      <c r="D6442">
        <v>2.2419900000000001E-4</v>
      </c>
      <c r="E6442" s="1">
        <v>7.4506999999999997E-5</v>
      </c>
      <c r="F6442">
        <v>222.88499999999999</v>
      </c>
      <c r="G6442" s="1">
        <v>30591600</v>
      </c>
      <c r="H6442">
        <v>3.6066000000000001E-2</v>
      </c>
      <c r="I6442">
        <v>8.2646300000000006E-2</v>
      </c>
    </row>
    <row r="6443" spans="1:9" x14ac:dyDescent="0.15">
      <c r="A6443">
        <v>6442</v>
      </c>
      <c r="B6443">
        <v>6039.14</v>
      </c>
      <c r="C6443" s="1">
        <v>3228490000</v>
      </c>
      <c r="D6443">
        <v>2.24222E-4</v>
      </c>
      <c r="E6443" s="1">
        <v>7.4495500000000005E-5</v>
      </c>
      <c r="F6443">
        <v>222.858</v>
      </c>
      <c r="G6443" s="1">
        <v>30586800</v>
      </c>
      <c r="H6443">
        <v>3.6056699999999997E-2</v>
      </c>
      <c r="I6443">
        <v>8.2633499999999999E-2</v>
      </c>
    </row>
    <row r="6444" spans="1:9" x14ac:dyDescent="0.15">
      <c r="A6444">
        <v>6443</v>
      </c>
      <c r="B6444">
        <v>6038.37</v>
      </c>
      <c r="C6444" s="1">
        <v>3227980000</v>
      </c>
      <c r="D6444">
        <v>2.24167E-4</v>
      </c>
      <c r="E6444" s="1">
        <v>7.4483899999999993E-5</v>
      </c>
      <c r="F6444">
        <v>222.84100000000001</v>
      </c>
      <c r="G6444" s="1">
        <v>30582100</v>
      </c>
      <c r="H6444">
        <v>3.6051100000000003E-2</v>
      </c>
      <c r="I6444">
        <v>8.2620700000000005E-2</v>
      </c>
    </row>
    <row r="6445" spans="1:9" x14ac:dyDescent="0.15">
      <c r="A6445">
        <v>6444</v>
      </c>
      <c r="B6445">
        <v>6037.76</v>
      </c>
      <c r="C6445" s="1">
        <v>3227480000</v>
      </c>
      <c r="D6445">
        <v>2.2414200000000001E-4</v>
      </c>
      <c r="E6445" s="1">
        <v>7.4472400000000002E-5</v>
      </c>
      <c r="F6445">
        <v>222.81399999999999</v>
      </c>
      <c r="G6445" s="1">
        <v>30577400</v>
      </c>
      <c r="H6445">
        <v>3.6053200000000001E-2</v>
      </c>
      <c r="I6445">
        <v>8.2608200000000007E-2</v>
      </c>
    </row>
    <row r="6446" spans="1:9" x14ac:dyDescent="0.15">
      <c r="A6446">
        <v>6445</v>
      </c>
      <c r="B6446">
        <v>6036.92</v>
      </c>
      <c r="C6446" s="1">
        <v>3226980000</v>
      </c>
      <c r="D6446">
        <v>2.2421100000000001E-4</v>
      </c>
      <c r="E6446" s="1">
        <v>7.4460899999999997E-5</v>
      </c>
      <c r="F6446">
        <v>222.78100000000001</v>
      </c>
      <c r="G6446" s="1">
        <v>30572600</v>
      </c>
      <c r="H6446">
        <v>3.6047700000000002E-2</v>
      </c>
      <c r="I6446">
        <v>8.2595399999999999E-2</v>
      </c>
    </row>
    <row r="6447" spans="1:9" x14ac:dyDescent="0.15">
      <c r="A6447">
        <v>6446</v>
      </c>
      <c r="B6447">
        <v>6036.19</v>
      </c>
      <c r="C6447" s="1">
        <v>3226480000</v>
      </c>
      <c r="D6447">
        <v>2.23954E-4</v>
      </c>
      <c r="E6447" s="1">
        <v>7.4449600000000006E-5</v>
      </c>
      <c r="F6447">
        <v>222.74700000000001</v>
      </c>
      <c r="G6447" s="1">
        <v>30567900</v>
      </c>
      <c r="H6447">
        <v>3.6040000000000003E-2</v>
      </c>
      <c r="I6447">
        <v>8.2582600000000006E-2</v>
      </c>
    </row>
    <row r="6448" spans="1:9" x14ac:dyDescent="0.15">
      <c r="A6448">
        <v>6447</v>
      </c>
      <c r="B6448">
        <v>6035.38</v>
      </c>
      <c r="C6448" s="1">
        <v>3225980000</v>
      </c>
      <c r="D6448">
        <v>2.2391199999999999E-4</v>
      </c>
      <c r="E6448" s="1">
        <v>7.4438100000000001E-5</v>
      </c>
      <c r="F6448">
        <v>222.71600000000001</v>
      </c>
      <c r="G6448" s="1">
        <v>30563100</v>
      </c>
      <c r="H6448">
        <v>3.6034499999999997E-2</v>
      </c>
      <c r="I6448">
        <v>8.2569799999999999E-2</v>
      </c>
    </row>
    <row r="6449" spans="1:9" x14ac:dyDescent="0.15">
      <c r="A6449">
        <v>6448</v>
      </c>
      <c r="B6449">
        <v>6034.69</v>
      </c>
      <c r="C6449" s="1">
        <v>3225480000</v>
      </c>
      <c r="D6449">
        <v>2.2387199999999999E-4</v>
      </c>
      <c r="E6449" s="1">
        <v>7.4426500000000003E-5</v>
      </c>
      <c r="F6449">
        <v>222.68199999999999</v>
      </c>
      <c r="G6449" s="1">
        <v>30558400</v>
      </c>
      <c r="H6449">
        <v>3.6028900000000003E-2</v>
      </c>
      <c r="I6449">
        <v>8.2557000000000005E-2</v>
      </c>
    </row>
    <row r="6450" spans="1:9" x14ac:dyDescent="0.15">
      <c r="A6450">
        <v>6449</v>
      </c>
      <c r="B6450">
        <v>6034.47</v>
      </c>
      <c r="C6450" s="1">
        <v>3224990000</v>
      </c>
      <c r="D6450">
        <v>2.2384400000000001E-4</v>
      </c>
      <c r="E6450" s="1">
        <v>7.4414999999999998E-5</v>
      </c>
      <c r="F6450">
        <v>222.648</v>
      </c>
      <c r="G6450" s="1">
        <v>30553600</v>
      </c>
      <c r="H6450">
        <v>3.6023399999999997E-2</v>
      </c>
      <c r="I6450">
        <v>8.2544199999999998E-2</v>
      </c>
    </row>
    <row r="6451" spans="1:9" x14ac:dyDescent="0.15">
      <c r="A6451">
        <v>6450</v>
      </c>
      <c r="B6451">
        <v>6034.28</v>
      </c>
      <c r="C6451" s="1">
        <v>3224490000</v>
      </c>
      <c r="D6451">
        <v>2.2387700000000001E-4</v>
      </c>
      <c r="E6451" s="1">
        <v>7.4403499999999993E-5</v>
      </c>
      <c r="F6451">
        <v>222.61799999999999</v>
      </c>
      <c r="G6451" s="1">
        <v>30548900</v>
      </c>
      <c r="H6451">
        <v>3.6017500000000001E-2</v>
      </c>
      <c r="I6451">
        <v>8.2531400000000005E-2</v>
      </c>
    </row>
    <row r="6452" spans="1:9" x14ac:dyDescent="0.15">
      <c r="A6452">
        <v>6451</v>
      </c>
      <c r="B6452">
        <v>6035.7</v>
      </c>
      <c r="C6452" s="1">
        <v>3224030000</v>
      </c>
      <c r="D6452">
        <v>2.2387899999999999E-4</v>
      </c>
      <c r="E6452" s="1">
        <v>7.4392000000000002E-5</v>
      </c>
      <c r="F6452">
        <v>222.63</v>
      </c>
      <c r="G6452" s="1">
        <v>30544200</v>
      </c>
      <c r="H6452">
        <v>3.6011899999999999E-2</v>
      </c>
      <c r="I6452">
        <v>8.2518599999999998E-2</v>
      </c>
    </row>
    <row r="6453" spans="1:9" x14ac:dyDescent="0.15">
      <c r="A6453">
        <v>6452</v>
      </c>
      <c r="B6453">
        <v>6034.94</v>
      </c>
      <c r="C6453" s="1">
        <v>3223530000</v>
      </c>
      <c r="D6453">
        <v>2.23852E-4</v>
      </c>
      <c r="E6453" s="1">
        <v>7.4380400000000004E-5</v>
      </c>
      <c r="F6453">
        <v>226.16</v>
      </c>
      <c r="G6453" s="1">
        <v>30621400</v>
      </c>
      <c r="H6453">
        <v>3.6006299999999998E-2</v>
      </c>
      <c r="I6453">
        <v>8.2505899999999993E-2</v>
      </c>
    </row>
    <row r="6454" spans="1:9" x14ac:dyDescent="0.15">
      <c r="A6454">
        <v>6453</v>
      </c>
      <c r="B6454">
        <v>6034.78</v>
      </c>
      <c r="C6454" s="1">
        <v>3223030000</v>
      </c>
      <c r="D6454">
        <v>2.23842E-4</v>
      </c>
      <c r="E6454" s="1">
        <v>7.4368899999999999E-5</v>
      </c>
      <c r="F6454">
        <v>226.12899999999999</v>
      </c>
      <c r="G6454" s="1">
        <v>30616700</v>
      </c>
      <c r="H6454">
        <v>3.5999400000000001E-2</v>
      </c>
      <c r="I6454">
        <v>8.24931E-2</v>
      </c>
    </row>
    <row r="6455" spans="1:9" x14ac:dyDescent="0.15">
      <c r="A6455">
        <v>6454</v>
      </c>
      <c r="B6455">
        <v>6034.21</v>
      </c>
      <c r="C6455" s="1">
        <v>3222530000</v>
      </c>
      <c r="D6455">
        <v>2.2355000000000001E-4</v>
      </c>
      <c r="E6455" s="1">
        <v>7.4357799999999995E-5</v>
      </c>
      <c r="F6455">
        <v>226.416</v>
      </c>
      <c r="G6455" s="1">
        <v>30612600</v>
      </c>
      <c r="H6455">
        <v>3.5993700000000003E-2</v>
      </c>
      <c r="I6455">
        <v>8.2480300000000006E-2</v>
      </c>
    </row>
    <row r="6456" spans="1:9" x14ac:dyDescent="0.15">
      <c r="A6456">
        <v>6455</v>
      </c>
      <c r="B6456">
        <v>6033.33</v>
      </c>
      <c r="C6456" s="1">
        <v>3222030000</v>
      </c>
      <c r="D6456">
        <v>2.2349199999999999E-4</v>
      </c>
      <c r="E6456" s="1">
        <v>7.4346300000000003E-5</v>
      </c>
      <c r="F6456">
        <v>226.381</v>
      </c>
      <c r="G6456" s="1">
        <v>30607800</v>
      </c>
      <c r="H6456">
        <v>3.5988100000000002E-2</v>
      </c>
      <c r="I6456">
        <v>8.2467499999999999E-2</v>
      </c>
    </row>
    <row r="6457" spans="1:9" x14ac:dyDescent="0.15">
      <c r="A6457">
        <v>6456</v>
      </c>
      <c r="B6457">
        <v>6032.63</v>
      </c>
      <c r="C6457" s="1">
        <v>3221530000</v>
      </c>
      <c r="D6457">
        <v>2.2344300000000001E-4</v>
      </c>
      <c r="E6457" s="1">
        <v>7.4334799999999999E-5</v>
      </c>
      <c r="F6457">
        <v>226.35499999999999</v>
      </c>
      <c r="G6457" s="1">
        <v>30603100</v>
      </c>
      <c r="H6457">
        <v>3.5977099999999998E-2</v>
      </c>
      <c r="I6457">
        <v>8.2454899999999998E-2</v>
      </c>
    </row>
    <row r="6458" spans="1:9" x14ac:dyDescent="0.15">
      <c r="A6458">
        <v>6457</v>
      </c>
      <c r="B6458">
        <v>6032</v>
      </c>
      <c r="C6458" s="1">
        <v>3221040000</v>
      </c>
      <c r="D6458">
        <v>2.23401E-4</v>
      </c>
      <c r="E6458" s="1">
        <v>7.4323299999999994E-5</v>
      </c>
      <c r="F6458">
        <v>226.321</v>
      </c>
      <c r="G6458" s="1">
        <v>30598400</v>
      </c>
      <c r="H6458">
        <v>3.5971599999999999E-2</v>
      </c>
      <c r="I6458">
        <v>8.2442199999999993E-2</v>
      </c>
    </row>
    <row r="6459" spans="1:9" x14ac:dyDescent="0.15">
      <c r="A6459">
        <v>6458</v>
      </c>
      <c r="B6459">
        <v>6031.14</v>
      </c>
      <c r="C6459" s="1">
        <v>3220540000</v>
      </c>
      <c r="D6459">
        <v>2.2325099999999999E-4</v>
      </c>
      <c r="E6459" s="1">
        <v>7.4311899999999996E-5</v>
      </c>
      <c r="F6459">
        <v>226.29300000000001</v>
      </c>
      <c r="G6459" s="1">
        <v>30593600</v>
      </c>
      <c r="H6459">
        <v>3.5966100000000001E-2</v>
      </c>
      <c r="I6459">
        <v>8.24294E-2</v>
      </c>
    </row>
    <row r="6460" spans="1:9" x14ac:dyDescent="0.15">
      <c r="A6460">
        <v>6459</v>
      </c>
      <c r="B6460">
        <v>6030.32</v>
      </c>
      <c r="C6460" s="1">
        <v>3220040000</v>
      </c>
      <c r="D6460">
        <v>2.23298E-4</v>
      </c>
      <c r="E6460" s="1">
        <v>7.4300400000000004E-5</v>
      </c>
      <c r="F6460">
        <v>226.27</v>
      </c>
      <c r="G6460" s="1">
        <v>30588900</v>
      </c>
      <c r="H6460">
        <v>3.5959199999999997E-2</v>
      </c>
      <c r="I6460">
        <v>8.2416600000000007E-2</v>
      </c>
    </row>
    <row r="6461" spans="1:9" x14ac:dyDescent="0.15">
      <c r="A6461">
        <v>6460</v>
      </c>
      <c r="B6461">
        <v>6029.51</v>
      </c>
      <c r="C6461" s="1">
        <v>3219540000</v>
      </c>
      <c r="D6461">
        <v>2.2308199999999999E-4</v>
      </c>
      <c r="E6461" s="1">
        <v>7.42891E-5</v>
      </c>
      <c r="F6461">
        <v>226.238</v>
      </c>
      <c r="G6461" s="1">
        <v>30584200</v>
      </c>
      <c r="H6461">
        <v>3.5952999999999999E-2</v>
      </c>
      <c r="I6461">
        <v>8.2403900000000002E-2</v>
      </c>
    </row>
    <row r="6462" spans="1:9" x14ac:dyDescent="0.15">
      <c r="A6462">
        <v>6461</v>
      </c>
      <c r="B6462">
        <v>6028.83</v>
      </c>
      <c r="C6462" s="1">
        <v>3219040000</v>
      </c>
      <c r="D6462">
        <v>2.23048E-4</v>
      </c>
      <c r="E6462" s="1">
        <v>7.4277599999999995E-5</v>
      </c>
      <c r="F6462">
        <v>226.20599999999999</v>
      </c>
      <c r="G6462" s="1">
        <v>30579400</v>
      </c>
      <c r="H6462">
        <v>3.5947399999999997E-2</v>
      </c>
      <c r="I6462">
        <v>8.2391099999999995E-2</v>
      </c>
    </row>
    <row r="6463" spans="1:9" x14ac:dyDescent="0.15">
      <c r="A6463">
        <v>6462</v>
      </c>
      <c r="B6463">
        <v>6028.13</v>
      </c>
      <c r="C6463" s="1">
        <v>3218540000</v>
      </c>
      <c r="D6463">
        <v>2.2303500000000001E-4</v>
      </c>
      <c r="E6463" s="1">
        <v>7.4266100000000004E-5</v>
      </c>
      <c r="F6463">
        <v>226.173</v>
      </c>
      <c r="G6463" s="1">
        <v>30574700</v>
      </c>
      <c r="H6463">
        <v>3.5941800000000003E-2</v>
      </c>
      <c r="I6463">
        <v>8.2378400000000004E-2</v>
      </c>
    </row>
    <row r="6464" spans="1:9" x14ac:dyDescent="0.15">
      <c r="A6464">
        <v>6463</v>
      </c>
      <c r="B6464">
        <v>6027.53</v>
      </c>
      <c r="C6464" s="1">
        <v>3218050000</v>
      </c>
      <c r="D6464">
        <v>2.23081E-4</v>
      </c>
      <c r="E6464" s="1">
        <v>7.4254700000000006E-5</v>
      </c>
      <c r="F6464">
        <v>226.167</v>
      </c>
      <c r="G6464" s="1">
        <v>30570000</v>
      </c>
      <c r="H6464">
        <v>3.5936700000000002E-2</v>
      </c>
      <c r="I6464">
        <v>8.2365599999999997E-2</v>
      </c>
    </row>
    <row r="6465" spans="1:9" x14ac:dyDescent="0.15">
      <c r="A6465">
        <v>6464</v>
      </c>
      <c r="B6465">
        <v>6026.88</v>
      </c>
      <c r="C6465" s="1">
        <v>3217550000</v>
      </c>
      <c r="D6465">
        <v>2.2305099999999999E-4</v>
      </c>
      <c r="E6465" s="1">
        <v>7.4243200000000001E-5</v>
      </c>
      <c r="F6465">
        <v>226.155</v>
      </c>
      <c r="G6465" s="1">
        <v>30565200</v>
      </c>
      <c r="H6465">
        <v>3.59289E-2</v>
      </c>
      <c r="I6465">
        <v>8.2352900000000007E-2</v>
      </c>
    </row>
    <row r="6466" spans="1:9" x14ac:dyDescent="0.15">
      <c r="A6466">
        <v>6465</v>
      </c>
      <c r="B6466">
        <v>6026.12</v>
      </c>
      <c r="C6466" s="1">
        <v>3217050000</v>
      </c>
      <c r="D6466">
        <v>2.2310400000000001E-4</v>
      </c>
      <c r="E6466" s="1">
        <v>7.4231699999999996E-5</v>
      </c>
      <c r="F6466">
        <v>226.12</v>
      </c>
      <c r="G6466" s="1">
        <v>30560500</v>
      </c>
      <c r="H6466">
        <v>3.5922999999999997E-2</v>
      </c>
      <c r="I6466">
        <v>8.2340200000000002E-2</v>
      </c>
    </row>
    <row r="6467" spans="1:9" x14ac:dyDescent="0.15">
      <c r="A6467">
        <v>6466</v>
      </c>
      <c r="B6467">
        <v>6025.37</v>
      </c>
      <c r="C6467" s="1">
        <v>3216550000</v>
      </c>
      <c r="D6467">
        <v>2.2305799999999999E-4</v>
      </c>
      <c r="E6467" s="1">
        <v>7.4220299999999998E-5</v>
      </c>
      <c r="F6467">
        <v>226.08699999999999</v>
      </c>
      <c r="G6467" s="1">
        <v>30555800</v>
      </c>
      <c r="H6467">
        <v>3.59171E-2</v>
      </c>
      <c r="I6467">
        <v>8.2327499999999998E-2</v>
      </c>
    </row>
    <row r="6468" spans="1:9" x14ac:dyDescent="0.15">
      <c r="A6468">
        <v>6467</v>
      </c>
      <c r="B6468">
        <v>6024.56</v>
      </c>
      <c r="C6468" s="1">
        <v>3216060000</v>
      </c>
      <c r="D6468">
        <v>2.23045E-4</v>
      </c>
      <c r="E6468" s="1">
        <v>7.4208799999999993E-5</v>
      </c>
      <c r="F6468">
        <v>226.10300000000001</v>
      </c>
      <c r="G6468" s="1">
        <v>30551100</v>
      </c>
      <c r="H6468">
        <v>3.5911600000000002E-2</v>
      </c>
      <c r="I6468">
        <v>8.2314700000000005E-2</v>
      </c>
    </row>
    <row r="6469" spans="1:9" x14ac:dyDescent="0.15">
      <c r="A6469">
        <v>6468</v>
      </c>
      <c r="B6469">
        <v>6023.73</v>
      </c>
      <c r="C6469" s="1">
        <v>3215560000</v>
      </c>
      <c r="D6469">
        <v>2.2292500000000001E-4</v>
      </c>
      <c r="E6469" s="1">
        <v>7.4197399999999995E-5</v>
      </c>
      <c r="F6469">
        <v>226.06899999999999</v>
      </c>
      <c r="G6469" s="1">
        <v>30546400</v>
      </c>
      <c r="H6469">
        <v>3.5899199999999999E-2</v>
      </c>
      <c r="I6469">
        <v>8.2302299999999995E-2</v>
      </c>
    </row>
    <row r="6470" spans="1:9" x14ac:dyDescent="0.15">
      <c r="A6470">
        <v>6469</v>
      </c>
      <c r="B6470">
        <v>6023.32</v>
      </c>
      <c r="C6470" s="1">
        <v>3215060000</v>
      </c>
      <c r="D6470">
        <v>2.2288399999999999E-4</v>
      </c>
      <c r="E6470" s="1">
        <v>7.4185900000000004E-5</v>
      </c>
      <c r="F6470">
        <v>226.04400000000001</v>
      </c>
      <c r="G6470" s="1">
        <v>30541600</v>
      </c>
      <c r="H6470">
        <v>3.5893099999999997E-2</v>
      </c>
      <c r="I6470">
        <v>8.2289600000000004E-2</v>
      </c>
    </row>
    <row r="6471" spans="1:9" x14ac:dyDescent="0.15">
      <c r="A6471">
        <v>6470</v>
      </c>
      <c r="B6471">
        <v>6022.5</v>
      </c>
      <c r="C6471" s="1">
        <v>3214570000</v>
      </c>
      <c r="D6471">
        <v>2.2285999999999999E-4</v>
      </c>
      <c r="E6471" s="1">
        <v>7.4174399999999999E-5</v>
      </c>
      <c r="F6471">
        <v>226.01</v>
      </c>
      <c r="G6471" s="1">
        <v>30536900</v>
      </c>
      <c r="H6471">
        <v>3.58879E-2</v>
      </c>
      <c r="I6471">
        <v>8.22769E-2</v>
      </c>
    </row>
    <row r="6472" spans="1:9" x14ac:dyDescent="0.15">
      <c r="A6472">
        <v>6471</v>
      </c>
      <c r="B6472">
        <v>6021.8</v>
      </c>
      <c r="C6472" s="1">
        <v>3214070000</v>
      </c>
      <c r="D6472">
        <v>2.22826E-4</v>
      </c>
      <c r="E6472" s="1">
        <v>7.4163000000000001E-5</v>
      </c>
      <c r="F6472">
        <v>225.98</v>
      </c>
      <c r="G6472" s="1">
        <v>30532200</v>
      </c>
      <c r="H6472">
        <v>3.5882400000000002E-2</v>
      </c>
      <c r="I6472">
        <v>8.2264199999999996E-2</v>
      </c>
    </row>
    <row r="6473" spans="1:9" x14ac:dyDescent="0.15">
      <c r="A6473">
        <v>6472</v>
      </c>
      <c r="B6473">
        <v>6021.18</v>
      </c>
      <c r="C6473" s="1">
        <v>3213580000</v>
      </c>
      <c r="D6473">
        <v>2.2278700000000001E-4</v>
      </c>
      <c r="E6473" s="1">
        <v>7.4151499999999996E-5</v>
      </c>
      <c r="F6473">
        <v>225.94900000000001</v>
      </c>
      <c r="G6473" s="1">
        <v>30527500</v>
      </c>
      <c r="H6473">
        <v>3.5877399999999997E-2</v>
      </c>
      <c r="I6473">
        <v>8.2251500000000005E-2</v>
      </c>
    </row>
    <row r="6474" spans="1:9" x14ac:dyDescent="0.15">
      <c r="A6474">
        <v>6473</v>
      </c>
      <c r="B6474">
        <v>6020.49</v>
      </c>
      <c r="C6474" s="1">
        <v>3213080000</v>
      </c>
      <c r="D6474">
        <v>2.22804E-4</v>
      </c>
      <c r="E6474" s="1">
        <v>7.4140099999999998E-5</v>
      </c>
      <c r="F6474">
        <v>225.95599999999999</v>
      </c>
      <c r="G6474" s="1">
        <v>30522800</v>
      </c>
      <c r="H6474">
        <v>3.5873599999999999E-2</v>
      </c>
      <c r="I6474">
        <v>8.2238800000000001E-2</v>
      </c>
    </row>
    <row r="6475" spans="1:9" x14ac:dyDescent="0.15">
      <c r="A6475">
        <v>6474</v>
      </c>
      <c r="B6475">
        <v>6019.88</v>
      </c>
      <c r="C6475" s="1">
        <v>3212580000</v>
      </c>
      <c r="D6475">
        <v>2.2272500000000001E-4</v>
      </c>
      <c r="E6475" s="1">
        <v>7.4128599999999994E-5</v>
      </c>
      <c r="F6475">
        <v>225.92500000000001</v>
      </c>
      <c r="G6475" s="1">
        <v>30518100</v>
      </c>
      <c r="H6475">
        <v>3.58681E-2</v>
      </c>
      <c r="I6475">
        <v>8.2226099999999996E-2</v>
      </c>
    </row>
    <row r="6476" spans="1:9" x14ac:dyDescent="0.15">
      <c r="A6476">
        <v>6475</v>
      </c>
      <c r="B6476">
        <v>6018.97</v>
      </c>
      <c r="C6476" s="1">
        <v>3212090000</v>
      </c>
      <c r="D6476">
        <v>2.2266899999999999E-4</v>
      </c>
      <c r="E6476" s="1">
        <v>7.4117199999999996E-5</v>
      </c>
      <c r="F6476">
        <v>226.38499999999999</v>
      </c>
      <c r="G6476" s="1">
        <v>30514900</v>
      </c>
      <c r="H6476">
        <v>3.58599E-2</v>
      </c>
      <c r="I6476">
        <v>8.2213400000000006E-2</v>
      </c>
    </row>
    <row r="6477" spans="1:9" x14ac:dyDescent="0.15">
      <c r="A6477">
        <v>6476</v>
      </c>
      <c r="B6477">
        <v>6021.4</v>
      </c>
      <c r="C6477" s="1">
        <v>3211670000</v>
      </c>
      <c r="D6477">
        <v>2.2256000000000001E-4</v>
      </c>
      <c r="E6477" s="1">
        <v>7.4105799999999998E-5</v>
      </c>
      <c r="F6477">
        <v>226.35599999999999</v>
      </c>
      <c r="G6477" s="1">
        <v>30510200</v>
      </c>
      <c r="H6477">
        <v>3.5852099999999998E-2</v>
      </c>
      <c r="I6477">
        <v>8.2200700000000002E-2</v>
      </c>
    </row>
    <row r="6478" spans="1:9" x14ac:dyDescent="0.15">
      <c r="A6478">
        <v>6477</v>
      </c>
      <c r="B6478">
        <v>6020.83</v>
      </c>
      <c r="C6478" s="1">
        <v>3211170000</v>
      </c>
      <c r="D6478">
        <v>2.22501E-4</v>
      </c>
      <c r="E6478" s="1">
        <v>7.4094300000000006E-5</v>
      </c>
      <c r="F6478">
        <v>226.322</v>
      </c>
      <c r="G6478" s="1">
        <v>30505500</v>
      </c>
      <c r="H6478">
        <v>3.5845099999999998E-2</v>
      </c>
      <c r="I6478">
        <v>8.21881E-2</v>
      </c>
    </row>
    <row r="6479" spans="1:9" x14ac:dyDescent="0.15">
      <c r="A6479">
        <v>6478</v>
      </c>
      <c r="B6479">
        <v>6021.89</v>
      </c>
      <c r="C6479" s="1">
        <v>3210700000</v>
      </c>
      <c r="D6479">
        <v>2.2247200000000001E-4</v>
      </c>
      <c r="E6479" s="1">
        <v>7.4082899999999995E-5</v>
      </c>
      <c r="F6479">
        <v>226.392</v>
      </c>
      <c r="G6479" s="1">
        <v>30500900</v>
      </c>
      <c r="H6479">
        <v>3.58394E-2</v>
      </c>
      <c r="I6479">
        <v>8.2175399999999996E-2</v>
      </c>
    </row>
    <row r="6480" spans="1:9" x14ac:dyDescent="0.15">
      <c r="A6480">
        <v>6479</v>
      </c>
      <c r="B6480">
        <v>6021.07</v>
      </c>
      <c r="C6480" s="1">
        <v>3210200000</v>
      </c>
      <c r="D6480">
        <v>2.2241399999999999E-4</v>
      </c>
      <c r="E6480" s="1">
        <v>7.4071499999999997E-5</v>
      </c>
      <c r="F6480">
        <v>226.357</v>
      </c>
      <c r="G6480" s="1">
        <v>30496200</v>
      </c>
      <c r="H6480">
        <v>3.5834100000000001E-2</v>
      </c>
      <c r="I6480">
        <v>8.2162700000000005E-2</v>
      </c>
    </row>
    <row r="6481" spans="1:9" x14ac:dyDescent="0.15">
      <c r="A6481">
        <v>6480</v>
      </c>
      <c r="B6481">
        <v>6020.59</v>
      </c>
      <c r="C6481" s="1">
        <v>3209710000</v>
      </c>
      <c r="D6481">
        <v>2.2236200000000001E-4</v>
      </c>
      <c r="E6481" s="1">
        <v>7.4060000000000006E-5</v>
      </c>
      <c r="F6481">
        <v>226.333</v>
      </c>
      <c r="G6481" s="1">
        <v>30491500</v>
      </c>
      <c r="H6481">
        <v>3.5825999999999997E-2</v>
      </c>
      <c r="I6481">
        <v>8.2150100000000004E-2</v>
      </c>
    </row>
    <row r="6482" spans="1:9" x14ac:dyDescent="0.15">
      <c r="A6482">
        <v>6481</v>
      </c>
      <c r="B6482">
        <v>6019.72</v>
      </c>
      <c r="C6482" s="1">
        <v>3209220000</v>
      </c>
      <c r="D6482">
        <v>2.22382E-4</v>
      </c>
      <c r="E6482" s="1">
        <v>7.4048599999999994E-5</v>
      </c>
      <c r="F6482">
        <v>226.29900000000001</v>
      </c>
      <c r="G6482" s="1">
        <v>30486800</v>
      </c>
      <c r="H6482">
        <v>3.5820999999999999E-2</v>
      </c>
      <c r="I6482">
        <v>8.2137399999999999E-2</v>
      </c>
    </row>
    <row r="6483" spans="1:9" x14ac:dyDescent="0.15">
      <c r="A6483">
        <v>6482</v>
      </c>
      <c r="B6483">
        <v>6019.33</v>
      </c>
      <c r="C6483" s="1">
        <v>3208720000</v>
      </c>
      <c r="D6483">
        <v>2.22301E-4</v>
      </c>
      <c r="E6483" s="1">
        <v>7.4037199999999996E-5</v>
      </c>
      <c r="F6483">
        <v>226.26400000000001</v>
      </c>
      <c r="G6483" s="1">
        <v>30482100</v>
      </c>
      <c r="H6483">
        <v>3.5815300000000001E-2</v>
      </c>
      <c r="I6483">
        <v>8.2124699999999995E-2</v>
      </c>
    </row>
    <row r="6484" spans="1:9" x14ac:dyDescent="0.15">
      <c r="A6484">
        <v>6483</v>
      </c>
      <c r="B6484">
        <v>6019.38</v>
      </c>
      <c r="C6484" s="1">
        <v>3208230000</v>
      </c>
      <c r="D6484">
        <v>2.2232900000000001E-4</v>
      </c>
      <c r="E6484" s="1">
        <v>7.4025799999999999E-5</v>
      </c>
      <c r="F6484">
        <v>226.23099999999999</v>
      </c>
      <c r="G6484" s="1">
        <v>30477400</v>
      </c>
      <c r="H6484">
        <v>3.5809000000000001E-2</v>
      </c>
      <c r="I6484">
        <v>8.2112099999999993E-2</v>
      </c>
    </row>
    <row r="6485" spans="1:9" x14ac:dyDescent="0.15">
      <c r="A6485">
        <v>6484</v>
      </c>
      <c r="B6485">
        <v>6018.72</v>
      </c>
      <c r="C6485" s="1">
        <v>3207740000</v>
      </c>
      <c r="D6485">
        <v>2.2227999999999999E-4</v>
      </c>
      <c r="E6485" s="1">
        <v>7.4014400000000001E-5</v>
      </c>
      <c r="F6485">
        <v>226.20400000000001</v>
      </c>
      <c r="G6485" s="1">
        <v>30472700</v>
      </c>
      <c r="H6485">
        <v>3.5803500000000002E-2</v>
      </c>
      <c r="I6485">
        <v>8.2099400000000003E-2</v>
      </c>
    </row>
    <row r="6486" spans="1:9" x14ac:dyDescent="0.15">
      <c r="A6486">
        <v>6485</v>
      </c>
      <c r="B6486">
        <v>6017.89</v>
      </c>
      <c r="C6486" s="1">
        <v>3207240000</v>
      </c>
      <c r="D6486">
        <v>2.2203699999999999E-4</v>
      </c>
      <c r="E6486" s="1">
        <v>7.4003299999999997E-5</v>
      </c>
      <c r="F6486">
        <v>226.17699999999999</v>
      </c>
      <c r="G6486" s="1">
        <v>30468000</v>
      </c>
      <c r="H6486">
        <v>3.5790700000000002E-2</v>
      </c>
      <c r="I6486">
        <v>8.2087099999999996E-2</v>
      </c>
    </row>
    <row r="6487" spans="1:9" x14ac:dyDescent="0.15">
      <c r="A6487">
        <v>6486</v>
      </c>
      <c r="B6487">
        <v>6017.25</v>
      </c>
      <c r="C6487" s="1">
        <v>3206750000</v>
      </c>
      <c r="D6487">
        <v>2.22139E-4</v>
      </c>
      <c r="E6487" s="1">
        <v>7.3992000000000006E-5</v>
      </c>
      <c r="F6487">
        <v>226.15299999999999</v>
      </c>
      <c r="G6487" s="1">
        <v>30463300</v>
      </c>
      <c r="H6487">
        <v>3.5784200000000002E-2</v>
      </c>
      <c r="I6487">
        <v>8.2074400000000006E-2</v>
      </c>
    </row>
    <row r="6488" spans="1:9" x14ac:dyDescent="0.15">
      <c r="A6488">
        <v>6487</v>
      </c>
      <c r="B6488">
        <v>6016.66</v>
      </c>
      <c r="C6488" s="1">
        <v>3206260000</v>
      </c>
      <c r="D6488">
        <v>2.2207499999999999E-4</v>
      </c>
      <c r="E6488" s="1">
        <v>7.3980599999999994E-5</v>
      </c>
      <c r="F6488">
        <v>226.125</v>
      </c>
      <c r="G6488" s="1">
        <v>30458600</v>
      </c>
      <c r="H6488">
        <v>3.5793100000000001E-2</v>
      </c>
      <c r="I6488">
        <v>8.20631E-2</v>
      </c>
    </row>
    <row r="6489" spans="1:9" x14ac:dyDescent="0.15">
      <c r="A6489">
        <v>6488</v>
      </c>
      <c r="B6489">
        <v>6015.97</v>
      </c>
      <c r="C6489" s="1">
        <v>3205760000</v>
      </c>
      <c r="D6489">
        <v>2.2207100000000001E-4</v>
      </c>
      <c r="E6489" s="1">
        <v>7.3969199999999996E-5</v>
      </c>
      <c r="F6489">
        <v>226.09299999999999</v>
      </c>
      <c r="G6489" s="1">
        <v>30453900</v>
      </c>
      <c r="H6489">
        <v>3.5783799999999998E-2</v>
      </c>
      <c r="I6489">
        <v>8.2050600000000001E-2</v>
      </c>
    </row>
    <row r="6490" spans="1:9" x14ac:dyDescent="0.15">
      <c r="A6490">
        <v>6489</v>
      </c>
      <c r="B6490">
        <v>6015.27</v>
      </c>
      <c r="C6490" s="1">
        <v>3205270000</v>
      </c>
      <c r="D6490">
        <v>2.2205200000000001E-4</v>
      </c>
      <c r="E6490" s="1">
        <v>7.3957799999999999E-5</v>
      </c>
      <c r="F6490">
        <v>226.07</v>
      </c>
      <c r="G6490" s="1">
        <v>30449200</v>
      </c>
      <c r="H6490">
        <v>3.5777000000000003E-2</v>
      </c>
      <c r="I6490">
        <v>8.2037899999999997E-2</v>
      </c>
    </row>
    <row r="6491" spans="1:9" x14ac:dyDescent="0.15">
      <c r="A6491">
        <v>6490</v>
      </c>
      <c r="B6491">
        <v>6022.02</v>
      </c>
      <c r="C6491" s="1">
        <v>3205160000</v>
      </c>
      <c r="D6491">
        <v>2.2207800000000001E-4</v>
      </c>
      <c r="E6491" s="1">
        <v>7.3946400000000001E-5</v>
      </c>
      <c r="F6491">
        <v>226.05199999999999</v>
      </c>
      <c r="G6491" s="1">
        <v>30444500</v>
      </c>
      <c r="H6491">
        <v>3.5768899999999999E-2</v>
      </c>
      <c r="I6491">
        <v>8.2025299999999995E-2</v>
      </c>
    </row>
    <row r="6492" spans="1:9" x14ac:dyDescent="0.15">
      <c r="A6492">
        <v>6491</v>
      </c>
      <c r="B6492">
        <v>6021.57</v>
      </c>
      <c r="C6492" s="1">
        <v>3204670000</v>
      </c>
      <c r="D6492">
        <v>2.2185999999999999E-4</v>
      </c>
      <c r="E6492" s="1">
        <v>7.3935299999999997E-5</v>
      </c>
      <c r="F6492">
        <v>226.02099999999999</v>
      </c>
      <c r="G6492" s="1">
        <v>30439800</v>
      </c>
      <c r="H6492">
        <v>3.5779600000000002E-2</v>
      </c>
      <c r="I6492">
        <v>8.2014400000000001E-2</v>
      </c>
    </row>
    <row r="6493" spans="1:9" x14ac:dyDescent="0.15">
      <c r="A6493">
        <v>6492</v>
      </c>
      <c r="B6493">
        <v>6021.66</v>
      </c>
      <c r="C6493" s="1">
        <v>3204180000</v>
      </c>
      <c r="D6493">
        <v>2.2181999999999999E-4</v>
      </c>
      <c r="E6493" s="1">
        <v>7.3923899999999999E-5</v>
      </c>
      <c r="F6493">
        <v>225.99199999999999</v>
      </c>
      <c r="G6493" s="1">
        <v>30435100</v>
      </c>
      <c r="H6493">
        <v>3.5774199999999999E-2</v>
      </c>
      <c r="I6493">
        <v>8.20018E-2</v>
      </c>
    </row>
    <row r="6494" spans="1:9" x14ac:dyDescent="0.15">
      <c r="A6494">
        <v>6493</v>
      </c>
      <c r="B6494">
        <v>6021.61</v>
      </c>
      <c r="C6494" s="1">
        <v>3203690000</v>
      </c>
      <c r="D6494">
        <v>2.2178399999999999E-4</v>
      </c>
      <c r="E6494" s="1">
        <v>7.3912500000000001E-5</v>
      </c>
      <c r="F6494">
        <v>225.959</v>
      </c>
      <c r="G6494" s="1">
        <v>30430400</v>
      </c>
      <c r="H6494">
        <v>3.5767800000000002E-2</v>
      </c>
      <c r="I6494">
        <v>8.1989099999999995E-2</v>
      </c>
    </row>
    <row r="6495" spans="1:9" x14ac:dyDescent="0.15">
      <c r="A6495">
        <v>6494</v>
      </c>
      <c r="B6495">
        <v>6022.34</v>
      </c>
      <c r="C6495" s="1">
        <v>3203210000</v>
      </c>
      <c r="D6495">
        <v>2.2265499999999999E-4</v>
      </c>
      <c r="E6495" s="1">
        <v>7.3906399999999994E-5</v>
      </c>
      <c r="F6495">
        <v>225.928</v>
      </c>
      <c r="G6495" s="1">
        <v>30425700</v>
      </c>
      <c r="H6495">
        <v>3.5805700000000003E-2</v>
      </c>
      <c r="I6495">
        <v>8.1988699999999998E-2</v>
      </c>
    </row>
    <row r="6496" spans="1:9" x14ac:dyDescent="0.15">
      <c r="A6496">
        <v>6495</v>
      </c>
      <c r="B6496">
        <v>6021.51</v>
      </c>
      <c r="C6496" s="1">
        <v>3202720000</v>
      </c>
      <c r="D6496">
        <v>2.22666E-4</v>
      </c>
      <c r="E6496" s="1">
        <v>7.3895100000000003E-5</v>
      </c>
      <c r="F6496">
        <v>225.89400000000001</v>
      </c>
      <c r="G6496" s="1">
        <v>30421000</v>
      </c>
      <c r="H6496">
        <v>3.5799400000000002E-2</v>
      </c>
      <c r="I6496">
        <v>8.1976099999999996E-2</v>
      </c>
    </row>
    <row r="6497" spans="1:9" x14ac:dyDescent="0.15">
      <c r="A6497">
        <v>6496</v>
      </c>
      <c r="B6497">
        <v>6021.41</v>
      </c>
      <c r="C6497" s="1">
        <v>3202230000</v>
      </c>
      <c r="D6497">
        <v>2.22642E-4</v>
      </c>
      <c r="E6497" s="1">
        <v>7.3883700000000005E-5</v>
      </c>
      <c r="F6497">
        <v>225.86099999999999</v>
      </c>
      <c r="G6497" s="1">
        <v>30416400</v>
      </c>
      <c r="H6497">
        <v>3.5793899999999997E-2</v>
      </c>
      <c r="I6497">
        <v>8.1963499999999995E-2</v>
      </c>
    </row>
    <row r="6498" spans="1:9" x14ac:dyDescent="0.15">
      <c r="A6498">
        <v>6497</v>
      </c>
      <c r="B6498">
        <v>6020.62</v>
      </c>
      <c r="C6498" s="1">
        <v>3201740000</v>
      </c>
      <c r="D6498">
        <v>2.22232E-4</v>
      </c>
      <c r="E6498" s="1">
        <v>7.3873200000000003E-5</v>
      </c>
      <c r="F6498">
        <v>225.851</v>
      </c>
      <c r="G6498" s="1">
        <v>30411700</v>
      </c>
      <c r="H6498">
        <v>3.57834E-2</v>
      </c>
      <c r="I6498">
        <v>8.1950999999999996E-2</v>
      </c>
    </row>
    <row r="6499" spans="1:9" x14ac:dyDescent="0.15">
      <c r="A6499">
        <v>6498</v>
      </c>
      <c r="B6499">
        <v>6019.73</v>
      </c>
      <c r="C6499" s="1">
        <v>3201250000</v>
      </c>
      <c r="D6499">
        <v>2.2169299999999999E-4</v>
      </c>
      <c r="E6499" s="1">
        <v>7.3863500000000002E-5</v>
      </c>
      <c r="F6499">
        <v>225.816</v>
      </c>
      <c r="G6499" s="1">
        <v>30407000</v>
      </c>
      <c r="H6499">
        <v>3.58102E-2</v>
      </c>
      <c r="I6499">
        <v>8.1945199999999996E-2</v>
      </c>
    </row>
    <row r="6500" spans="1:9" x14ac:dyDescent="0.15">
      <c r="A6500">
        <v>6499</v>
      </c>
      <c r="B6500">
        <v>6019.63</v>
      </c>
      <c r="C6500" s="1">
        <v>3200760000</v>
      </c>
      <c r="D6500">
        <v>2.2164400000000001E-4</v>
      </c>
      <c r="E6500" s="1">
        <v>7.3852199999999997E-5</v>
      </c>
      <c r="F6500">
        <v>225.78399999999999</v>
      </c>
      <c r="G6500" s="1">
        <v>30402300</v>
      </c>
      <c r="H6500">
        <v>3.58109E-2</v>
      </c>
      <c r="I6500">
        <v>8.19328E-2</v>
      </c>
    </row>
    <row r="6501" spans="1:9" x14ac:dyDescent="0.15">
      <c r="A6501">
        <v>6500</v>
      </c>
      <c r="B6501">
        <v>6018.76</v>
      </c>
      <c r="C6501" s="1">
        <v>3200270000</v>
      </c>
      <c r="D6501">
        <v>2.2148799999999999E-4</v>
      </c>
      <c r="E6501" s="1">
        <v>7.3840900000000007E-5</v>
      </c>
      <c r="F6501">
        <v>225.749</v>
      </c>
      <c r="G6501" s="1">
        <v>30397700</v>
      </c>
      <c r="H6501">
        <v>3.5804500000000003E-2</v>
      </c>
      <c r="I6501">
        <v>8.1920199999999999E-2</v>
      </c>
    </row>
    <row r="6502" spans="1:9" x14ac:dyDescent="0.15">
      <c r="A6502">
        <v>6501</v>
      </c>
      <c r="B6502">
        <v>6018.76</v>
      </c>
      <c r="C6502" s="1">
        <v>3199780000</v>
      </c>
      <c r="D6502">
        <v>2.21435E-4</v>
      </c>
      <c r="E6502" s="1">
        <v>7.3829499999999995E-5</v>
      </c>
      <c r="F6502">
        <v>225.72399999999999</v>
      </c>
      <c r="G6502" s="1">
        <v>30393000</v>
      </c>
      <c r="H6502">
        <v>3.5798999999999997E-2</v>
      </c>
      <c r="I6502">
        <v>8.1907599999999997E-2</v>
      </c>
    </row>
    <row r="6503" spans="1:9" x14ac:dyDescent="0.15">
      <c r="A6503">
        <v>6502</v>
      </c>
      <c r="B6503">
        <v>6018.02</v>
      </c>
      <c r="C6503" s="1">
        <v>3199290000</v>
      </c>
      <c r="D6503">
        <v>2.2140199999999999E-4</v>
      </c>
      <c r="E6503" s="1">
        <v>7.3818200000000004E-5</v>
      </c>
      <c r="F6503">
        <v>225.69</v>
      </c>
      <c r="G6503" s="1">
        <v>30388300</v>
      </c>
      <c r="H6503">
        <v>3.57933E-2</v>
      </c>
      <c r="I6503">
        <v>8.1895099999999998E-2</v>
      </c>
    </row>
    <row r="6504" spans="1:9" x14ac:dyDescent="0.15">
      <c r="A6504">
        <v>6503</v>
      </c>
      <c r="B6504">
        <v>6017.48</v>
      </c>
      <c r="C6504" s="1">
        <v>3198800000</v>
      </c>
      <c r="D6504">
        <v>2.2120500000000001E-4</v>
      </c>
      <c r="E6504" s="1">
        <v>7.3807000000000007E-5</v>
      </c>
      <c r="F6504">
        <v>225.672</v>
      </c>
      <c r="G6504" s="1">
        <v>30383600</v>
      </c>
      <c r="H6504">
        <v>3.57875E-2</v>
      </c>
      <c r="I6504">
        <v>8.1882499999999997E-2</v>
      </c>
    </row>
    <row r="6505" spans="1:9" x14ac:dyDescent="0.15">
      <c r="A6505">
        <v>6504</v>
      </c>
      <c r="B6505">
        <v>6017.12</v>
      </c>
      <c r="C6505" s="1">
        <v>3198310000</v>
      </c>
      <c r="D6505">
        <v>2.2117799999999999E-4</v>
      </c>
      <c r="E6505" s="1">
        <v>7.3795700000000002E-5</v>
      </c>
      <c r="F6505">
        <v>225.643</v>
      </c>
      <c r="G6505" s="1">
        <v>30379000</v>
      </c>
      <c r="H6505">
        <v>3.5781199999999999E-2</v>
      </c>
      <c r="I6505">
        <v>8.1869899999999995E-2</v>
      </c>
    </row>
    <row r="6506" spans="1:9" x14ac:dyDescent="0.15">
      <c r="A6506">
        <v>6505</v>
      </c>
      <c r="B6506">
        <v>6016.35</v>
      </c>
      <c r="C6506" s="1">
        <v>3197820000</v>
      </c>
      <c r="D6506">
        <v>2.2113999999999999E-4</v>
      </c>
      <c r="E6506" s="1">
        <v>7.3784300000000004E-5</v>
      </c>
      <c r="F6506">
        <v>225.61099999999999</v>
      </c>
      <c r="G6506" s="1">
        <v>30374300</v>
      </c>
      <c r="H6506">
        <v>3.5775099999999997E-2</v>
      </c>
      <c r="I6506">
        <v>8.1857299999999994E-2</v>
      </c>
    </row>
    <row r="6507" spans="1:9" x14ac:dyDescent="0.15">
      <c r="A6507">
        <v>6506</v>
      </c>
      <c r="B6507">
        <v>6016.06</v>
      </c>
      <c r="C6507" s="1">
        <v>3197330000</v>
      </c>
      <c r="D6507">
        <v>2.21105E-4</v>
      </c>
      <c r="E6507" s="1">
        <v>7.3773E-5</v>
      </c>
      <c r="F6507">
        <v>225.58799999999999</v>
      </c>
      <c r="G6507" s="1">
        <v>30369600</v>
      </c>
      <c r="H6507">
        <v>3.57699E-2</v>
      </c>
      <c r="I6507">
        <v>8.1844700000000006E-2</v>
      </c>
    </row>
    <row r="6508" spans="1:9" x14ac:dyDescent="0.15">
      <c r="A6508">
        <v>6507</v>
      </c>
      <c r="B6508">
        <v>6015.46</v>
      </c>
      <c r="C6508" s="1">
        <v>3196840000</v>
      </c>
      <c r="D6508">
        <v>2.2106900000000001E-4</v>
      </c>
      <c r="E6508" s="1">
        <v>7.3761600000000002E-5</v>
      </c>
      <c r="F6508">
        <v>225.56100000000001</v>
      </c>
      <c r="G6508" s="1">
        <v>30365000</v>
      </c>
      <c r="H6508">
        <v>3.5763700000000002E-2</v>
      </c>
      <c r="I6508">
        <v>8.1832100000000005E-2</v>
      </c>
    </row>
    <row r="6509" spans="1:9" x14ac:dyDescent="0.15">
      <c r="A6509">
        <v>6508</v>
      </c>
      <c r="B6509">
        <v>6014.79</v>
      </c>
      <c r="C6509" s="1">
        <v>3196350000</v>
      </c>
      <c r="D6509">
        <v>2.2105399999999999E-4</v>
      </c>
      <c r="E6509" s="1">
        <v>7.3750299999999998E-5</v>
      </c>
      <c r="F6509">
        <v>225.53100000000001</v>
      </c>
      <c r="G6509" s="1">
        <v>30360300</v>
      </c>
      <c r="H6509">
        <v>3.5757400000000002E-2</v>
      </c>
      <c r="I6509">
        <v>8.1819600000000006E-2</v>
      </c>
    </row>
    <row r="6510" spans="1:9" x14ac:dyDescent="0.15">
      <c r="A6510">
        <v>6509</v>
      </c>
      <c r="B6510">
        <v>6017.3</v>
      </c>
      <c r="C6510" s="1">
        <v>3195930000</v>
      </c>
      <c r="D6510">
        <v>2.2098500000000001E-4</v>
      </c>
      <c r="E6510" s="1">
        <v>7.3739000000000007E-5</v>
      </c>
      <c r="F6510">
        <v>225.53</v>
      </c>
      <c r="G6510" s="1">
        <v>30355600</v>
      </c>
      <c r="H6510">
        <v>3.57518E-2</v>
      </c>
      <c r="I6510">
        <v>8.1807000000000005E-2</v>
      </c>
    </row>
    <row r="6511" spans="1:9" x14ac:dyDescent="0.15">
      <c r="A6511">
        <v>6510</v>
      </c>
      <c r="B6511">
        <v>6016.52</v>
      </c>
      <c r="C6511" s="1">
        <v>3195440000</v>
      </c>
      <c r="D6511">
        <v>2.2098199999999999E-4</v>
      </c>
      <c r="E6511" s="1">
        <v>7.3727700000000002E-5</v>
      </c>
      <c r="F6511">
        <v>225.49700000000001</v>
      </c>
      <c r="G6511" s="1">
        <v>30351000</v>
      </c>
      <c r="H6511">
        <v>3.5746399999999998E-2</v>
      </c>
      <c r="I6511">
        <v>8.1794400000000003E-2</v>
      </c>
    </row>
    <row r="6512" spans="1:9" x14ac:dyDescent="0.15">
      <c r="A6512">
        <v>6511</v>
      </c>
      <c r="B6512">
        <v>6015.7</v>
      </c>
      <c r="C6512" s="1">
        <v>3194950000</v>
      </c>
      <c r="D6512">
        <v>2.2094399999999999E-4</v>
      </c>
      <c r="E6512" s="1">
        <v>7.3716300000000004E-5</v>
      </c>
      <c r="F6512">
        <v>225.46199999999999</v>
      </c>
      <c r="G6512" s="1">
        <v>30346300</v>
      </c>
      <c r="H6512">
        <v>3.5742099999999999E-2</v>
      </c>
      <c r="I6512">
        <v>8.1781900000000005E-2</v>
      </c>
    </row>
    <row r="6513" spans="1:9" x14ac:dyDescent="0.15">
      <c r="A6513">
        <v>6512</v>
      </c>
      <c r="B6513">
        <v>6017.66</v>
      </c>
      <c r="C6513" s="1">
        <v>3194510000</v>
      </c>
      <c r="D6513">
        <v>2.2091600000000001E-4</v>
      </c>
      <c r="E6513" s="1">
        <v>7.3705E-5</v>
      </c>
      <c r="F6513">
        <v>225.45</v>
      </c>
      <c r="G6513" s="1">
        <v>30341700</v>
      </c>
      <c r="H6513">
        <v>3.5736499999999997E-2</v>
      </c>
      <c r="I6513">
        <v>8.1769300000000003E-2</v>
      </c>
    </row>
    <row r="6514" spans="1:9" x14ac:dyDescent="0.15">
      <c r="A6514">
        <v>6513</v>
      </c>
      <c r="B6514">
        <v>6016.97</v>
      </c>
      <c r="C6514" s="1">
        <v>3194020000</v>
      </c>
      <c r="D6514">
        <v>2.20826E-4</v>
      </c>
      <c r="E6514" s="1">
        <v>7.3693699999999995E-5</v>
      </c>
      <c r="F6514">
        <v>225.41800000000001</v>
      </c>
      <c r="G6514" s="1">
        <v>30337000</v>
      </c>
      <c r="H6514">
        <v>3.5731199999999998E-2</v>
      </c>
      <c r="I6514">
        <v>8.1756800000000004E-2</v>
      </c>
    </row>
    <row r="6515" spans="1:9" x14ac:dyDescent="0.15">
      <c r="A6515">
        <v>6514</v>
      </c>
      <c r="B6515">
        <v>6016.64</v>
      </c>
      <c r="C6515" s="1">
        <v>3193530000</v>
      </c>
      <c r="D6515">
        <v>2.2079700000000001E-4</v>
      </c>
      <c r="E6515" s="1">
        <v>7.3682400000000005E-5</v>
      </c>
      <c r="F6515">
        <v>225.392</v>
      </c>
      <c r="G6515" s="1">
        <v>30332300</v>
      </c>
      <c r="H6515">
        <v>3.5725699999999999E-2</v>
      </c>
      <c r="I6515">
        <v>8.1744200000000003E-2</v>
      </c>
    </row>
    <row r="6516" spans="1:9" x14ac:dyDescent="0.15">
      <c r="A6516">
        <v>6515</v>
      </c>
      <c r="B6516">
        <v>6015.92</v>
      </c>
      <c r="C6516" s="1">
        <v>3193040000</v>
      </c>
      <c r="D6516">
        <v>2.20864E-4</v>
      </c>
      <c r="E6516" s="1">
        <v>7.3671199999999994E-5</v>
      </c>
      <c r="F6516">
        <v>225.36</v>
      </c>
      <c r="G6516" s="1">
        <v>30327700</v>
      </c>
      <c r="H6516">
        <v>3.5754599999999997E-2</v>
      </c>
      <c r="I6516">
        <v>8.1739400000000004E-2</v>
      </c>
    </row>
    <row r="6517" spans="1:9" x14ac:dyDescent="0.15">
      <c r="A6517">
        <v>6516</v>
      </c>
      <c r="B6517">
        <v>6015.88</v>
      </c>
      <c r="C6517" s="1">
        <v>3192560000</v>
      </c>
      <c r="D6517">
        <v>2.2083899999999999E-4</v>
      </c>
      <c r="E6517" s="1">
        <v>7.3659900000000003E-5</v>
      </c>
      <c r="F6517">
        <v>225.34800000000001</v>
      </c>
      <c r="G6517" s="1">
        <v>30323000</v>
      </c>
      <c r="H6517">
        <v>3.5749499999999997E-2</v>
      </c>
      <c r="I6517">
        <v>8.1726800000000002E-2</v>
      </c>
    </row>
    <row r="6518" spans="1:9" x14ac:dyDescent="0.15">
      <c r="A6518">
        <v>6517</v>
      </c>
      <c r="B6518">
        <v>6015.21</v>
      </c>
      <c r="C6518" s="1">
        <v>3192070000</v>
      </c>
      <c r="D6518">
        <v>2.2119899999999999E-4</v>
      </c>
      <c r="E6518" s="1">
        <v>7.36496E-5</v>
      </c>
      <c r="F6518">
        <v>225.322</v>
      </c>
      <c r="G6518" s="1">
        <v>30318400</v>
      </c>
      <c r="H6518">
        <v>3.5741700000000001E-2</v>
      </c>
      <c r="I6518">
        <v>8.1714300000000004E-2</v>
      </c>
    </row>
    <row r="6519" spans="1:9" x14ac:dyDescent="0.15">
      <c r="A6519">
        <v>6518</v>
      </c>
      <c r="B6519">
        <v>6014.49</v>
      </c>
      <c r="C6519" s="1">
        <v>3191580000</v>
      </c>
      <c r="D6519">
        <v>2.21165E-4</v>
      </c>
      <c r="E6519" s="1">
        <v>7.3638299999999996E-5</v>
      </c>
      <c r="F6519">
        <v>225.29300000000001</v>
      </c>
      <c r="G6519" s="1">
        <v>30313700</v>
      </c>
      <c r="H6519">
        <v>3.5735299999999998E-2</v>
      </c>
      <c r="I6519">
        <v>8.1701800000000005E-2</v>
      </c>
    </row>
    <row r="6520" spans="1:9" x14ac:dyDescent="0.15">
      <c r="A6520">
        <v>6519</v>
      </c>
      <c r="B6520">
        <v>6013.69</v>
      </c>
      <c r="C6520" s="1">
        <v>3191090000</v>
      </c>
      <c r="D6520">
        <v>2.2113300000000001E-4</v>
      </c>
      <c r="E6520" s="1">
        <v>7.3627000000000005E-5</v>
      </c>
      <c r="F6520">
        <v>225.262</v>
      </c>
      <c r="G6520" s="1">
        <v>30309100</v>
      </c>
      <c r="H6520">
        <v>3.5725399999999997E-2</v>
      </c>
      <c r="I6520">
        <v>8.1689399999999995E-2</v>
      </c>
    </row>
    <row r="6521" spans="1:9" x14ac:dyDescent="0.15">
      <c r="A6521">
        <v>6520</v>
      </c>
      <c r="B6521">
        <v>6013</v>
      </c>
      <c r="C6521" s="1">
        <v>3190600000</v>
      </c>
      <c r="D6521">
        <v>2.21086E-4</v>
      </c>
      <c r="E6521" s="1">
        <v>7.3615700000000001E-5</v>
      </c>
      <c r="F6521">
        <v>225.232</v>
      </c>
      <c r="G6521" s="1">
        <v>30304400</v>
      </c>
      <c r="H6521">
        <v>3.5719800000000003E-2</v>
      </c>
      <c r="I6521">
        <v>8.1676899999999997E-2</v>
      </c>
    </row>
    <row r="6522" spans="1:9" x14ac:dyDescent="0.15">
      <c r="A6522">
        <v>6521</v>
      </c>
      <c r="B6522">
        <v>6012.36</v>
      </c>
      <c r="C6522" s="1">
        <v>3190110000</v>
      </c>
      <c r="D6522">
        <v>2.2098199999999999E-4</v>
      </c>
      <c r="E6522" s="1">
        <v>7.3604399999999996E-5</v>
      </c>
      <c r="F6522">
        <v>225.19900000000001</v>
      </c>
      <c r="G6522" s="1">
        <v>30299800</v>
      </c>
      <c r="H6522">
        <v>3.5715299999999998E-2</v>
      </c>
      <c r="I6522">
        <v>8.1664299999999995E-2</v>
      </c>
    </row>
    <row r="6523" spans="1:9" x14ac:dyDescent="0.15">
      <c r="A6523">
        <v>6522</v>
      </c>
      <c r="B6523">
        <v>6011.82</v>
      </c>
      <c r="C6523" s="1">
        <v>3189630000</v>
      </c>
      <c r="D6523">
        <v>2.2094700000000001E-4</v>
      </c>
      <c r="E6523" s="1">
        <v>7.3593100000000005E-5</v>
      </c>
      <c r="F6523">
        <v>225.17400000000001</v>
      </c>
      <c r="G6523" s="1">
        <v>30295100</v>
      </c>
      <c r="H6523">
        <v>3.57098E-2</v>
      </c>
      <c r="I6523">
        <v>8.1651799999999997E-2</v>
      </c>
    </row>
    <row r="6524" spans="1:9" x14ac:dyDescent="0.15">
      <c r="A6524">
        <v>6523</v>
      </c>
      <c r="B6524">
        <v>6011.02</v>
      </c>
      <c r="C6524" s="1">
        <v>3189140000</v>
      </c>
      <c r="D6524">
        <v>2.2051500000000001E-4</v>
      </c>
      <c r="E6524" s="1">
        <v>7.3582899999999996E-5</v>
      </c>
      <c r="F6524">
        <v>225.14699999999999</v>
      </c>
      <c r="G6524" s="1">
        <v>30290500</v>
      </c>
      <c r="H6524">
        <v>3.5734299999999997E-2</v>
      </c>
      <c r="I6524">
        <v>8.1645200000000001E-2</v>
      </c>
    </row>
    <row r="6525" spans="1:9" x14ac:dyDescent="0.15">
      <c r="A6525">
        <v>6524</v>
      </c>
      <c r="B6525">
        <v>6010.37</v>
      </c>
      <c r="C6525" s="1">
        <v>3188650000</v>
      </c>
      <c r="D6525">
        <v>2.20447E-4</v>
      </c>
      <c r="E6525" s="1">
        <v>7.3571600000000006E-5</v>
      </c>
      <c r="F6525">
        <v>225.11699999999999</v>
      </c>
      <c r="G6525" s="1">
        <v>30285800</v>
      </c>
      <c r="H6525">
        <v>3.5729299999999999E-2</v>
      </c>
      <c r="I6525">
        <v>8.1632700000000002E-2</v>
      </c>
    </row>
    <row r="6526" spans="1:9" x14ac:dyDescent="0.15">
      <c r="A6526">
        <v>6525</v>
      </c>
      <c r="B6526">
        <v>6009.54</v>
      </c>
      <c r="C6526" s="1">
        <v>3188160000</v>
      </c>
      <c r="D6526">
        <v>2.20755E-4</v>
      </c>
      <c r="E6526" s="1">
        <v>7.3561100000000003E-5</v>
      </c>
      <c r="F6526">
        <v>225.095</v>
      </c>
      <c r="G6526" s="1">
        <v>30281200</v>
      </c>
      <c r="H6526">
        <v>3.5726399999999998E-2</v>
      </c>
      <c r="I6526">
        <v>8.1620200000000004E-2</v>
      </c>
    </row>
    <row r="6527" spans="1:9" x14ac:dyDescent="0.15">
      <c r="A6527">
        <v>6526</v>
      </c>
      <c r="B6527">
        <v>6008.85</v>
      </c>
      <c r="C6527" s="1">
        <v>3187670000</v>
      </c>
      <c r="D6527">
        <v>2.2086E-4</v>
      </c>
      <c r="E6527" s="1">
        <v>7.3549999999999999E-5</v>
      </c>
      <c r="F6527">
        <v>225.06700000000001</v>
      </c>
      <c r="G6527" s="1">
        <v>30276600</v>
      </c>
      <c r="H6527">
        <v>3.5720099999999998E-2</v>
      </c>
      <c r="I6527">
        <v>8.1607700000000005E-2</v>
      </c>
    </row>
    <row r="6528" spans="1:9" x14ac:dyDescent="0.15">
      <c r="A6528">
        <v>6527</v>
      </c>
      <c r="B6528">
        <v>6008.08</v>
      </c>
      <c r="C6528" s="1">
        <v>3187180000</v>
      </c>
      <c r="D6528">
        <v>2.2084900000000001E-4</v>
      </c>
      <c r="E6528" s="1">
        <v>7.3538699999999994E-5</v>
      </c>
      <c r="F6528">
        <v>225.035</v>
      </c>
      <c r="G6528" s="1">
        <v>30271900</v>
      </c>
      <c r="H6528">
        <v>3.5714099999999999E-2</v>
      </c>
      <c r="I6528">
        <v>8.1595200000000007E-2</v>
      </c>
    </row>
    <row r="6529" spans="1:9" x14ac:dyDescent="0.15">
      <c r="A6529">
        <v>6528</v>
      </c>
      <c r="B6529">
        <v>6007.4</v>
      </c>
      <c r="C6529" s="1">
        <v>3186700000</v>
      </c>
      <c r="D6529">
        <v>2.20826E-4</v>
      </c>
      <c r="E6529" s="1">
        <v>7.3527400000000003E-5</v>
      </c>
      <c r="F6529">
        <v>225.005</v>
      </c>
      <c r="G6529" s="1">
        <v>30267300</v>
      </c>
      <c r="H6529">
        <v>3.5707000000000003E-2</v>
      </c>
      <c r="I6529">
        <v>8.1582699999999994E-2</v>
      </c>
    </row>
    <row r="6530" spans="1:9" x14ac:dyDescent="0.15">
      <c r="A6530">
        <v>6529</v>
      </c>
      <c r="B6530">
        <v>6006.55</v>
      </c>
      <c r="C6530" s="1">
        <v>3186210000</v>
      </c>
      <c r="D6530">
        <v>2.20683E-4</v>
      </c>
      <c r="E6530" s="1">
        <v>7.3516200000000006E-5</v>
      </c>
      <c r="F6530">
        <v>224.97</v>
      </c>
      <c r="G6530" s="1">
        <v>30262700</v>
      </c>
      <c r="H6530">
        <v>3.5701200000000002E-2</v>
      </c>
      <c r="I6530">
        <v>8.1570199999999995E-2</v>
      </c>
    </row>
    <row r="6531" spans="1:9" x14ac:dyDescent="0.15">
      <c r="A6531">
        <v>6530</v>
      </c>
      <c r="B6531">
        <v>6005.76</v>
      </c>
      <c r="C6531" s="1">
        <v>3185720000</v>
      </c>
      <c r="D6531">
        <v>2.2073700000000001E-4</v>
      </c>
      <c r="E6531" s="1">
        <v>7.3504999999999995E-5</v>
      </c>
      <c r="F6531">
        <v>224.94800000000001</v>
      </c>
      <c r="G6531" s="1">
        <v>30258000</v>
      </c>
      <c r="H6531">
        <v>3.5694999999999998E-2</v>
      </c>
      <c r="I6531">
        <v>8.1557699999999997E-2</v>
      </c>
    </row>
    <row r="6532" spans="1:9" x14ac:dyDescent="0.15">
      <c r="A6532">
        <v>6531</v>
      </c>
      <c r="B6532">
        <v>6005</v>
      </c>
      <c r="C6532" s="1">
        <v>3185230000</v>
      </c>
      <c r="D6532">
        <v>2.207E-4</v>
      </c>
      <c r="E6532" s="1">
        <v>7.3493799999999998E-5</v>
      </c>
      <c r="F6532">
        <v>224.91900000000001</v>
      </c>
      <c r="G6532" s="1">
        <v>30253400</v>
      </c>
      <c r="H6532">
        <v>3.56893E-2</v>
      </c>
      <c r="I6532">
        <v>8.1545199999999998E-2</v>
      </c>
    </row>
    <row r="6533" spans="1:9" x14ac:dyDescent="0.15">
      <c r="A6533">
        <v>6532</v>
      </c>
      <c r="B6533">
        <v>6005.06</v>
      </c>
      <c r="C6533" s="1">
        <v>3184750000</v>
      </c>
      <c r="D6533">
        <v>2.2071800000000001E-4</v>
      </c>
      <c r="E6533" s="1">
        <v>7.3482500000000007E-5</v>
      </c>
      <c r="F6533">
        <v>224.88800000000001</v>
      </c>
      <c r="G6533" s="1">
        <v>30248800</v>
      </c>
      <c r="H6533">
        <v>3.5683100000000002E-2</v>
      </c>
      <c r="I6533">
        <v>8.1532800000000002E-2</v>
      </c>
    </row>
    <row r="6534" spans="1:9" x14ac:dyDescent="0.15">
      <c r="A6534">
        <v>6533</v>
      </c>
      <c r="B6534">
        <v>6004.19</v>
      </c>
      <c r="C6534" s="1">
        <v>3184260000</v>
      </c>
      <c r="D6534">
        <v>2.2054799999999999E-4</v>
      </c>
      <c r="E6534" s="1">
        <v>7.3471400000000003E-5</v>
      </c>
      <c r="F6534">
        <v>224.85300000000001</v>
      </c>
      <c r="G6534" s="1">
        <v>30244100</v>
      </c>
      <c r="H6534">
        <v>3.5680999999999997E-2</v>
      </c>
      <c r="I6534">
        <v>8.1520400000000007E-2</v>
      </c>
    </row>
    <row r="6535" spans="1:9" x14ac:dyDescent="0.15">
      <c r="A6535">
        <v>6534</v>
      </c>
      <c r="B6535">
        <v>6003.35</v>
      </c>
      <c r="C6535" s="1">
        <v>3183780000</v>
      </c>
      <c r="D6535">
        <v>2.2053099999999999E-4</v>
      </c>
      <c r="E6535" s="1">
        <v>7.3460200000000005E-5</v>
      </c>
      <c r="F6535">
        <v>224.82</v>
      </c>
      <c r="G6535" s="1">
        <v>30239500</v>
      </c>
      <c r="H6535">
        <v>3.5673000000000003E-2</v>
      </c>
      <c r="I6535">
        <v>8.1507899999999994E-2</v>
      </c>
    </row>
    <row r="6536" spans="1:9" x14ac:dyDescent="0.15">
      <c r="A6536">
        <v>6535</v>
      </c>
      <c r="B6536">
        <v>6002.73</v>
      </c>
      <c r="C6536" s="1">
        <v>3183290000</v>
      </c>
      <c r="D6536">
        <v>2.2052899999999999E-4</v>
      </c>
      <c r="E6536" s="1">
        <v>7.3448900000000001E-5</v>
      </c>
      <c r="F6536">
        <v>224.79</v>
      </c>
      <c r="G6536" s="1">
        <v>30234900</v>
      </c>
      <c r="H6536">
        <v>3.5667600000000001E-2</v>
      </c>
      <c r="I6536">
        <v>8.1495399999999996E-2</v>
      </c>
    </row>
    <row r="6537" spans="1:9" x14ac:dyDescent="0.15">
      <c r="A6537">
        <v>6536</v>
      </c>
      <c r="B6537">
        <v>6001.87</v>
      </c>
      <c r="C6537" s="1">
        <v>3182800000</v>
      </c>
      <c r="D6537">
        <v>2.2047500000000001E-4</v>
      </c>
      <c r="E6537" s="1">
        <v>7.3437700000000003E-5</v>
      </c>
      <c r="F6537">
        <v>224.756</v>
      </c>
      <c r="G6537" s="1">
        <v>30230200</v>
      </c>
      <c r="H6537">
        <v>3.5661499999999999E-2</v>
      </c>
      <c r="I6537">
        <v>8.1483E-2</v>
      </c>
    </row>
    <row r="6538" spans="1:9" x14ac:dyDescent="0.15">
      <c r="A6538">
        <v>6537</v>
      </c>
      <c r="B6538">
        <v>6001.21</v>
      </c>
      <c r="C6538" s="1">
        <v>3182320000</v>
      </c>
      <c r="D6538">
        <v>2.2042599999999999E-4</v>
      </c>
      <c r="E6538" s="1">
        <v>7.3426500000000006E-5</v>
      </c>
      <c r="F6538">
        <v>224.72200000000001</v>
      </c>
      <c r="G6538" s="1">
        <v>30225600</v>
      </c>
      <c r="H6538">
        <v>3.5655899999999997E-2</v>
      </c>
      <c r="I6538">
        <v>8.1470500000000001E-2</v>
      </c>
    </row>
    <row r="6539" spans="1:9" x14ac:dyDescent="0.15">
      <c r="A6539">
        <v>6538</v>
      </c>
      <c r="B6539">
        <v>6000.33</v>
      </c>
      <c r="C6539" s="1">
        <v>3181830000</v>
      </c>
      <c r="D6539">
        <v>2.2038599999999999E-4</v>
      </c>
      <c r="E6539" s="1">
        <v>7.3415200000000001E-5</v>
      </c>
      <c r="F6539">
        <v>224.68799999999999</v>
      </c>
      <c r="G6539" s="1">
        <v>30221000</v>
      </c>
      <c r="H6539">
        <v>3.5650399999999999E-2</v>
      </c>
      <c r="I6539">
        <v>8.1458100000000006E-2</v>
      </c>
    </row>
    <row r="6540" spans="1:9" x14ac:dyDescent="0.15">
      <c r="A6540">
        <v>6539</v>
      </c>
      <c r="B6540">
        <v>5999.66</v>
      </c>
      <c r="C6540" s="1">
        <v>3181340000</v>
      </c>
      <c r="D6540">
        <v>2.2047399999999999E-4</v>
      </c>
      <c r="E6540" s="1">
        <v>7.3404099999999997E-5</v>
      </c>
      <c r="F6540">
        <v>224.66900000000001</v>
      </c>
      <c r="G6540" s="1">
        <v>30216400</v>
      </c>
      <c r="H6540">
        <v>3.56444E-2</v>
      </c>
      <c r="I6540">
        <v>8.1445600000000007E-2</v>
      </c>
    </row>
    <row r="6541" spans="1:9" x14ac:dyDescent="0.15">
      <c r="A6541">
        <v>6540</v>
      </c>
      <c r="B6541">
        <v>5998.86</v>
      </c>
      <c r="C6541" s="1">
        <v>3180860000</v>
      </c>
      <c r="D6541">
        <v>2.20392E-4</v>
      </c>
      <c r="E6541" s="1">
        <v>7.33929E-5</v>
      </c>
      <c r="F6541">
        <v>224.64500000000001</v>
      </c>
      <c r="G6541" s="1">
        <v>30211800</v>
      </c>
      <c r="H6541">
        <v>3.5635899999999998E-2</v>
      </c>
      <c r="I6541">
        <v>8.1433199999999997E-2</v>
      </c>
    </row>
    <row r="6542" spans="1:9" x14ac:dyDescent="0.15">
      <c r="A6542">
        <v>6541</v>
      </c>
      <c r="B6542">
        <v>5998.24</v>
      </c>
      <c r="C6542" s="1">
        <v>3180370000</v>
      </c>
      <c r="D6542">
        <v>2.20351E-4</v>
      </c>
      <c r="E6542" s="1">
        <v>7.3381700000000003E-5</v>
      </c>
      <c r="F6542">
        <v>224.797</v>
      </c>
      <c r="G6542" s="1">
        <v>30207400</v>
      </c>
      <c r="H6542">
        <v>3.5630299999999997E-2</v>
      </c>
      <c r="I6542">
        <v>8.1420800000000002E-2</v>
      </c>
    </row>
    <row r="6543" spans="1:9" x14ac:dyDescent="0.15">
      <c r="A6543">
        <v>6542</v>
      </c>
      <c r="B6543">
        <v>5997.54</v>
      </c>
      <c r="C6543" s="1">
        <v>3179890000</v>
      </c>
      <c r="D6543">
        <v>2.20325E-4</v>
      </c>
      <c r="E6543" s="1">
        <v>7.3370500000000005E-5</v>
      </c>
      <c r="F6543">
        <v>224.768</v>
      </c>
      <c r="G6543" s="1">
        <v>30202700</v>
      </c>
      <c r="H6543">
        <v>3.5624000000000003E-2</v>
      </c>
      <c r="I6543">
        <v>8.1408300000000003E-2</v>
      </c>
    </row>
    <row r="6544" spans="1:9" x14ac:dyDescent="0.15">
      <c r="A6544">
        <v>6543</v>
      </c>
      <c r="B6544">
        <v>5996.73</v>
      </c>
      <c r="C6544" s="1">
        <v>3179400000</v>
      </c>
      <c r="D6544">
        <v>2.20325E-4</v>
      </c>
      <c r="E6544" s="1">
        <v>7.3359299999999994E-5</v>
      </c>
      <c r="F6544">
        <v>224.73400000000001</v>
      </c>
      <c r="G6544" s="1">
        <v>30198100</v>
      </c>
      <c r="H6544">
        <v>3.5618700000000003E-2</v>
      </c>
      <c r="I6544">
        <v>8.1395899999999993E-2</v>
      </c>
    </row>
    <row r="6545" spans="1:9" x14ac:dyDescent="0.15">
      <c r="A6545">
        <v>6544</v>
      </c>
      <c r="B6545">
        <v>5996.59</v>
      </c>
      <c r="C6545" s="1">
        <v>3178920000</v>
      </c>
      <c r="D6545">
        <v>2.2028E-4</v>
      </c>
      <c r="E6545" s="1">
        <v>7.3348099999999997E-5</v>
      </c>
      <c r="F6545">
        <v>224.70699999999999</v>
      </c>
      <c r="G6545" s="1">
        <v>30193500</v>
      </c>
      <c r="H6545">
        <v>3.5611700000000003E-2</v>
      </c>
      <c r="I6545">
        <v>8.1383499999999998E-2</v>
      </c>
    </row>
    <row r="6546" spans="1:9" x14ac:dyDescent="0.15">
      <c r="A6546">
        <v>6545</v>
      </c>
      <c r="B6546">
        <v>5996.11</v>
      </c>
      <c r="C6546" s="1">
        <v>3178430000</v>
      </c>
      <c r="D6546">
        <v>2.19986E-4</v>
      </c>
      <c r="E6546" s="1">
        <v>7.33373E-5</v>
      </c>
      <c r="F6546">
        <v>224.68</v>
      </c>
      <c r="G6546" s="1">
        <v>30188900</v>
      </c>
      <c r="H6546">
        <v>3.5606100000000002E-2</v>
      </c>
      <c r="I6546">
        <v>8.1370999999999999E-2</v>
      </c>
    </row>
    <row r="6547" spans="1:9" x14ac:dyDescent="0.15">
      <c r="A6547">
        <v>6546</v>
      </c>
      <c r="B6547">
        <v>5996.45</v>
      </c>
      <c r="C6547" s="1">
        <v>3177960000</v>
      </c>
      <c r="D6547">
        <v>2.1995599999999999E-4</v>
      </c>
      <c r="E6547" s="1">
        <v>7.3326100000000003E-5</v>
      </c>
      <c r="F6547">
        <v>224.65</v>
      </c>
      <c r="G6547" s="1">
        <v>30184300</v>
      </c>
      <c r="H6547">
        <v>3.5600699999999999E-2</v>
      </c>
      <c r="I6547">
        <v>8.1358600000000003E-2</v>
      </c>
    </row>
    <row r="6548" spans="1:9" x14ac:dyDescent="0.15">
      <c r="A6548">
        <v>6547</v>
      </c>
      <c r="B6548">
        <v>5995.61</v>
      </c>
      <c r="C6548" s="1">
        <v>3177470000</v>
      </c>
      <c r="D6548">
        <v>2.1989399999999999E-4</v>
      </c>
      <c r="E6548" s="1">
        <v>7.3314900000000005E-5</v>
      </c>
      <c r="F6548">
        <v>224.619</v>
      </c>
      <c r="G6548" s="1">
        <v>30179700</v>
      </c>
      <c r="H6548">
        <v>3.5595399999999999E-2</v>
      </c>
      <c r="I6548">
        <v>8.1346199999999994E-2</v>
      </c>
    </row>
    <row r="6549" spans="1:9" x14ac:dyDescent="0.15">
      <c r="A6549">
        <v>6548</v>
      </c>
      <c r="B6549">
        <v>5994.96</v>
      </c>
      <c r="C6549" s="1">
        <v>3176990000</v>
      </c>
      <c r="D6549">
        <v>2.19855E-4</v>
      </c>
      <c r="E6549" s="1">
        <v>7.3303699999999994E-5</v>
      </c>
      <c r="F6549">
        <v>224.58500000000001</v>
      </c>
      <c r="G6549" s="1">
        <v>30175100</v>
      </c>
      <c r="H6549">
        <v>3.5589700000000002E-2</v>
      </c>
      <c r="I6549">
        <v>8.1333699999999995E-2</v>
      </c>
    </row>
    <row r="6550" spans="1:9" x14ac:dyDescent="0.15">
      <c r="A6550">
        <v>6549</v>
      </c>
      <c r="B6550">
        <v>5994.23</v>
      </c>
      <c r="C6550" s="1">
        <v>3176500000</v>
      </c>
      <c r="D6550">
        <v>2.1963199999999999E-4</v>
      </c>
      <c r="E6550" s="1">
        <v>7.3292699999999997E-5</v>
      </c>
      <c r="F6550">
        <v>224.553</v>
      </c>
      <c r="G6550" s="1">
        <v>30170500</v>
      </c>
      <c r="H6550">
        <v>3.5583799999999999E-2</v>
      </c>
      <c r="I6550">
        <v>8.1321299999999999E-2</v>
      </c>
    </row>
    <row r="6551" spans="1:9" x14ac:dyDescent="0.15">
      <c r="A6551">
        <v>6550</v>
      </c>
      <c r="B6551">
        <v>5993.42</v>
      </c>
      <c r="C6551" s="1">
        <v>3176020000</v>
      </c>
      <c r="D6551">
        <v>2.1956800000000001E-4</v>
      </c>
      <c r="E6551" s="1">
        <v>7.3281600000000007E-5</v>
      </c>
      <c r="F6551">
        <v>224.52099999999999</v>
      </c>
      <c r="G6551" s="1">
        <v>30165900</v>
      </c>
      <c r="H6551">
        <v>3.5579199999999998E-2</v>
      </c>
      <c r="I6551">
        <v>8.1308900000000003E-2</v>
      </c>
    </row>
    <row r="6552" spans="1:9" x14ac:dyDescent="0.15">
      <c r="A6552">
        <v>6551</v>
      </c>
      <c r="B6552">
        <v>5992.66</v>
      </c>
      <c r="C6552" s="1">
        <v>3175530000</v>
      </c>
      <c r="D6552">
        <v>2.19581E-4</v>
      </c>
      <c r="E6552" s="1">
        <v>7.3270399999999996E-5</v>
      </c>
      <c r="F6552">
        <v>224.48699999999999</v>
      </c>
      <c r="G6552" s="1">
        <v>30161300</v>
      </c>
      <c r="H6552">
        <v>3.5577600000000001E-2</v>
      </c>
      <c r="I6552">
        <v>8.1296599999999997E-2</v>
      </c>
    </row>
    <row r="6553" spans="1:9" x14ac:dyDescent="0.15">
      <c r="A6553">
        <v>6552</v>
      </c>
      <c r="B6553">
        <v>5992</v>
      </c>
      <c r="C6553" s="1">
        <v>3175050000</v>
      </c>
      <c r="D6553">
        <v>2.1954599999999999E-4</v>
      </c>
      <c r="E6553" s="1">
        <v>7.3259199999999998E-5</v>
      </c>
      <c r="F6553">
        <v>224.45500000000001</v>
      </c>
      <c r="G6553" s="1">
        <v>30156700</v>
      </c>
      <c r="H6553">
        <v>3.5571999999999999E-2</v>
      </c>
      <c r="I6553">
        <v>8.1284200000000001E-2</v>
      </c>
    </row>
    <row r="6554" spans="1:9" x14ac:dyDescent="0.15">
      <c r="A6554">
        <v>6553</v>
      </c>
      <c r="B6554">
        <v>5991.33</v>
      </c>
      <c r="C6554" s="1">
        <v>3174560000</v>
      </c>
      <c r="D6554">
        <v>2.1953700000000001E-4</v>
      </c>
      <c r="E6554" s="1">
        <v>7.3248000000000001E-5</v>
      </c>
      <c r="F6554">
        <v>224.42599999999999</v>
      </c>
      <c r="G6554" s="1">
        <v>30152100</v>
      </c>
      <c r="H6554">
        <v>3.5561799999999998E-2</v>
      </c>
      <c r="I6554">
        <v>8.1271899999999994E-2</v>
      </c>
    </row>
    <row r="6555" spans="1:9" x14ac:dyDescent="0.15">
      <c r="A6555">
        <v>6554</v>
      </c>
      <c r="B6555">
        <v>5990.69</v>
      </c>
      <c r="C6555" s="1">
        <v>3174080000</v>
      </c>
      <c r="D6555">
        <v>2.1964599999999999E-4</v>
      </c>
      <c r="E6555" s="1">
        <v>7.3237000000000004E-5</v>
      </c>
      <c r="F6555">
        <v>224.39599999999999</v>
      </c>
      <c r="G6555" s="1">
        <v>30147500</v>
      </c>
      <c r="H6555">
        <v>3.5555999999999997E-2</v>
      </c>
      <c r="I6555">
        <v>8.1259499999999998E-2</v>
      </c>
    </row>
    <row r="6556" spans="1:9" x14ac:dyDescent="0.15">
      <c r="A6556">
        <v>6555</v>
      </c>
      <c r="B6556">
        <v>5990.06</v>
      </c>
      <c r="C6556" s="1">
        <v>3173600000</v>
      </c>
      <c r="D6556">
        <v>2.19671E-4</v>
      </c>
      <c r="E6556" s="1">
        <v>7.3225800000000006E-5</v>
      </c>
      <c r="F6556">
        <v>224.363</v>
      </c>
      <c r="G6556" s="1">
        <v>30142900</v>
      </c>
      <c r="H6556">
        <v>3.5551800000000001E-2</v>
      </c>
      <c r="I6556">
        <v>8.1247100000000003E-2</v>
      </c>
    </row>
    <row r="6557" spans="1:9" x14ac:dyDescent="0.15">
      <c r="A6557">
        <v>6556</v>
      </c>
      <c r="B6557">
        <v>5990.23</v>
      </c>
      <c r="C6557" s="1">
        <v>3173120000</v>
      </c>
      <c r="D6557">
        <v>2.19574E-4</v>
      </c>
      <c r="E6557" s="1">
        <v>7.3214700000000002E-5</v>
      </c>
      <c r="F6557">
        <v>224.35599999999999</v>
      </c>
      <c r="G6557" s="1">
        <v>30138300</v>
      </c>
      <c r="H6557">
        <v>3.5546500000000002E-2</v>
      </c>
      <c r="I6557">
        <v>8.1234700000000007E-2</v>
      </c>
    </row>
    <row r="6558" spans="1:9" x14ac:dyDescent="0.15">
      <c r="A6558">
        <v>6557</v>
      </c>
      <c r="B6558">
        <v>5989.44</v>
      </c>
      <c r="C6558" s="1">
        <v>3172640000</v>
      </c>
      <c r="D6558">
        <v>2.19452E-4</v>
      </c>
      <c r="E6558" s="1">
        <v>7.3203599999999998E-5</v>
      </c>
      <c r="F6558">
        <v>224.322</v>
      </c>
      <c r="G6558" s="1">
        <v>30133700</v>
      </c>
      <c r="H6558">
        <v>3.5541299999999998E-2</v>
      </c>
      <c r="I6558">
        <v>8.12224E-2</v>
      </c>
    </row>
    <row r="6559" spans="1:9" x14ac:dyDescent="0.15">
      <c r="A6559">
        <v>6558</v>
      </c>
      <c r="B6559">
        <v>5988.8</v>
      </c>
      <c r="C6559" s="1">
        <v>3172150000</v>
      </c>
      <c r="D6559">
        <v>2.19416E-4</v>
      </c>
      <c r="E6559" s="1">
        <v>7.3192400000000001E-5</v>
      </c>
      <c r="F6559">
        <v>224.298</v>
      </c>
      <c r="G6559" s="1">
        <v>30129100</v>
      </c>
      <c r="H6559">
        <v>3.5535900000000002E-2</v>
      </c>
      <c r="I6559">
        <v>8.1210000000000004E-2</v>
      </c>
    </row>
    <row r="6560" spans="1:9" x14ac:dyDescent="0.15">
      <c r="A6560">
        <v>6559</v>
      </c>
      <c r="B6560">
        <v>5987.92</v>
      </c>
      <c r="C6560" s="1">
        <v>3171670000</v>
      </c>
      <c r="D6560">
        <v>2.1975400000000001E-4</v>
      </c>
      <c r="E6560" s="1">
        <v>7.3182200000000006E-5</v>
      </c>
      <c r="F6560">
        <v>224.268</v>
      </c>
      <c r="G6560" s="1">
        <v>30124500</v>
      </c>
      <c r="H6560">
        <v>3.5534700000000002E-2</v>
      </c>
      <c r="I6560">
        <v>8.1197699999999998E-2</v>
      </c>
    </row>
    <row r="6561" spans="1:9" x14ac:dyDescent="0.15">
      <c r="A6561">
        <v>6560</v>
      </c>
      <c r="B6561">
        <v>5987.33</v>
      </c>
      <c r="C6561" s="1">
        <v>3171190000</v>
      </c>
      <c r="D6561">
        <v>2.19581E-4</v>
      </c>
      <c r="E6561" s="1">
        <v>7.3171100000000002E-5</v>
      </c>
      <c r="F6561">
        <v>224.23500000000001</v>
      </c>
      <c r="G6561" s="1">
        <v>30119900</v>
      </c>
      <c r="H6561">
        <v>3.5623000000000002E-2</v>
      </c>
      <c r="I6561">
        <v>8.1242999999999996E-2</v>
      </c>
    </row>
    <row r="6562" spans="1:9" x14ac:dyDescent="0.15">
      <c r="A6562">
        <v>6561</v>
      </c>
      <c r="B6562">
        <v>5986.5</v>
      </c>
      <c r="C6562" s="1">
        <v>3170700000</v>
      </c>
      <c r="D6562">
        <v>2.19547E-4</v>
      </c>
      <c r="E6562" s="1">
        <v>7.3159999999999997E-5</v>
      </c>
      <c r="F6562">
        <v>224.20099999999999</v>
      </c>
      <c r="G6562" s="1">
        <v>30115300</v>
      </c>
      <c r="H6562">
        <v>3.5617599999999999E-2</v>
      </c>
      <c r="I6562">
        <v>8.12306E-2</v>
      </c>
    </row>
    <row r="6563" spans="1:9" x14ac:dyDescent="0.15">
      <c r="A6563">
        <v>6562</v>
      </c>
      <c r="B6563">
        <v>5987.17</v>
      </c>
      <c r="C6563" s="1">
        <v>3170240000</v>
      </c>
      <c r="D6563">
        <v>2.1946699999999999E-4</v>
      </c>
      <c r="E6563" s="1">
        <v>7.31488E-5</v>
      </c>
      <c r="F6563">
        <v>224.17500000000001</v>
      </c>
      <c r="G6563" s="1">
        <v>30110700</v>
      </c>
      <c r="H6563">
        <v>3.5613300000000001E-2</v>
      </c>
      <c r="I6563">
        <v>8.1218299999999993E-2</v>
      </c>
    </row>
    <row r="6564" spans="1:9" x14ac:dyDescent="0.15">
      <c r="A6564">
        <v>6563</v>
      </c>
      <c r="B6564">
        <v>5986.84</v>
      </c>
      <c r="C6564" s="1">
        <v>3169760000</v>
      </c>
      <c r="D6564">
        <v>2.1980900000000001E-4</v>
      </c>
      <c r="E6564" s="1">
        <v>7.3138600000000005E-5</v>
      </c>
      <c r="F6564">
        <v>224.15199999999999</v>
      </c>
      <c r="G6564" s="1">
        <v>30106100</v>
      </c>
      <c r="H6564">
        <v>3.5634800000000001E-2</v>
      </c>
      <c r="I6564">
        <v>8.1210599999999994E-2</v>
      </c>
    </row>
    <row r="6565" spans="1:9" x14ac:dyDescent="0.15">
      <c r="A6565">
        <v>6564</v>
      </c>
      <c r="B6565">
        <v>5986.25</v>
      </c>
      <c r="C6565" s="1">
        <v>3169270000</v>
      </c>
      <c r="D6565">
        <v>2.1976600000000001E-4</v>
      </c>
      <c r="E6565" s="1">
        <v>7.3127500000000001E-5</v>
      </c>
      <c r="F6565">
        <v>224.119</v>
      </c>
      <c r="G6565" s="1">
        <v>30101500</v>
      </c>
      <c r="H6565">
        <v>3.5623700000000001E-2</v>
      </c>
      <c r="I6565">
        <v>8.1198500000000007E-2</v>
      </c>
    </row>
    <row r="6566" spans="1:9" x14ac:dyDescent="0.15">
      <c r="A6566">
        <v>6565</v>
      </c>
      <c r="B6566">
        <v>5985.44</v>
      </c>
      <c r="C6566" s="1">
        <v>3168790000</v>
      </c>
      <c r="D6566">
        <v>2.1980799999999999E-4</v>
      </c>
      <c r="E6566" s="1">
        <v>7.3116399999999997E-5</v>
      </c>
      <c r="F6566">
        <v>224.10300000000001</v>
      </c>
      <c r="G6566" s="1">
        <v>30096900</v>
      </c>
      <c r="H6566">
        <v>3.56193E-2</v>
      </c>
      <c r="I6566">
        <v>8.1186099999999997E-2</v>
      </c>
    </row>
    <row r="6567" spans="1:9" x14ac:dyDescent="0.15">
      <c r="A6567">
        <v>6566</v>
      </c>
      <c r="B6567">
        <v>5986.86</v>
      </c>
      <c r="C6567" s="1">
        <v>3168340000</v>
      </c>
      <c r="D6567">
        <v>2.1978399999999999E-4</v>
      </c>
      <c r="E6567" s="1">
        <v>7.3105199999999999E-5</v>
      </c>
      <c r="F6567">
        <v>224.11199999999999</v>
      </c>
      <c r="G6567" s="1">
        <v>30092400</v>
      </c>
      <c r="H6567">
        <v>3.5614100000000003E-2</v>
      </c>
      <c r="I6567">
        <v>8.1173700000000001E-2</v>
      </c>
    </row>
    <row r="6568" spans="1:9" x14ac:dyDescent="0.15">
      <c r="A6568">
        <v>6567</v>
      </c>
      <c r="B6568">
        <v>5987.08</v>
      </c>
      <c r="C6568" s="1">
        <v>3167870000</v>
      </c>
      <c r="D6568">
        <v>2.18505E-4</v>
      </c>
      <c r="E6568" s="1">
        <v>7.3104300000000004E-5</v>
      </c>
      <c r="F6568">
        <v>224.08500000000001</v>
      </c>
      <c r="G6568" s="1">
        <v>30087800</v>
      </c>
      <c r="H6568">
        <v>3.56285E-2</v>
      </c>
      <c r="I6568">
        <v>8.1164E-2</v>
      </c>
    </row>
    <row r="6569" spans="1:9" x14ac:dyDescent="0.15">
      <c r="A6569">
        <v>6568</v>
      </c>
      <c r="B6569">
        <v>5986.29</v>
      </c>
      <c r="C6569" s="1">
        <v>3167390000</v>
      </c>
      <c r="D6569">
        <v>2.1846100000000001E-4</v>
      </c>
      <c r="E6569" s="1">
        <v>7.30932E-5</v>
      </c>
      <c r="F6569">
        <v>224.05099999999999</v>
      </c>
      <c r="G6569" s="1">
        <v>30083200</v>
      </c>
      <c r="H6569">
        <v>3.5643599999999998E-2</v>
      </c>
      <c r="I6569">
        <v>8.1154400000000002E-2</v>
      </c>
    </row>
    <row r="6570" spans="1:9" x14ac:dyDescent="0.15">
      <c r="A6570">
        <v>6569</v>
      </c>
      <c r="B6570">
        <v>5985.49</v>
      </c>
      <c r="C6570" s="1">
        <v>3166910000</v>
      </c>
      <c r="D6570">
        <v>2.18388E-4</v>
      </c>
      <c r="E6570" s="1">
        <v>7.3082000000000003E-5</v>
      </c>
      <c r="F6570">
        <v>224.01900000000001</v>
      </c>
      <c r="G6570" s="1">
        <v>30078600</v>
      </c>
      <c r="H6570">
        <v>3.5637599999999998E-2</v>
      </c>
      <c r="I6570">
        <v>8.1142000000000006E-2</v>
      </c>
    </row>
    <row r="6571" spans="1:9" x14ac:dyDescent="0.15">
      <c r="A6571">
        <v>6570</v>
      </c>
      <c r="B6571">
        <v>5984.9</v>
      </c>
      <c r="C6571" s="1">
        <v>3166430000</v>
      </c>
      <c r="D6571">
        <v>2.1833399999999999E-4</v>
      </c>
      <c r="E6571" s="1">
        <v>7.3070899999999999E-5</v>
      </c>
      <c r="F6571">
        <v>223.988</v>
      </c>
      <c r="G6571" s="1">
        <v>30074100</v>
      </c>
      <c r="H6571">
        <v>3.5629800000000003E-2</v>
      </c>
      <c r="I6571">
        <v>8.1129699999999999E-2</v>
      </c>
    </row>
    <row r="6572" spans="1:9" x14ac:dyDescent="0.15">
      <c r="A6572">
        <v>6571</v>
      </c>
      <c r="B6572">
        <v>5984.26</v>
      </c>
      <c r="C6572" s="1">
        <v>3165940000</v>
      </c>
      <c r="D6572">
        <v>2.1834600000000001E-4</v>
      </c>
      <c r="E6572" s="1">
        <v>7.3059799999999995E-5</v>
      </c>
      <c r="F6572">
        <v>224.00800000000001</v>
      </c>
      <c r="G6572" s="1">
        <v>30069500</v>
      </c>
      <c r="H6572">
        <v>3.5624900000000001E-2</v>
      </c>
      <c r="I6572">
        <v>8.1117400000000006E-2</v>
      </c>
    </row>
    <row r="6573" spans="1:9" x14ac:dyDescent="0.15">
      <c r="A6573">
        <v>6572</v>
      </c>
      <c r="B6573">
        <v>5983.63</v>
      </c>
      <c r="C6573" s="1">
        <v>3165460000</v>
      </c>
      <c r="D6573">
        <v>2.1831699999999999E-4</v>
      </c>
      <c r="E6573" s="1">
        <v>7.3048700000000004E-5</v>
      </c>
      <c r="F6573">
        <v>223.97499999999999</v>
      </c>
      <c r="G6573" s="1">
        <v>30064900</v>
      </c>
      <c r="H6573">
        <v>3.5618700000000003E-2</v>
      </c>
      <c r="I6573">
        <v>8.1104999999999997E-2</v>
      </c>
    </row>
    <row r="6574" spans="1:9" x14ac:dyDescent="0.15">
      <c r="A6574">
        <v>6573</v>
      </c>
      <c r="B6574">
        <v>5983.01</v>
      </c>
      <c r="C6574" s="1">
        <v>3164980000</v>
      </c>
      <c r="D6574">
        <v>2.17782E-4</v>
      </c>
      <c r="E6574" s="1">
        <v>7.3039200000000004E-5</v>
      </c>
      <c r="F6574">
        <v>223.94300000000001</v>
      </c>
      <c r="G6574" s="1">
        <v>30060300</v>
      </c>
      <c r="H6574">
        <v>3.5612900000000003E-2</v>
      </c>
      <c r="I6574">
        <v>8.1092700000000004E-2</v>
      </c>
    </row>
    <row r="6575" spans="1:9" x14ac:dyDescent="0.15">
      <c r="A6575">
        <v>6574</v>
      </c>
      <c r="B6575">
        <v>5982.41</v>
      </c>
      <c r="C6575" s="1">
        <v>3164500000</v>
      </c>
      <c r="D6575">
        <v>2.1778699999999999E-4</v>
      </c>
      <c r="E6575" s="1">
        <v>7.30281E-5</v>
      </c>
      <c r="F6575">
        <v>223.91399999999999</v>
      </c>
      <c r="G6575" s="1">
        <v>30055800</v>
      </c>
      <c r="H6575">
        <v>3.5609300000000003E-2</v>
      </c>
      <c r="I6575">
        <v>8.1080399999999997E-2</v>
      </c>
    </row>
    <row r="6576" spans="1:9" x14ac:dyDescent="0.15">
      <c r="A6576">
        <v>6575</v>
      </c>
      <c r="B6576">
        <v>5981.88</v>
      </c>
      <c r="C6576" s="1">
        <v>3164020000</v>
      </c>
      <c r="D6576">
        <v>2.1776400000000001E-4</v>
      </c>
      <c r="E6576" s="1">
        <v>7.3016999999999996E-5</v>
      </c>
      <c r="F6576">
        <v>223.88399999999999</v>
      </c>
      <c r="G6576" s="1">
        <v>30051200</v>
      </c>
      <c r="H6576">
        <v>3.5604299999999998E-2</v>
      </c>
      <c r="I6576">
        <v>8.1068100000000004E-2</v>
      </c>
    </row>
    <row r="6577" spans="1:9" x14ac:dyDescent="0.15">
      <c r="A6577">
        <v>6576</v>
      </c>
      <c r="B6577">
        <v>5981.13</v>
      </c>
      <c r="C6577" s="1">
        <v>3163540000</v>
      </c>
      <c r="D6577">
        <v>2.1787600000000001E-4</v>
      </c>
      <c r="E6577" s="1">
        <v>7.3006100000000006E-5</v>
      </c>
      <c r="F6577">
        <v>223.85300000000001</v>
      </c>
      <c r="G6577" s="1">
        <v>30046600</v>
      </c>
      <c r="H6577">
        <v>3.55993E-2</v>
      </c>
      <c r="I6577">
        <v>8.1055699999999994E-2</v>
      </c>
    </row>
    <row r="6578" spans="1:9" x14ac:dyDescent="0.15">
      <c r="A6578">
        <v>6577</v>
      </c>
      <c r="B6578">
        <v>5980.48</v>
      </c>
      <c r="C6578" s="1">
        <v>3163060000</v>
      </c>
      <c r="D6578">
        <v>2.1776799999999999E-4</v>
      </c>
      <c r="E6578" s="1">
        <v>7.2995000000000002E-5</v>
      </c>
      <c r="F6578">
        <v>223.821</v>
      </c>
      <c r="G6578" s="1">
        <v>30042100</v>
      </c>
      <c r="H6578">
        <v>3.5637000000000002E-2</v>
      </c>
      <c r="I6578">
        <v>8.1055600000000005E-2</v>
      </c>
    </row>
    <row r="6579" spans="1:9" x14ac:dyDescent="0.15">
      <c r="A6579">
        <v>6578</v>
      </c>
      <c r="B6579">
        <v>5979.85</v>
      </c>
      <c r="C6579" s="1">
        <v>3162580000</v>
      </c>
      <c r="D6579">
        <v>2.1774699999999999E-4</v>
      </c>
      <c r="E6579" s="1">
        <v>7.2983899999999998E-5</v>
      </c>
      <c r="F6579">
        <v>223.79</v>
      </c>
      <c r="G6579" s="1">
        <v>30037500</v>
      </c>
      <c r="H6579">
        <v>3.5634399999999997E-2</v>
      </c>
      <c r="I6579">
        <v>8.1043400000000002E-2</v>
      </c>
    </row>
    <row r="6580" spans="1:9" x14ac:dyDescent="0.15">
      <c r="A6580">
        <v>6579</v>
      </c>
      <c r="B6580">
        <v>5979.06</v>
      </c>
      <c r="C6580" s="1">
        <v>3162100000</v>
      </c>
      <c r="D6580">
        <v>2.1785000000000001E-4</v>
      </c>
      <c r="E6580" s="1">
        <v>7.2972900000000001E-5</v>
      </c>
      <c r="F6580">
        <v>223.75700000000001</v>
      </c>
      <c r="G6580" s="1">
        <v>30032900</v>
      </c>
      <c r="H6580">
        <v>3.5627800000000001E-2</v>
      </c>
      <c r="I6580">
        <v>8.1031000000000006E-2</v>
      </c>
    </row>
    <row r="6581" spans="1:9" x14ac:dyDescent="0.15">
      <c r="A6581">
        <v>6580</v>
      </c>
      <c r="B6581">
        <v>5978.78</v>
      </c>
      <c r="C6581" s="1">
        <v>3161620000</v>
      </c>
      <c r="D6581">
        <v>2.1806399999999999E-4</v>
      </c>
      <c r="E6581" s="1">
        <v>7.2962300000000004E-5</v>
      </c>
      <c r="F6581">
        <v>223.72399999999999</v>
      </c>
      <c r="G6581" s="1">
        <v>30028400</v>
      </c>
      <c r="H6581">
        <v>3.5623700000000001E-2</v>
      </c>
      <c r="I6581">
        <v>8.1018699999999999E-2</v>
      </c>
    </row>
    <row r="6582" spans="1:9" x14ac:dyDescent="0.15">
      <c r="A6582">
        <v>6581</v>
      </c>
      <c r="B6582">
        <v>5978.1</v>
      </c>
      <c r="C6582" s="1">
        <v>3161140000</v>
      </c>
      <c r="D6582">
        <v>2.18035E-4</v>
      </c>
      <c r="E6582" s="1">
        <v>7.29512E-5</v>
      </c>
      <c r="F6582">
        <v>223.69300000000001</v>
      </c>
      <c r="G6582" s="1">
        <v>30023800</v>
      </c>
      <c r="H6582">
        <v>3.5622300000000003E-2</v>
      </c>
      <c r="I6582">
        <v>8.1006499999999995E-2</v>
      </c>
    </row>
    <row r="6583" spans="1:9" x14ac:dyDescent="0.15">
      <c r="A6583">
        <v>6582</v>
      </c>
      <c r="B6583">
        <v>5977.32</v>
      </c>
      <c r="C6583" s="1">
        <v>3160660000</v>
      </c>
      <c r="D6583">
        <v>2.1809499999999999E-4</v>
      </c>
      <c r="E6583" s="1">
        <v>7.2940099999999996E-5</v>
      </c>
      <c r="F6583">
        <v>223.65899999999999</v>
      </c>
      <c r="G6583" s="1">
        <v>30019200</v>
      </c>
      <c r="H6583">
        <v>3.56123E-2</v>
      </c>
      <c r="I6583">
        <v>8.0994399999999994E-2</v>
      </c>
    </row>
    <row r="6584" spans="1:9" x14ac:dyDescent="0.15">
      <c r="A6584">
        <v>6583</v>
      </c>
      <c r="B6584">
        <v>5976.56</v>
      </c>
      <c r="C6584" s="1">
        <v>3160180000</v>
      </c>
      <c r="D6584">
        <v>2.1630299999999999E-4</v>
      </c>
      <c r="E6584" s="1">
        <v>7.2949399999999996E-5</v>
      </c>
      <c r="F6584">
        <v>223.63499999999999</v>
      </c>
      <c r="G6584" s="1">
        <v>30014700</v>
      </c>
      <c r="H6584">
        <v>3.5614100000000003E-2</v>
      </c>
      <c r="I6584">
        <v>8.0982399999999996E-2</v>
      </c>
    </row>
    <row r="6585" spans="1:9" x14ac:dyDescent="0.15">
      <c r="A6585">
        <v>6584</v>
      </c>
      <c r="B6585">
        <v>5975.87</v>
      </c>
      <c r="C6585" s="1">
        <v>3159700000</v>
      </c>
      <c r="D6585">
        <v>2.1630900000000001E-4</v>
      </c>
      <c r="E6585" s="1">
        <v>7.2938399999999999E-5</v>
      </c>
      <c r="F6585">
        <v>223.607</v>
      </c>
      <c r="G6585" s="1">
        <v>30010100</v>
      </c>
      <c r="H6585">
        <v>3.5615099999999997E-2</v>
      </c>
      <c r="I6585">
        <v>8.0970399999999998E-2</v>
      </c>
    </row>
    <row r="6586" spans="1:9" x14ac:dyDescent="0.15">
      <c r="A6586">
        <v>6585</v>
      </c>
      <c r="B6586">
        <v>5975.29</v>
      </c>
      <c r="C6586" s="1">
        <v>3159220000</v>
      </c>
      <c r="D6586">
        <v>2.16214E-4</v>
      </c>
      <c r="E6586" s="1">
        <v>7.2927299999999995E-5</v>
      </c>
      <c r="F6586">
        <v>223.577</v>
      </c>
      <c r="G6586" s="1">
        <v>30005600</v>
      </c>
      <c r="H6586">
        <v>3.5607800000000002E-2</v>
      </c>
      <c r="I6586">
        <v>8.0958100000000005E-2</v>
      </c>
    </row>
    <row r="6587" spans="1:9" x14ac:dyDescent="0.15">
      <c r="A6587">
        <v>6586</v>
      </c>
      <c r="B6587">
        <v>5974.47</v>
      </c>
      <c r="C6587" s="1">
        <v>3158740000</v>
      </c>
      <c r="D6587">
        <v>2.1621100000000001E-4</v>
      </c>
      <c r="E6587" s="1">
        <v>7.2916299999999998E-5</v>
      </c>
      <c r="F6587">
        <v>223.54300000000001</v>
      </c>
      <c r="G6587" s="1">
        <v>30001000</v>
      </c>
      <c r="H6587">
        <v>3.5602300000000003E-2</v>
      </c>
      <c r="I6587">
        <v>8.0945799999999998E-2</v>
      </c>
    </row>
    <row r="6588" spans="1:9" x14ac:dyDescent="0.15">
      <c r="A6588">
        <v>6587</v>
      </c>
      <c r="B6588">
        <v>5974.33</v>
      </c>
      <c r="C6588" s="1">
        <v>3158270000</v>
      </c>
      <c r="D6588">
        <v>2.1625999999999999E-4</v>
      </c>
      <c r="E6588" s="1">
        <v>7.2905199999999994E-5</v>
      </c>
      <c r="F6588">
        <v>223.511</v>
      </c>
      <c r="G6588" s="1">
        <v>29996500</v>
      </c>
      <c r="H6588">
        <v>3.5594399999999998E-2</v>
      </c>
      <c r="I6588">
        <v>8.0933599999999994E-2</v>
      </c>
    </row>
    <row r="6589" spans="1:9" x14ac:dyDescent="0.15">
      <c r="A6589">
        <v>6588</v>
      </c>
      <c r="B6589">
        <v>5973.56</v>
      </c>
      <c r="C6589" s="1">
        <v>3157790000</v>
      </c>
      <c r="D6589">
        <v>2.16286E-4</v>
      </c>
      <c r="E6589" s="1">
        <v>7.2894199999999997E-5</v>
      </c>
      <c r="F6589">
        <v>223.477</v>
      </c>
      <c r="G6589" s="1">
        <v>29991900</v>
      </c>
      <c r="H6589">
        <v>3.5588099999999998E-2</v>
      </c>
      <c r="I6589">
        <v>8.0921300000000002E-2</v>
      </c>
    </row>
    <row r="6590" spans="1:9" x14ac:dyDescent="0.15">
      <c r="A6590">
        <v>6589</v>
      </c>
      <c r="B6590">
        <v>5972.81</v>
      </c>
      <c r="C6590" s="1">
        <v>3157310000</v>
      </c>
      <c r="D6590">
        <v>2.1641E-4</v>
      </c>
      <c r="E6590" s="1">
        <v>7.2883299999999994E-5</v>
      </c>
      <c r="F6590">
        <v>223.453</v>
      </c>
      <c r="G6590" s="1">
        <v>29987400</v>
      </c>
      <c r="H6590">
        <v>3.5580399999999998E-2</v>
      </c>
      <c r="I6590">
        <v>8.0908999999999995E-2</v>
      </c>
    </row>
    <row r="6591" spans="1:9" x14ac:dyDescent="0.15">
      <c r="A6591">
        <v>6590</v>
      </c>
      <c r="B6591">
        <v>5972.5</v>
      </c>
      <c r="C6591" s="1">
        <v>3156830000</v>
      </c>
      <c r="D6591">
        <v>2.1638199999999999E-4</v>
      </c>
      <c r="E6591" s="1">
        <v>7.2872200000000003E-5</v>
      </c>
      <c r="F6591">
        <v>223.41900000000001</v>
      </c>
      <c r="G6591" s="1">
        <v>29982800</v>
      </c>
      <c r="H6591">
        <v>3.5576400000000001E-2</v>
      </c>
      <c r="I6591">
        <v>8.0896800000000005E-2</v>
      </c>
    </row>
    <row r="6592" spans="1:9" x14ac:dyDescent="0.15">
      <c r="A6592">
        <v>6591</v>
      </c>
      <c r="B6592">
        <v>5971.76</v>
      </c>
      <c r="C6592" s="1">
        <v>3156350000</v>
      </c>
      <c r="D6592">
        <v>2.1628000000000001E-4</v>
      </c>
      <c r="E6592" s="1">
        <v>7.2861200000000006E-5</v>
      </c>
      <c r="F6592">
        <v>223.387</v>
      </c>
      <c r="G6592" s="1">
        <v>29978300</v>
      </c>
      <c r="H6592">
        <v>3.5569299999999998E-2</v>
      </c>
      <c r="I6592">
        <v>8.0884499999999998E-2</v>
      </c>
    </row>
    <row r="6593" spans="1:9" x14ac:dyDescent="0.15">
      <c r="A6593">
        <v>6592</v>
      </c>
      <c r="B6593">
        <v>5975.74</v>
      </c>
      <c r="C6593" s="1">
        <v>3156030000</v>
      </c>
      <c r="D6593">
        <v>2.1633899999999999E-4</v>
      </c>
      <c r="E6593" s="1">
        <v>7.2850199999999996E-5</v>
      </c>
      <c r="F6593">
        <v>223.37700000000001</v>
      </c>
      <c r="G6593" s="1">
        <v>29973700</v>
      </c>
      <c r="H6593">
        <v>3.5561200000000001E-2</v>
      </c>
      <c r="I6593">
        <v>8.0872299999999994E-2</v>
      </c>
    </row>
    <row r="6594" spans="1:9" x14ac:dyDescent="0.15">
      <c r="A6594">
        <v>6593</v>
      </c>
      <c r="B6594">
        <v>5975.51</v>
      </c>
      <c r="C6594" s="1">
        <v>3155550000</v>
      </c>
      <c r="D6594">
        <v>2.1672600000000001E-4</v>
      </c>
      <c r="E6594" s="1">
        <v>7.2840299999999994E-5</v>
      </c>
      <c r="F6594">
        <v>223.346</v>
      </c>
      <c r="G6594" s="1">
        <v>29969200</v>
      </c>
      <c r="H6594">
        <v>3.5585800000000001E-2</v>
      </c>
      <c r="I6594">
        <v>8.0865999999999993E-2</v>
      </c>
    </row>
    <row r="6595" spans="1:9" x14ac:dyDescent="0.15">
      <c r="A6595">
        <v>6594</v>
      </c>
      <c r="B6595">
        <v>5974.69</v>
      </c>
      <c r="C6595" s="1">
        <v>3155080000</v>
      </c>
      <c r="D6595">
        <v>2.1500600000000001E-4</v>
      </c>
      <c r="E6595" s="1">
        <v>7.2848000000000005E-5</v>
      </c>
      <c r="F6595">
        <v>223.31299999999999</v>
      </c>
      <c r="G6595" s="1">
        <v>29964600</v>
      </c>
      <c r="H6595">
        <v>3.5578800000000001E-2</v>
      </c>
      <c r="I6595">
        <v>8.0853700000000001E-2</v>
      </c>
    </row>
    <row r="6596" spans="1:9" x14ac:dyDescent="0.15">
      <c r="A6596">
        <v>6595</v>
      </c>
      <c r="B6596">
        <v>5975.34</v>
      </c>
      <c r="C6596" s="1">
        <v>3154610000</v>
      </c>
      <c r="D6596">
        <v>2.1499900000000001E-4</v>
      </c>
      <c r="E6596" s="1">
        <v>7.2836999999999994E-5</v>
      </c>
      <c r="F6596">
        <v>223.29</v>
      </c>
      <c r="G6596" s="1">
        <v>29960100</v>
      </c>
      <c r="H6596">
        <v>3.5569400000000001E-2</v>
      </c>
      <c r="I6596">
        <v>8.08416E-2</v>
      </c>
    </row>
    <row r="6597" spans="1:9" x14ac:dyDescent="0.15">
      <c r="A6597">
        <v>6596</v>
      </c>
      <c r="B6597">
        <v>6011.26</v>
      </c>
      <c r="C6597" s="1">
        <v>3163080000</v>
      </c>
      <c r="D6597">
        <v>2.1492200000000001E-4</v>
      </c>
      <c r="E6597" s="1">
        <v>7.2825999999999997E-5</v>
      </c>
      <c r="F6597">
        <v>223.27699999999999</v>
      </c>
      <c r="G6597" s="1">
        <v>29955500</v>
      </c>
      <c r="H6597">
        <v>3.5577299999999999E-2</v>
      </c>
      <c r="I6597">
        <v>8.08305E-2</v>
      </c>
    </row>
    <row r="6598" spans="1:9" x14ac:dyDescent="0.15">
      <c r="A6598">
        <v>6597</v>
      </c>
      <c r="B6598">
        <v>6010.73</v>
      </c>
      <c r="C6598" s="1">
        <v>3162600000</v>
      </c>
      <c r="D6598">
        <v>2.15066E-4</v>
      </c>
      <c r="E6598" s="1">
        <v>7.2815099999999993E-5</v>
      </c>
      <c r="F6598">
        <v>223.244</v>
      </c>
      <c r="G6598" s="1">
        <v>29951000</v>
      </c>
      <c r="H6598">
        <v>3.5569099999999999E-2</v>
      </c>
      <c r="I6598">
        <v>8.0818299999999996E-2</v>
      </c>
    </row>
    <row r="6599" spans="1:9" x14ac:dyDescent="0.15">
      <c r="A6599">
        <v>6598</v>
      </c>
      <c r="B6599">
        <v>6009.92</v>
      </c>
      <c r="C6599" s="1">
        <v>3162120000</v>
      </c>
      <c r="D6599">
        <v>2.1500499999999999E-4</v>
      </c>
      <c r="E6599" s="1">
        <v>7.2804099999999996E-5</v>
      </c>
      <c r="F6599">
        <v>223.21600000000001</v>
      </c>
      <c r="G6599" s="1">
        <v>29946500</v>
      </c>
      <c r="H6599">
        <v>3.5564999999999999E-2</v>
      </c>
      <c r="I6599">
        <v>8.0806000000000003E-2</v>
      </c>
    </row>
    <row r="6600" spans="1:9" x14ac:dyDescent="0.15">
      <c r="A6600">
        <v>6599</v>
      </c>
      <c r="B6600">
        <v>6009.12</v>
      </c>
      <c r="C6600" s="1">
        <v>3161640000</v>
      </c>
      <c r="D6600">
        <v>2.14957E-4</v>
      </c>
      <c r="E6600" s="1">
        <v>7.2793099999999999E-5</v>
      </c>
      <c r="F6600">
        <v>223.20400000000001</v>
      </c>
      <c r="G6600" s="1">
        <v>29941900</v>
      </c>
      <c r="H6600">
        <v>3.5559300000000002E-2</v>
      </c>
      <c r="I6600">
        <v>8.0793799999999999E-2</v>
      </c>
    </row>
    <row r="6601" spans="1:9" x14ac:dyDescent="0.15">
      <c r="A6601">
        <v>6600</v>
      </c>
      <c r="B6601">
        <v>6008.3</v>
      </c>
      <c r="C6601" s="1">
        <v>3161160000</v>
      </c>
      <c r="D6601">
        <v>2.1493799999999999E-4</v>
      </c>
      <c r="E6601" s="1">
        <v>7.2782100000000002E-5</v>
      </c>
      <c r="F6601">
        <v>223.17</v>
      </c>
      <c r="G6601" s="1">
        <v>29937400</v>
      </c>
      <c r="H6601">
        <v>3.5553899999999999E-2</v>
      </c>
      <c r="I6601">
        <v>8.0781500000000006E-2</v>
      </c>
    </row>
    <row r="6602" spans="1:9" x14ac:dyDescent="0.15">
      <c r="A6602">
        <v>6601</v>
      </c>
      <c r="B6602">
        <v>6007.73</v>
      </c>
      <c r="C6602" s="1">
        <v>3160690000</v>
      </c>
      <c r="D6602">
        <v>2.1490600000000001E-4</v>
      </c>
      <c r="E6602" s="1">
        <v>7.2770999999999998E-5</v>
      </c>
      <c r="F6602">
        <v>223.14599999999999</v>
      </c>
      <c r="G6602" s="1">
        <v>29932900</v>
      </c>
      <c r="H6602">
        <v>3.5548999999999997E-2</v>
      </c>
      <c r="I6602">
        <v>8.0769300000000002E-2</v>
      </c>
    </row>
    <row r="6603" spans="1:9" x14ac:dyDescent="0.15">
      <c r="A6603">
        <v>6602</v>
      </c>
      <c r="B6603">
        <v>6007.64</v>
      </c>
      <c r="C6603" s="1">
        <v>3160210000</v>
      </c>
      <c r="D6603">
        <v>2.1487700000000001E-4</v>
      </c>
      <c r="E6603" s="1">
        <v>7.2760000000000001E-5</v>
      </c>
      <c r="F6603">
        <v>223.136</v>
      </c>
      <c r="G6603" s="1">
        <v>29928300</v>
      </c>
      <c r="H6603">
        <v>3.5544699999999999E-2</v>
      </c>
      <c r="I6603">
        <v>8.0757099999999998E-2</v>
      </c>
    </row>
    <row r="6604" spans="1:9" x14ac:dyDescent="0.15">
      <c r="A6604">
        <v>6603</v>
      </c>
      <c r="B6604">
        <v>6006.9</v>
      </c>
      <c r="C6604" s="1">
        <v>3159730000</v>
      </c>
      <c r="D6604">
        <v>2.1482599999999999E-4</v>
      </c>
      <c r="E6604" s="1">
        <v>7.2749000000000004E-5</v>
      </c>
      <c r="F6604">
        <v>223.15700000000001</v>
      </c>
      <c r="G6604" s="1">
        <v>29923800</v>
      </c>
      <c r="H6604">
        <v>3.5539099999999997E-2</v>
      </c>
      <c r="I6604">
        <v>8.0744800000000005E-2</v>
      </c>
    </row>
    <row r="6605" spans="1:9" x14ac:dyDescent="0.15">
      <c r="A6605">
        <v>6604</v>
      </c>
      <c r="B6605">
        <v>6006.24</v>
      </c>
      <c r="C6605" s="1">
        <v>3159260000</v>
      </c>
      <c r="D6605">
        <v>2.1483E-4</v>
      </c>
      <c r="E6605" s="1">
        <v>7.2737999999999994E-5</v>
      </c>
      <c r="F6605">
        <v>223.126</v>
      </c>
      <c r="G6605" s="1">
        <v>29919300</v>
      </c>
      <c r="H6605">
        <v>3.5533099999999998E-2</v>
      </c>
      <c r="I6605">
        <v>8.0732600000000002E-2</v>
      </c>
    </row>
    <row r="6606" spans="1:9" x14ac:dyDescent="0.15">
      <c r="A6606">
        <v>6605</v>
      </c>
      <c r="B6606">
        <v>6005.78</v>
      </c>
      <c r="C6606" s="1">
        <v>3158780000</v>
      </c>
      <c r="D6606">
        <v>2.1492700000000001E-4</v>
      </c>
      <c r="E6606" s="1">
        <v>7.2727100000000004E-5</v>
      </c>
      <c r="F6606">
        <v>223.09399999999999</v>
      </c>
      <c r="G6606" s="1">
        <v>29914700</v>
      </c>
      <c r="H6606">
        <v>3.5525500000000002E-2</v>
      </c>
      <c r="I6606">
        <v>8.0720399999999998E-2</v>
      </c>
    </row>
    <row r="6607" spans="1:9" x14ac:dyDescent="0.15">
      <c r="A6607">
        <v>6606</v>
      </c>
      <c r="B6607">
        <v>6005.01</v>
      </c>
      <c r="C6607" s="1">
        <v>3158300000</v>
      </c>
      <c r="D6607">
        <v>2.1474600000000001E-4</v>
      </c>
      <c r="E6607" s="1">
        <v>7.27162E-5</v>
      </c>
      <c r="F6607">
        <v>223.06100000000001</v>
      </c>
      <c r="G6607" s="1">
        <v>29910200</v>
      </c>
      <c r="H6607">
        <v>3.5519099999999998E-2</v>
      </c>
      <c r="I6607">
        <v>8.0708199999999994E-2</v>
      </c>
    </row>
    <row r="6608" spans="1:9" x14ac:dyDescent="0.15">
      <c r="A6608">
        <v>6607</v>
      </c>
      <c r="B6608">
        <v>6004.5</v>
      </c>
      <c r="C6608" s="1">
        <v>3157820000</v>
      </c>
      <c r="D6608">
        <v>2.1469999999999999E-4</v>
      </c>
      <c r="E6608" s="1">
        <v>7.2705200000000003E-5</v>
      </c>
      <c r="F6608">
        <v>223.02799999999999</v>
      </c>
      <c r="G6608" s="1">
        <v>29905700</v>
      </c>
      <c r="H6608">
        <v>3.5513000000000003E-2</v>
      </c>
      <c r="I6608">
        <v>8.0696000000000004E-2</v>
      </c>
    </row>
    <row r="6609" spans="1:9" x14ac:dyDescent="0.15">
      <c r="A6609">
        <v>6608</v>
      </c>
      <c r="B6609">
        <v>6004.41</v>
      </c>
      <c r="C6609" s="1">
        <v>3157350000</v>
      </c>
      <c r="D6609">
        <v>2.14995E-4</v>
      </c>
      <c r="E6609" s="1">
        <v>7.2694900000000001E-5</v>
      </c>
      <c r="F6609">
        <v>223.00299999999999</v>
      </c>
      <c r="G6609" s="1">
        <v>29901200</v>
      </c>
      <c r="H6609">
        <v>3.5504300000000003E-2</v>
      </c>
      <c r="I6609">
        <v>8.0683900000000003E-2</v>
      </c>
    </row>
    <row r="6610" spans="1:9" x14ac:dyDescent="0.15">
      <c r="A6610">
        <v>6609</v>
      </c>
      <c r="B6610">
        <v>6003.77</v>
      </c>
      <c r="C6610" s="1">
        <v>3156870000</v>
      </c>
      <c r="D6610">
        <v>2.1545599999999999E-4</v>
      </c>
      <c r="E6610" s="1">
        <v>7.2685499999999994E-5</v>
      </c>
      <c r="F6610">
        <v>222.97</v>
      </c>
      <c r="G6610" s="1">
        <v>29896600</v>
      </c>
      <c r="H6610">
        <v>3.5543100000000001E-2</v>
      </c>
      <c r="I6610">
        <v>8.0684599999999995E-2</v>
      </c>
    </row>
    <row r="6611" spans="1:9" x14ac:dyDescent="0.15">
      <c r="A6611">
        <v>6610</v>
      </c>
      <c r="B6611">
        <v>6003.12</v>
      </c>
      <c r="C6611" s="1">
        <v>3156400000</v>
      </c>
      <c r="D6611">
        <v>2.1541999999999999E-4</v>
      </c>
      <c r="E6611" s="1">
        <v>7.2674499999999997E-5</v>
      </c>
      <c r="F6611">
        <v>222.93899999999999</v>
      </c>
      <c r="G6611" s="1">
        <v>29892100</v>
      </c>
      <c r="H6611">
        <v>3.5537600000000003E-2</v>
      </c>
      <c r="I6611">
        <v>8.0672400000000005E-2</v>
      </c>
    </row>
    <row r="6612" spans="1:9" x14ac:dyDescent="0.15">
      <c r="A6612">
        <v>6611</v>
      </c>
      <c r="B6612">
        <v>6002.28</v>
      </c>
      <c r="C6612" s="1">
        <v>3155920000</v>
      </c>
      <c r="D6612">
        <v>2.1538300000000001E-4</v>
      </c>
      <c r="E6612" s="1">
        <v>7.26635E-5</v>
      </c>
      <c r="F6612">
        <v>222.90799999999999</v>
      </c>
      <c r="G6612" s="1">
        <v>29887600</v>
      </c>
      <c r="H6612">
        <v>3.5532099999999997E-2</v>
      </c>
      <c r="I6612">
        <v>8.0660200000000001E-2</v>
      </c>
    </row>
    <row r="6613" spans="1:9" x14ac:dyDescent="0.15">
      <c r="A6613">
        <v>6612</v>
      </c>
      <c r="B6613">
        <v>6001.77</v>
      </c>
      <c r="C6613" s="1">
        <v>3155440000</v>
      </c>
      <c r="D6613">
        <v>2.1561599999999999E-4</v>
      </c>
      <c r="E6613" s="1">
        <v>7.2652999999999997E-5</v>
      </c>
      <c r="F6613">
        <v>222.87899999999999</v>
      </c>
      <c r="G6613" s="1">
        <v>29883100</v>
      </c>
      <c r="H6613">
        <v>3.5526700000000001E-2</v>
      </c>
      <c r="I6613">
        <v>8.0647999999999997E-2</v>
      </c>
    </row>
    <row r="6614" spans="1:9" x14ac:dyDescent="0.15">
      <c r="A6614">
        <v>6613</v>
      </c>
      <c r="B6614">
        <v>6001.02</v>
      </c>
      <c r="C6614" s="1">
        <v>3154970000</v>
      </c>
      <c r="D6614">
        <v>2.15835E-4</v>
      </c>
      <c r="E6614" s="1">
        <v>7.2642400000000001E-5</v>
      </c>
      <c r="F6614">
        <v>222.85400000000001</v>
      </c>
      <c r="G6614" s="1">
        <v>29878600</v>
      </c>
      <c r="H6614">
        <v>3.5524800000000002E-2</v>
      </c>
      <c r="I6614">
        <v>8.0635799999999994E-2</v>
      </c>
    </row>
    <row r="6615" spans="1:9" x14ac:dyDescent="0.15">
      <c r="A6615">
        <v>6614</v>
      </c>
      <c r="B6615">
        <v>6001.9</v>
      </c>
      <c r="C6615" s="1">
        <v>3154510000</v>
      </c>
      <c r="D6615">
        <v>2.15777E-4</v>
      </c>
      <c r="E6615" s="1">
        <v>7.2631499999999997E-5</v>
      </c>
      <c r="F6615">
        <v>222.833</v>
      </c>
      <c r="G6615" s="1">
        <v>29874000</v>
      </c>
      <c r="H6615">
        <v>3.5519500000000002E-2</v>
      </c>
      <c r="I6615">
        <v>8.0623700000000006E-2</v>
      </c>
    </row>
    <row r="6616" spans="1:9" x14ac:dyDescent="0.15">
      <c r="A6616">
        <v>6615</v>
      </c>
      <c r="B6616">
        <v>6001.2</v>
      </c>
      <c r="C6616" s="1">
        <v>3154030000</v>
      </c>
      <c r="D6616">
        <v>2.1569800000000001E-4</v>
      </c>
      <c r="E6616" s="1">
        <v>7.26205E-5</v>
      </c>
      <c r="F6616">
        <v>222.80799999999999</v>
      </c>
      <c r="G6616" s="1">
        <v>29869500</v>
      </c>
      <c r="H6616">
        <v>3.5544300000000001E-2</v>
      </c>
      <c r="I6616">
        <v>8.0617499999999995E-2</v>
      </c>
    </row>
    <row r="6617" spans="1:9" x14ac:dyDescent="0.15">
      <c r="A6617">
        <v>6616</v>
      </c>
      <c r="B6617">
        <v>6000.45</v>
      </c>
      <c r="C6617" s="1">
        <v>3153560000</v>
      </c>
      <c r="D6617">
        <v>2.15646E-4</v>
      </c>
      <c r="E6617" s="1">
        <v>7.2609500000000003E-5</v>
      </c>
      <c r="F6617">
        <v>222.77500000000001</v>
      </c>
      <c r="G6617" s="1">
        <v>29865000</v>
      </c>
      <c r="H6617">
        <v>3.5538899999999998E-2</v>
      </c>
      <c r="I6617">
        <v>8.0605300000000005E-2</v>
      </c>
    </row>
    <row r="6618" spans="1:9" x14ac:dyDescent="0.15">
      <c r="A6618">
        <v>6617</v>
      </c>
      <c r="B6618">
        <v>5999.82</v>
      </c>
      <c r="C6618" s="1">
        <v>3153080000</v>
      </c>
      <c r="D6618">
        <v>2.1558600000000001E-4</v>
      </c>
      <c r="E6618" s="1">
        <v>7.25986E-5</v>
      </c>
      <c r="F6618">
        <v>222.74299999999999</v>
      </c>
      <c r="G6618" s="1">
        <v>29860500</v>
      </c>
      <c r="H6618">
        <v>3.5533000000000002E-2</v>
      </c>
      <c r="I6618">
        <v>8.0593100000000001E-2</v>
      </c>
    </row>
    <row r="6619" spans="1:9" x14ac:dyDescent="0.15">
      <c r="A6619">
        <v>6618</v>
      </c>
      <c r="B6619">
        <v>5998.99</v>
      </c>
      <c r="C6619" s="1">
        <v>3152600000</v>
      </c>
      <c r="D6619">
        <v>2.15644E-4</v>
      </c>
      <c r="E6619" s="1">
        <v>7.2587600000000003E-5</v>
      </c>
      <c r="F6619">
        <v>222.714</v>
      </c>
      <c r="G6619" s="1">
        <v>29856000</v>
      </c>
      <c r="H6619">
        <v>3.5551399999999997E-2</v>
      </c>
      <c r="I6619">
        <v>8.0584699999999995E-2</v>
      </c>
    </row>
    <row r="6620" spans="1:9" x14ac:dyDescent="0.15">
      <c r="A6620">
        <v>6619</v>
      </c>
      <c r="B6620">
        <v>5998.31</v>
      </c>
      <c r="C6620" s="1">
        <v>3152130000</v>
      </c>
      <c r="D6620">
        <v>2.1557E-4</v>
      </c>
      <c r="E6620" s="1">
        <v>7.2576699999999999E-5</v>
      </c>
      <c r="F6620">
        <v>222.68700000000001</v>
      </c>
      <c r="G6620" s="1">
        <v>29851500</v>
      </c>
      <c r="H6620">
        <v>3.5545199999999999E-2</v>
      </c>
      <c r="I6620">
        <v>8.0572500000000005E-2</v>
      </c>
    </row>
    <row r="6621" spans="1:9" x14ac:dyDescent="0.15">
      <c r="A6621">
        <v>6620</v>
      </c>
      <c r="B6621">
        <v>5997.49</v>
      </c>
      <c r="C6621" s="1">
        <v>3151650000</v>
      </c>
      <c r="D6621">
        <v>2.1545000000000001E-4</v>
      </c>
      <c r="E6621" s="1">
        <v>7.2565799999999996E-5</v>
      </c>
      <c r="F6621">
        <v>222.65600000000001</v>
      </c>
      <c r="G6621" s="1">
        <v>29847000</v>
      </c>
      <c r="H6621">
        <v>3.55397E-2</v>
      </c>
      <c r="I6621">
        <v>8.0560400000000004E-2</v>
      </c>
    </row>
    <row r="6622" spans="1:9" x14ac:dyDescent="0.15">
      <c r="A6622">
        <v>6621</v>
      </c>
      <c r="B6622">
        <v>5997.21</v>
      </c>
      <c r="C6622" s="1">
        <v>3151180000</v>
      </c>
      <c r="D6622">
        <v>2.15417E-4</v>
      </c>
      <c r="E6622" s="1">
        <v>7.2554799999999999E-5</v>
      </c>
      <c r="F6622">
        <v>222.62700000000001</v>
      </c>
      <c r="G6622" s="1">
        <v>29842500</v>
      </c>
      <c r="H6622">
        <v>3.5534400000000001E-2</v>
      </c>
      <c r="I6622">
        <v>8.05482E-2</v>
      </c>
    </row>
    <row r="6623" spans="1:9" x14ac:dyDescent="0.15">
      <c r="A6623">
        <v>6622</v>
      </c>
      <c r="B6623">
        <v>5997.26</v>
      </c>
      <c r="C6623" s="1">
        <v>3150710000</v>
      </c>
      <c r="D6623">
        <v>2.1523199999999999E-4</v>
      </c>
      <c r="E6623" s="1">
        <v>7.2544000000000002E-5</v>
      </c>
      <c r="F6623">
        <v>222.60300000000001</v>
      </c>
      <c r="G6623" s="1">
        <v>29838000</v>
      </c>
      <c r="H6623">
        <v>3.5539000000000001E-2</v>
      </c>
      <c r="I6623">
        <v>8.0536700000000003E-2</v>
      </c>
    </row>
    <row r="6624" spans="1:9" x14ac:dyDescent="0.15">
      <c r="A6624">
        <v>6623</v>
      </c>
      <c r="B6624">
        <v>5996.57</v>
      </c>
      <c r="C6624" s="1">
        <v>3150230000</v>
      </c>
      <c r="D6624">
        <v>2.15279E-4</v>
      </c>
      <c r="E6624" s="1">
        <v>7.2533099999999998E-5</v>
      </c>
      <c r="F6624">
        <v>222.57300000000001</v>
      </c>
      <c r="G6624" s="1">
        <v>29833400</v>
      </c>
      <c r="H6624">
        <v>3.5536600000000002E-2</v>
      </c>
      <c r="I6624">
        <v>8.0524600000000002E-2</v>
      </c>
    </row>
    <row r="6625" spans="1:9" x14ac:dyDescent="0.15">
      <c r="A6625">
        <v>6624</v>
      </c>
      <c r="B6625">
        <v>5995.71</v>
      </c>
      <c r="C6625" s="1">
        <v>3149760000</v>
      </c>
      <c r="D6625">
        <v>2.15007E-4</v>
      </c>
      <c r="E6625" s="1">
        <v>7.2522500000000002E-5</v>
      </c>
      <c r="F6625">
        <v>222.53899999999999</v>
      </c>
      <c r="G6625" s="1">
        <v>29828900</v>
      </c>
      <c r="H6625">
        <v>3.5531600000000003E-2</v>
      </c>
      <c r="I6625">
        <v>8.0512399999999998E-2</v>
      </c>
    </row>
    <row r="6626" spans="1:9" x14ac:dyDescent="0.15">
      <c r="A6626">
        <v>6625</v>
      </c>
      <c r="B6626">
        <v>5995.39</v>
      </c>
      <c r="C6626" s="1">
        <v>3149280000</v>
      </c>
      <c r="D6626">
        <v>2.14971E-4</v>
      </c>
      <c r="E6626" s="1">
        <v>7.2511599999999999E-5</v>
      </c>
      <c r="F6626">
        <v>222.51499999999999</v>
      </c>
      <c r="G6626" s="1">
        <v>29824400</v>
      </c>
      <c r="H6626">
        <v>3.5525599999999997E-2</v>
      </c>
      <c r="I6626">
        <v>8.0500299999999997E-2</v>
      </c>
    </row>
    <row r="6627" spans="1:9" x14ac:dyDescent="0.15">
      <c r="A6627">
        <v>6626</v>
      </c>
      <c r="B6627">
        <v>5994.6</v>
      </c>
      <c r="C6627" s="1">
        <v>3148810000</v>
      </c>
      <c r="D6627">
        <v>2.1483599999999999E-4</v>
      </c>
      <c r="E6627" s="1">
        <v>7.2500699999999995E-5</v>
      </c>
      <c r="F6627">
        <v>222.483</v>
      </c>
      <c r="G6627" s="1">
        <v>29819900</v>
      </c>
      <c r="H6627">
        <v>3.5516800000000001E-2</v>
      </c>
      <c r="I6627">
        <v>8.0488199999999996E-2</v>
      </c>
    </row>
    <row r="6628" spans="1:9" x14ac:dyDescent="0.15">
      <c r="A6628">
        <v>6627</v>
      </c>
      <c r="B6628">
        <v>5994.29</v>
      </c>
      <c r="C6628" s="1">
        <v>3148340000</v>
      </c>
      <c r="D6628">
        <v>2.1478299999999999E-4</v>
      </c>
      <c r="E6628" s="1">
        <v>7.2489800000000005E-5</v>
      </c>
      <c r="F6628">
        <v>222.47</v>
      </c>
      <c r="G6628" s="1">
        <v>29815400</v>
      </c>
      <c r="H6628">
        <v>3.5511599999999997E-2</v>
      </c>
      <c r="I6628">
        <v>8.0476099999999995E-2</v>
      </c>
    </row>
    <row r="6629" spans="1:9" x14ac:dyDescent="0.15">
      <c r="A6629">
        <v>6628</v>
      </c>
      <c r="B6629">
        <v>5993.69</v>
      </c>
      <c r="C6629" s="1">
        <v>3147860000</v>
      </c>
      <c r="D6629">
        <v>2.1477399999999999E-4</v>
      </c>
      <c r="E6629" s="1">
        <v>7.2478799999999995E-5</v>
      </c>
      <c r="F6629">
        <v>222.43600000000001</v>
      </c>
      <c r="G6629" s="1">
        <v>29810900</v>
      </c>
      <c r="H6629">
        <v>3.5506099999999999E-2</v>
      </c>
      <c r="I6629">
        <v>8.0463900000000005E-2</v>
      </c>
    </row>
    <row r="6630" spans="1:9" x14ac:dyDescent="0.15">
      <c r="A6630">
        <v>6629</v>
      </c>
      <c r="B6630">
        <v>5993.08</v>
      </c>
      <c r="C6630" s="1">
        <v>3147390000</v>
      </c>
      <c r="D6630">
        <v>2.14751E-4</v>
      </c>
      <c r="E6630" s="1">
        <v>7.2467900000000005E-5</v>
      </c>
      <c r="F6630">
        <v>222.40700000000001</v>
      </c>
      <c r="G6630" s="1">
        <v>29806500</v>
      </c>
      <c r="H6630">
        <v>3.5503399999999997E-2</v>
      </c>
      <c r="I6630">
        <v>8.0451800000000004E-2</v>
      </c>
    </row>
    <row r="6631" spans="1:9" x14ac:dyDescent="0.15">
      <c r="A6631">
        <v>6630</v>
      </c>
      <c r="B6631">
        <v>5992.24</v>
      </c>
      <c r="C6631" s="1">
        <v>3146910000</v>
      </c>
      <c r="D6631">
        <v>2.1463600000000001E-4</v>
      </c>
      <c r="E6631" s="1">
        <v>7.2457000000000001E-5</v>
      </c>
      <c r="F6631">
        <v>222.374</v>
      </c>
      <c r="G6631" s="1">
        <v>29802000</v>
      </c>
      <c r="H6631">
        <v>3.5500299999999999E-2</v>
      </c>
      <c r="I6631">
        <v>8.0439700000000003E-2</v>
      </c>
    </row>
    <row r="6632" spans="1:9" x14ac:dyDescent="0.15">
      <c r="A6632">
        <v>6631</v>
      </c>
      <c r="B6632">
        <v>5991.35</v>
      </c>
      <c r="C6632" s="1">
        <v>3146440000</v>
      </c>
      <c r="D6632">
        <v>2.1289599999999999E-4</v>
      </c>
      <c r="E6632" s="1">
        <v>7.2465400000000006E-5</v>
      </c>
      <c r="F6632">
        <v>223.32599999999999</v>
      </c>
      <c r="G6632" s="1">
        <v>29803900</v>
      </c>
      <c r="H6632">
        <v>3.5556699999999997E-2</v>
      </c>
      <c r="I6632">
        <v>8.0452899999999994E-2</v>
      </c>
    </row>
    <row r="6633" spans="1:9" x14ac:dyDescent="0.15">
      <c r="A6633">
        <v>6632</v>
      </c>
      <c r="B6633">
        <v>5996.74</v>
      </c>
      <c r="C6633" s="1">
        <v>3146230000</v>
      </c>
      <c r="D6633">
        <v>2.12883E-4</v>
      </c>
      <c r="E6633" s="1">
        <v>7.2454500000000002E-5</v>
      </c>
      <c r="F6633">
        <v>223.29400000000001</v>
      </c>
      <c r="G6633" s="1">
        <v>29799400</v>
      </c>
      <c r="H6633">
        <v>3.5552100000000003E-2</v>
      </c>
      <c r="I6633">
        <v>8.0440800000000007E-2</v>
      </c>
    </row>
    <row r="6634" spans="1:9" x14ac:dyDescent="0.15">
      <c r="A6634">
        <v>6633</v>
      </c>
      <c r="B6634">
        <v>5996.7</v>
      </c>
      <c r="C6634" s="1">
        <v>3145760000</v>
      </c>
      <c r="D6634">
        <v>2.1336700000000001E-4</v>
      </c>
      <c r="E6634" s="1">
        <v>7.2445299999999996E-5</v>
      </c>
      <c r="F6634">
        <v>223.512</v>
      </c>
      <c r="G6634" s="1">
        <v>29795300</v>
      </c>
      <c r="H6634">
        <v>3.5544399999999997E-2</v>
      </c>
      <c r="I6634">
        <v>8.0428700000000006E-2</v>
      </c>
    </row>
    <row r="6635" spans="1:9" x14ac:dyDescent="0.15">
      <c r="A6635">
        <v>6634</v>
      </c>
      <c r="B6635">
        <v>5996.03</v>
      </c>
      <c r="C6635" s="1">
        <v>3145280000</v>
      </c>
      <c r="D6635">
        <v>2.13346E-4</v>
      </c>
      <c r="E6635" s="1">
        <v>7.2434400000000006E-5</v>
      </c>
      <c r="F6635">
        <v>223.49299999999999</v>
      </c>
      <c r="G6635" s="1">
        <v>29790800</v>
      </c>
      <c r="H6635">
        <v>3.5538699999999999E-2</v>
      </c>
      <c r="I6635">
        <v>8.0416600000000005E-2</v>
      </c>
    </row>
    <row r="6636" spans="1:9" x14ac:dyDescent="0.15">
      <c r="A6636">
        <v>6635</v>
      </c>
      <c r="B6636">
        <v>5995.53</v>
      </c>
      <c r="C6636" s="1">
        <v>3144810000</v>
      </c>
      <c r="D6636">
        <v>2.1332499999999999E-4</v>
      </c>
      <c r="E6636" s="1">
        <v>7.2423500000000002E-5</v>
      </c>
      <c r="F6636">
        <v>223.46199999999999</v>
      </c>
      <c r="G6636" s="1">
        <v>29786400</v>
      </c>
      <c r="H6636">
        <v>3.55339E-2</v>
      </c>
      <c r="I6636">
        <v>8.0404400000000001E-2</v>
      </c>
    </row>
    <row r="6637" spans="1:9" x14ac:dyDescent="0.15">
      <c r="A6637">
        <v>6636</v>
      </c>
      <c r="B6637">
        <v>5994.87</v>
      </c>
      <c r="C6637" s="1">
        <v>3144340000</v>
      </c>
      <c r="D6637">
        <v>2.1330899999999999E-4</v>
      </c>
      <c r="E6637" s="1">
        <v>7.2412599999999999E-5</v>
      </c>
      <c r="F6637">
        <v>223.43100000000001</v>
      </c>
      <c r="G6637" s="1">
        <v>29781900</v>
      </c>
      <c r="H6637">
        <v>3.55293E-2</v>
      </c>
      <c r="I6637">
        <v>8.03923E-2</v>
      </c>
    </row>
    <row r="6638" spans="1:9" x14ac:dyDescent="0.15">
      <c r="A6638">
        <v>6637</v>
      </c>
      <c r="B6638">
        <v>5994.02</v>
      </c>
      <c r="C6638" s="1">
        <v>3143860000</v>
      </c>
      <c r="D6638">
        <v>2.1324199999999999E-4</v>
      </c>
      <c r="E6638" s="1">
        <v>7.2401699999999995E-5</v>
      </c>
      <c r="F6638">
        <v>223.399</v>
      </c>
      <c r="G6638" s="1">
        <v>29777400</v>
      </c>
      <c r="H6638">
        <v>3.55252E-2</v>
      </c>
      <c r="I6638">
        <v>8.0380199999999999E-2</v>
      </c>
    </row>
    <row r="6639" spans="1:9" x14ac:dyDescent="0.15">
      <c r="A6639">
        <v>6638</v>
      </c>
      <c r="B6639">
        <v>5994.33</v>
      </c>
      <c r="C6639" s="1">
        <v>3143400000</v>
      </c>
      <c r="D6639">
        <v>2.1322299999999999E-4</v>
      </c>
      <c r="E6639" s="1">
        <v>7.2390800000000005E-5</v>
      </c>
      <c r="F6639">
        <v>223.36799999999999</v>
      </c>
      <c r="G6639" s="1">
        <v>29772900</v>
      </c>
      <c r="H6639">
        <v>3.5519799999999997E-2</v>
      </c>
      <c r="I6639">
        <v>8.0368099999999998E-2</v>
      </c>
    </row>
    <row r="6640" spans="1:9" x14ac:dyDescent="0.15">
      <c r="A6640">
        <v>6639</v>
      </c>
      <c r="B6640">
        <v>5993.64</v>
      </c>
      <c r="C6640" s="1">
        <v>3142930000</v>
      </c>
      <c r="D6640">
        <v>2.12549E-4</v>
      </c>
      <c r="E6640" s="1">
        <v>7.23826E-5</v>
      </c>
      <c r="F6640">
        <v>223.33600000000001</v>
      </c>
      <c r="G6640" s="1">
        <v>29768400</v>
      </c>
      <c r="H6640">
        <v>3.5555000000000003E-2</v>
      </c>
      <c r="I6640">
        <v>8.0366900000000005E-2</v>
      </c>
    </row>
    <row r="6641" spans="1:9" x14ac:dyDescent="0.15">
      <c r="A6641">
        <v>6640</v>
      </c>
      <c r="B6641">
        <v>5993.34</v>
      </c>
      <c r="C6641" s="1">
        <v>3142460000</v>
      </c>
      <c r="D6641">
        <v>2.1228100000000001E-4</v>
      </c>
      <c r="E6641" s="1">
        <v>7.2372099999999998E-5</v>
      </c>
      <c r="F6641">
        <v>223.30799999999999</v>
      </c>
      <c r="G6641" s="1">
        <v>29763900</v>
      </c>
      <c r="H6641">
        <v>3.5549400000000002E-2</v>
      </c>
      <c r="I6641">
        <v>8.0354800000000004E-2</v>
      </c>
    </row>
    <row r="6642" spans="1:9" x14ac:dyDescent="0.15">
      <c r="A6642">
        <v>6641</v>
      </c>
      <c r="B6642">
        <v>5992.7</v>
      </c>
      <c r="C6642" s="1">
        <v>3141980000</v>
      </c>
      <c r="D6642">
        <v>2.1218699999999999E-4</v>
      </c>
      <c r="E6642" s="1">
        <v>7.2361199999999994E-5</v>
      </c>
      <c r="F6642">
        <v>223.27500000000001</v>
      </c>
      <c r="G6642" s="1">
        <v>29759400</v>
      </c>
      <c r="H6642">
        <v>3.5544600000000003E-2</v>
      </c>
      <c r="I6642">
        <v>8.0342700000000003E-2</v>
      </c>
    </row>
    <row r="6643" spans="1:9" x14ac:dyDescent="0.15">
      <c r="A6643">
        <v>6642</v>
      </c>
      <c r="B6643">
        <v>5992.14</v>
      </c>
      <c r="C6643" s="1">
        <v>3141510000</v>
      </c>
      <c r="D6643">
        <v>2.1214500000000001E-4</v>
      </c>
      <c r="E6643" s="1">
        <v>7.2350300000000004E-5</v>
      </c>
      <c r="F6643">
        <v>223.24600000000001</v>
      </c>
      <c r="G6643" s="1">
        <v>29755000</v>
      </c>
      <c r="H6643">
        <v>3.5538899999999998E-2</v>
      </c>
      <c r="I6643">
        <v>8.0330600000000002E-2</v>
      </c>
    </row>
    <row r="6644" spans="1:9" x14ac:dyDescent="0.15">
      <c r="A6644">
        <v>6643</v>
      </c>
      <c r="B6644">
        <v>5991.32</v>
      </c>
      <c r="C6644" s="1">
        <v>3141040000</v>
      </c>
      <c r="D6644">
        <v>2.1164099999999999E-4</v>
      </c>
      <c r="E6644" s="1">
        <v>7.2340899999999997E-5</v>
      </c>
      <c r="F6644">
        <v>223.21299999999999</v>
      </c>
      <c r="G6644" s="1">
        <v>29750500</v>
      </c>
      <c r="H6644">
        <v>3.55889E-2</v>
      </c>
      <c r="I6644">
        <v>8.0338900000000005E-2</v>
      </c>
    </row>
    <row r="6645" spans="1:9" x14ac:dyDescent="0.15">
      <c r="A6645">
        <v>6644</v>
      </c>
      <c r="B6645">
        <v>5990.55</v>
      </c>
      <c r="C6645" s="1">
        <v>3140570000</v>
      </c>
      <c r="D6645">
        <v>2.1164400000000001E-4</v>
      </c>
      <c r="E6645" s="1">
        <v>7.2329999999999994E-5</v>
      </c>
      <c r="F6645">
        <v>223.18799999999999</v>
      </c>
      <c r="G6645" s="1">
        <v>29746000</v>
      </c>
      <c r="H6645">
        <v>3.5584200000000003E-2</v>
      </c>
      <c r="I6645">
        <v>8.0326800000000004E-2</v>
      </c>
    </row>
    <row r="6646" spans="1:9" x14ac:dyDescent="0.15">
      <c r="A6646">
        <v>6645</v>
      </c>
      <c r="B6646">
        <v>5989.81</v>
      </c>
      <c r="C6646" s="1">
        <v>3140090000</v>
      </c>
      <c r="D6646">
        <v>2.11573E-4</v>
      </c>
      <c r="E6646" s="1">
        <v>7.2319100000000004E-5</v>
      </c>
      <c r="F6646">
        <v>223.172</v>
      </c>
      <c r="G6646" s="1">
        <v>29741500</v>
      </c>
      <c r="H6646">
        <v>3.5578899999999997E-2</v>
      </c>
      <c r="I6646">
        <v>8.0314700000000003E-2</v>
      </c>
    </row>
    <row r="6647" spans="1:9" x14ac:dyDescent="0.15">
      <c r="A6647">
        <v>6646</v>
      </c>
      <c r="B6647">
        <v>5989.01</v>
      </c>
      <c r="C6647" s="1">
        <v>3139620000</v>
      </c>
      <c r="D6647">
        <v>2.11528E-4</v>
      </c>
      <c r="E6647" s="1">
        <v>7.2308299999999993E-5</v>
      </c>
      <c r="F6647">
        <v>223.142</v>
      </c>
      <c r="G6647" s="1">
        <v>29737100</v>
      </c>
      <c r="H6647">
        <v>3.5574700000000001E-2</v>
      </c>
      <c r="I6647">
        <v>8.0302700000000005E-2</v>
      </c>
    </row>
    <row r="6648" spans="1:9" x14ac:dyDescent="0.15">
      <c r="A6648">
        <v>6647</v>
      </c>
      <c r="B6648">
        <v>5988.44</v>
      </c>
      <c r="C6648" s="1">
        <v>3139150000</v>
      </c>
      <c r="D6648">
        <v>2.1146700000000001E-4</v>
      </c>
      <c r="E6648" s="1">
        <v>7.2297400000000003E-5</v>
      </c>
      <c r="F6648">
        <v>223.27799999999999</v>
      </c>
      <c r="G6648" s="1">
        <v>29732800</v>
      </c>
      <c r="H6648">
        <v>3.5565800000000002E-2</v>
      </c>
      <c r="I6648">
        <v>8.0290700000000007E-2</v>
      </c>
    </row>
    <row r="6649" spans="1:9" x14ac:dyDescent="0.15">
      <c r="A6649">
        <v>6648</v>
      </c>
      <c r="B6649">
        <v>5987.75</v>
      </c>
      <c r="C6649" s="1">
        <v>3138680000</v>
      </c>
      <c r="D6649">
        <v>2.1139100000000001E-4</v>
      </c>
      <c r="E6649" s="1">
        <v>7.22865E-5</v>
      </c>
      <c r="F6649">
        <v>223.24600000000001</v>
      </c>
      <c r="G6649" s="1">
        <v>29728300</v>
      </c>
      <c r="H6649">
        <v>3.5559E-2</v>
      </c>
      <c r="I6649">
        <v>8.0278600000000006E-2</v>
      </c>
    </row>
    <row r="6650" spans="1:9" x14ac:dyDescent="0.15">
      <c r="A6650">
        <v>6649</v>
      </c>
      <c r="B6650">
        <v>5986.92</v>
      </c>
      <c r="C6650" s="1">
        <v>3138200000</v>
      </c>
      <c r="D6650">
        <v>2.11299E-4</v>
      </c>
      <c r="E6650" s="1">
        <v>7.2275700000000003E-5</v>
      </c>
      <c r="F6650">
        <v>223.21199999999999</v>
      </c>
      <c r="G6650" s="1">
        <v>29723800</v>
      </c>
      <c r="H6650">
        <v>3.55532E-2</v>
      </c>
      <c r="I6650">
        <v>8.0266500000000005E-2</v>
      </c>
    </row>
    <row r="6651" spans="1:9" x14ac:dyDescent="0.15">
      <c r="A6651">
        <v>6650</v>
      </c>
      <c r="B6651">
        <v>6000.49</v>
      </c>
      <c r="C6651" s="1">
        <v>3139130000</v>
      </c>
      <c r="D6651">
        <v>2.11239E-4</v>
      </c>
      <c r="E6651" s="1">
        <v>7.22648E-5</v>
      </c>
      <c r="F6651">
        <v>223.27500000000001</v>
      </c>
      <c r="G6651" s="1">
        <v>29719400</v>
      </c>
      <c r="H6651">
        <v>3.5548099999999999E-2</v>
      </c>
      <c r="I6651">
        <v>8.0254500000000006E-2</v>
      </c>
    </row>
    <row r="6652" spans="1:9" x14ac:dyDescent="0.15">
      <c r="A6652">
        <v>6651</v>
      </c>
      <c r="B6652">
        <v>5999.65</v>
      </c>
      <c r="C6652" s="1">
        <v>3138650000</v>
      </c>
      <c r="D6652">
        <v>2.11122E-4</v>
      </c>
      <c r="E6652" s="1">
        <v>7.2254000000000003E-5</v>
      </c>
      <c r="F6652">
        <v>223.24100000000001</v>
      </c>
      <c r="G6652" s="1">
        <v>29715000</v>
      </c>
      <c r="H6652">
        <v>3.5542900000000002E-2</v>
      </c>
      <c r="I6652">
        <v>8.0242400000000005E-2</v>
      </c>
    </row>
    <row r="6653" spans="1:9" x14ac:dyDescent="0.15">
      <c r="A6653">
        <v>6652</v>
      </c>
      <c r="B6653">
        <v>5998.94</v>
      </c>
      <c r="C6653" s="1">
        <v>3138180000</v>
      </c>
      <c r="D6653">
        <v>2.1105900000000001E-4</v>
      </c>
      <c r="E6653" s="1">
        <v>7.2243200000000007E-5</v>
      </c>
      <c r="F6653">
        <v>223.208</v>
      </c>
      <c r="G6653" s="1">
        <v>29710500</v>
      </c>
      <c r="H6653">
        <v>3.5538100000000003E-2</v>
      </c>
      <c r="I6653">
        <v>8.0230300000000004E-2</v>
      </c>
    </row>
    <row r="6654" spans="1:9" x14ac:dyDescent="0.15">
      <c r="A6654">
        <v>6653</v>
      </c>
      <c r="B6654">
        <v>5998.35</v>
      </c>
      <c r="C6654" s="1">
        <v>3137710000</v>
      </c>
      <c r="D6654">
        <v>2.1106E-4</v>
      </c>
      <c r="E6654" s="1">
        <v>7.2232300000000003E-5</v>
      </c>
      <c r="F6654">
        <v>223.17599999999999</v>
      </c>
      <c r="G6654" s="1">
        <v>29706000</v>
      </c>
      <c r="H6654">
        <v>3.5532800000000003E-2</v>
      </c>
      <c r="I6654">
        <v>8.0218300000000006E-2</v>
      </c>
    </row>
    <row r="6655" spans="1:9" x14ac:dyDescent="0.15">
      <c r="A6655">
        <v>6654</v>
      </c>
      <c r="B6655">
        <v>5997.7</v>
      </c>
      <c r="C6655" s="1">
        <v>3137240000</v>
      </c>
      <c r="D6655">
        <v>2.1105700000000001E-4</v>
      </c>
      <c r="E6655" s="1">
        <v>7.2221399999999999E-5</v>
      </c>
      <c r="F6655">
        <v>223.14599999999999</v>
      </c>
      <c r="G6655" s="1">
        <v>29701600</v>
      </c>
      <c r="H6655">
        <v>3.5527099999999999E-2</v>
      </c>
      <c r="I6655">
        <v>8.0206200000000005E-2</v>
      </c>
    </row>
    <row r="6656" spans="1:9" x14ac:dyDescent="0.15">
      <c r="A6656">
        <v>6655</v>
      </c>
      <c r="B6656">
        <v>5997.08</v>
      </c>
      <c r="C6656" s="1">
        <v>3136770000</v>
      </c>
      <c r="D6656">
        <v>2.1129499999999999E-4</v>
      </c>
      <c r="E6656" s="1">
        <v>7.2211099999999997E-5</v>
      </c>
      <c r="F6656">
        <v>223.12299999999999</v>
      </c>
      <c r="G6656" s="1">
        <v>29697100</v>
      </c>
      <c r="H6656">
        <v>3.5520400000000001E-2</v>
      </c>
      <c r="I6656">
        <v>8.0194199999999993E-2</v>
      </c>
    </row>
    <row r="6657" spans="1:9" x14ac:dyDescent="0.15">
      <c r="A6657">
        <v>6656</v>
      </c>
      <c r="B6657">
        <v>5996.38</v>
      </c>
      <c r="C6657" s="1">
        <v>3136300000</v>
      </c>
      <c r="D6657">
        <v>2.11301E-4</v>
      </c>
      <c r="E6657" s="1">
        <v>7.2200199999999994E-5</v>
      </c>
      <c r="F6657">
        <v>223.10400000000001</v>
      </c>
      <c r="G6657" s="1">
        <v>29692600</v>
      </c>
      <c r="H6657">
        <v>3.5514999999999998E-2</v>
      </c>
      <c r="I6657">
        <v>8.0182100000000006E-2</v>
      </c>
    </row>
    <row r="6658" spans="1:9" x14ac:dyDescent="0.15">
      <c r="A6658">
        <v>6657</v>
      </c>
      <c r="B6658">
        <v>5995.86</v>
      </c>
      <c r="C6658" s="1">
        <v>3135830000</v>
      </c>
      <c r="D6658">
        <v>2.1126900000000001E-4</v>
      </c>
      <c r="E6658" s="1">
        <v>7.2189399999999997E-5</v>
      </c>
      <c r="F6658">
        <v>223.07</v>
      </c>
      <c r="G6658" s="1">
        <v>29688200</v>
      </c>
      <c r="H6658">
        <v>3.5514799999999999E-2</v>
      </c>
      <c r="I6658">
        <v>8.01703E-2</v>
      </c>
    </row>
    <row r="6659" spans="1:9" x14ac:dyDescent="0.15">
      <c r="A6659">
        <v>6658</v>
      </c>
      <c r="B6659">
        <v>5995.44</v>
      </c>
      <c r="C6659" s="1">
        <v>3135360000</v>
      </c>
      <c r="D6659">
        <v>2.11239E-4</v>
      </c>
      <c r="E6659" s="1">
        <v>7.21786E-5</v>
      </c>
      <c r="F6659">
        <v>223.042</v>
      </c>
      <c r="G6659" s="1">
        <v>29683700</v>
      </c>
      <c r="H6659">
        <v>3.5509300000000001E-2</v>
      </c>
      <c r="I6659">
        <v>8.0158199999999999E-2</v>
      </c>
    </row>
    <row r="6660" spans="1:9" x14ac:dyDescent="0.15">
      <c r="A6660">
        <v>6659</v>
      </c>
      <c r="B6660">
        <v>5997.17</v>
      </c>
      <c r="C6660" s="1">
        <v>3134930000</v>
      </c>
      <c r="D6660">
        <v>2.1121599999999999E-4</v>
      </c>
      <c r="E6660" s="1">
        <v>7.2167699999999997E-5</v>
      </c>
      <c r="F6660">
        <v>223.024</v>
      </c>
      <c r="G6660" s="1">
        <v>29679300</v>
      </c>
      <c r="H6660">
        <v>3.5503600000000003E-2</v>
      </c>
      <c r="I6660">
        <v>8.0146200000000001E-2</v>
      </c>
    </row>
    <row r="6661" spans="1:9" x14ac:dyDescent="0.15">
      <c r="A6661">
        <v>6660</v>
      </c>
      <c r="B6661">
        <v>5996.32</v>
      </c>
      <c r="C6661" s="1">
        <v>3134460000</v>
      </c>
      <c r="D6661">
        <v>2.11888E-4</v>
      </c>
      <c r="E6661" s="1">
        <v>7.2160200000000001E-5</v>
      </c>
      <c r="F6661">
        <v>222.99100000000001</v>
      </c>
      <c r="G6661" s="1">
        <v>29674800</v>
      </c>
      <c r="H6661">
        <v>3.5503800000000002E-2</v>
      </c>
      <c r="I6661">
        <v>8.0134300000000006E-2</v>
      </c>
    </row>
    <row r="6662" spans="1:9" x14ac:dyDescent="0.15">
      <c r="A6662">
        <v>6661</v>
      </c>
      <c r="B6662">
        <v>5995.55</v>
      </c>
      <c r="C6662" s="1">
        <v>3133990000</v>
      </c>
      <c r="D6662">
        <v>2.1191800000000001E-4</v>
      </c>
      <c r="E6662" s="1">
        <v>7.2149400000000004E-5</v>
      </c>
      <c r="F6662">
        <v>222.958</v>
      </c>
      <c r="G6662" s="1">
        <v>29670300</v>
      </c>
      <c r="H6662">
        <v>3.5498500000000002E-2</v>
      </c>
      <c r="I6662">
        <v>8.0122299999999994E-2</v>
      </c>
    </row>
    <row r="6663" spans="1:9" x14ac:dyDescent="0.15">
      <c r="A6663">
        <v>6662</v>
      </c>
      <c r="B6663">
        <v>5994.78</v>
      </c>
      <c r="C6663" s="1">
        <v>3133520000</v>
      </c>
      <c r="D6663">
        <v>2.11776E-4</v>
      </c>
      <c r="E6663" s="1">
        <v>7.2138599999999994E-5</v>
      </c>
      <c r="F6663">
        <v>222.93100000000001</v>
      </c>
      <c r="G6663" s="1">
        <v>29665900</v>
      </c>
      <c r="H6663">
        <v>3.5522100000000001E-2</v>
      </c>
      <c r="I6663">
        <v>8.0115900000000004E-2</v>
      </c>
    </row>
    <row r="6664" spans="1:9" x14ac:dyDescent="0.15">
      <c r="A6664">
        <v>6663</v>
      </c>
      <c r="B6664">
        <v>5993.91</v>
      </c>
      <c r="C6664" s="1">
        <v>3133050000</v>
      </c>
      <c r="D6664">
        <v>2.1182699999999999E-4</v>
      </c>
      <c r="E6664" s="1">
        <v>7.2127799999999997E-5</v>
      </c>
      <c r="F6664">
        <v>223.01300000000001</v>
      </c>
      <c r="G6664" s="1">
        <v>29661500</v>
      </c>
      <c r="H6664">
        <v>3.5515199999999997E-2</v>
      </c>
      <c r="I6664">
        <v>8.0103900000000006E-2</v>
      </c>
    </row>
    <row r="6665" spans="1:9" x14ac:dyDescent="0.15">
      <c r="A6665">
        <v>6664</v>
      </c>
      <c r="B6665">
        <v>5997.42</v>
      </c>
      <c r="C6665" s="1">
        <v>3132710000</v>
      </c>
      <c r="D6665">
        <v>2.11824E-4</v>
      </c>
      <c r="E6665" s="1">
        <v>7.2117000000000001E-5</v>
      </c>
      <c r="F6665">
        <v>222.98099999999999</v>
      </c>
      <c r="G6665" s="1">
        <v>29657100</v>
      </c>
      <c r="H6665">
        <v>3.5509300000000001E-2</v>
      </c>
      <c r="I6665">
        <v>8.0091899999999994E-2</v>
      </c>
    </row>
    <row r="6666" spans="1:9" x14ac:dyDescent="0.15">
      <c r="A6666">
        <v>6665</v>
      </c>
      <c r="B6666">
        <v>5996.66</v>
      </c>
      <c r="C6666" s="1">
        <v>3132240000</v>
      </c>
      <c r="D6666">
        <v>2.1190799999999999E-4</v>
      </c>
      <c r="E6666" s="1">
        <v>7.2106299999999998E-5</v>
      </c>
      <c r="F6666">
        <v>222.95099999999999</v>
      </c>
      <c r="G6666" s="1">
        <v>29652600</v>
      </c>
      <c r="H6666">
        <v>3.55035E-2</v>
      </c>
      <c r="I6666">
        <v>8.0079800000000007E-2</v>
      </c>
    </row>
    <row r="6667" spans="1:9" x14ac:dyDescent="0.15">
      <c r="A6667">
        <v>6666</v>
      </c>
      <c r="B6667">
        <v>5995.85</v>
      </c>
      <c r="C6667" s="1">
        <v>3131770000</v>
      </c>
      <c r="D6667">
        <v>2.1188399999999999E-4</v>
      </c>
      <c r="E6667" s="1">
        <v>7.2095500000000001E-5</v>
      </c>
      <c r="F6667">
        <v>222.93600000000001</v>
      </c>
      <c r="G6667" s="1">
        <v>29648200</v>
      </c>
      <c r="H6667">
        <v>3.56174E-2</v>
      </c>
      <c r="I6667">
        <v>8.0162600000000001E-2</v>
      </c>
    </row>
    <row r="6668" spans="1:9" x14ac:dyDescent="0.15">
      <c r="A6668">
        <v>6667</v>
      </c>
      <c r="B6668">
        <v>5995.14</v>
      </c>
      <c r="C6668" s="1">
        <v>3131300000</v>
      </c>
      <c r="D6668">
        <v>2.1177899999999999E-4</v>
      </c>
      <c r="E6668" s="1">
        <v>7.2084700000000005E-5</v>
      </c>
      <c r="F6668">
        <v>222.904</v>
      </c>
      <c r="G6668" s="1">
        <v>29643700</v>
      </c>
      <c r="H6668">
        <v>3.5630500000000002E-2</v>
      </c>
      <c r="I6668">
        <v>8.0152899999999999E-2</v>
      </c>
    </row>
    <row r="6669" spans="1:9" x14ac:dyDescent="0.15">
      <c r="A6669">
        <v>6668</v>
      </c>
      <c r="B6669">
        <v>5994.32</v>
      </c>
      <c r="C6669" s="1">
        <v>3130830000</v>
      </c>
      <c r="D6669">
        <v>2.1173899999999999E-4</v>
      </c>
      <c r="E6669" s="1">
        <v>7.2073899999999994E-5</v>
      </c>
      <c r="F6669">
        <v>222.87100000000001</v>
      </c>
      <c r="G6669" s="1">
        <v>29639300</v>
      </c>
      <c r="H6669">
        <v>3.5629800000000003E-2</v>
      </c>
      <c r="I6669">
        <v>8.0141000000000004E-2</v>
      </c>
    </row>
    <row r="6670" spans="1:9" x14ac:dyDescent="0.15">
      <c r="A6670">
        <v>6669</v>
      </c>
      <c r="B6670">
        <v>5994.05</v>
      </c>
      <c r="C6670" s="1">
        <v>3130370000</v>
      </c>
      <c r="D6670">
        <v>2.11716E-4</v>
      </c>
      <c r="E6670" s="1">
        <v>7.2063099999999998E-5</v>
      </c>
      <c r="F6670">
        <v>223.185</v>
      </c>
      <c r="G6670" s="1">
        <v>29635600</v>
      </c>
      <c r="H6670">
        <v>3.5624400000000001E-2</v>
      </c>
      <c r="I6670">
        <v>8.0129000000000006E-2</v>
      </c>
    </row>
    <row r="6671" spans="1:9" x14ac:dyDescent="0.15">
      <c r="A6671">
        <v>6670</v>
      </c>
      <c r="B6671">
        <v>5993.23</v>
      </c>
      <c r="C6671" s="1">
        <v>3129900000</v>
      </c>
      <c r="D6671">
        <v>2.1168599999999999E-4</v>
      </c>
      <c r="E6671" s="1">
        <v>7.2052300000000001E-5</v>
      </c>
      <c r="F6671">
        <v>223.15199999999999</v>
      </c>
      <c r="G6671" s="1">
        <v>29631200</v>
      </c>
      <c r="H6671">
        <v>3.5619199999999997E-2</v>
      </c>
      <c r="I6671">
        <v>8.0116999999999994E-2</v>
      </c>
    </row>
    <row r="6672" spans="1:9" x14ac:dyDescent="0.15">
      <c r="A6672">
        <v>6671</v>
      </c>
      <c r="B6672">
        <v>5992.84</v>
      </c>
      <c r="C6672" s="1">
        <v>3129430000</v>
      </c>
      <c r="D6672">
        <v>2.1164600000000001E-4</v>
      </c>
      <c r="E6672" s="1">
        <v>7.2041500000000005E-5</v>
      </c>
      <c r="F6672">
        <v>223.12799999999999</v>
      </c>
      <c r="G6672" s="1">
        <v>29626800</v>
      </c>
      <c r="H6672">
        <v>3.5612199999999997E-2</v>
      </c>
      <c r="I6672">
        <v>8.0104999999999996E-2</v>
      </c>
    </row>
    <row r="6673" spans="1:9" x14ac:dyDescent="0.15">
      <c r="A6673">
        <v>6672</v>
      </c>
      <c r="B6673">
        <v>5992.51</v>
      </c>
      <c r="C6673" s="1">
        <v>3128960000</v>
      </c>
      <c r="D6673">
        <v>2.1167700000000001E-4</v>
      </c>
      <c r="E6673" s="1">
        <v>7.2030699999999995E-5</v>
      </c>
      <c r="F6673">
        <v>223.1</v>
      </c>
      <c r="G6673" s="1">
        <v>29622300</v>
      </c>
      <c r="H6673">
        <v>3.5658599999999999E-2</v>
      </c>
      <c r="I6673">
        <v>8.0110799999999996E-2</v>
      </c>
    </row>
    <row r="6674" spans="1:9" x14ac:dyDescent="0.15">
      <c r="A6674">
        <v>6673</v>
      </c>
      <c r="B6674">
        <v>5991.78</v>
      </c>
      <c r="C6674" s="1">
        <v>3128490000</v>
      </c>
      <c r="D6674">
        <v>2.11645E-4</v>
      </c>
      <c r="E6674" s="1">
        <v>7.2019899999999998E-5</v>
      </c>
      <c r="F6674">
        <v>223.071</v>
      </c>
      <c r="G6674" s="1">
        <v>29617900</v>
      </c>
      <c r="H6674">
        <v>3.56531E-2</v>
      </c>
      <c r="I6674">
        <v>8.0098799999999998E-2</v>
      </c>
    </row>
    <row r="6675" spans="1:9" x14ac:dyDescent="0.15">
      <c r="A6675">
        <v>6674</v>
      </c>
      <c r="B6675">
        <v>5991.19</v>
      </c>
      <c r="C6675" s="1">
        <v>3128030000</v>
      </c>
      <c r="D6675">
        <v>2.1174799999999999E-4</v>
      </c>
      <c r="E6675" s="1">
        <v>7.2009199999999995E-5</v>
      </c>
      <c r="F6675">
        <v>223.03700000000001</v>
      </c>
      <c r="G6675" s="1">
        <v>29613400</v>
      </c>
      <c r="H6675">
        <v>3.5645099999999999E-2</v>
      </c>
      <c r="I6675">
        <v>8.0086900000000003E-2</v>
      </c>
    </row>
    <row r="6676" spans="1:9" x14ac:dyDescent="0.15">
      <c r="A6676">
        <v>6675</v>
      </c>
      <c r="B6676">
        <v>5990.34</v>
      </c>
      <c r="C6676" s="1">
        <v>3127560000</v>
      </c>
      <c r="D6676">
        <v>2.1179E-4</v>
      </c>
      <c r="E6676" s="1">
        <v>7.1998500000000005E-5</v>
      </c>
      <c r="F6676">
        <v>223.005</v>
      </c>
      <c r="G6676" s="1">
        <v>29609000</v>
      </c>
      <c r="H6676">
        <v>3.5645299999999998E-2</v>
      </c>
      <c r="I6676">
        <v>8.0075099999999996E-2</v>
      </c>
    </row>
    <row r="6677" spans="1:9" x14ac:dyDescent="0.15">
      <c r="A6677">
        <v>6676</v>
      </c>
      <c r="B6677">
        <v>5989.52</v>
      </c>
      <c r="C6677" s="1">
        <v>3127090000</v>
      </c>
      <c r="D6677">
        <v>2.1185999999999999E-4</v>
      </c>
      <c r="E6677" s="1">
        <v>7.1987800000000002E-5</v>
      </c>
      <c r="F6677">
        <v>222.971</v>
      </c>
      <c r="G6677" s="1">
        <v>29604600</v>
      </c>
      <c r="H6677">
        <v>3.5637599999999998E-2</v>
      </c>
      <c r="I6677">
        <v>8.0063099999999998E-2</v>
      </c>
    </row>
    <row r="6678" spans="1:9" x14ac:dyDescent="0.15">
      <c r="A6678">
        <v>6677</v>
      </c>
      <c r="B6678">
        <v>5988.77</v>
      </c>
      <c r="C6678" s="1">
        <v>3126620000</v>
      </c>
      <c r="D6678">
        <v>2.1182199999999999E-4</v>
      </c>
      <c r="E6678" s="1">
        <v>7.1977000000000006E-5</v>
      </c>
      <c r="F6678">
        <v>222.93899999999999</v>
      </c>
      <c r="G6678" s="1">
        <v>29600100</v>
      </c>
      <c r="H6678">
        <v>3.5631900000000001E-2</v>
      </c>
      <c r="I6678">
        <v>8.00511E-2</v>
      </c>
    </row>
    <row r="6679" spans="1:9" x14ac:dyDescent="0.15">
      <c r="A6679">
        <v>6678</v>
      </c>
      <c r="B6679">
        <v>5988.39</v>
      </c>
      <c r="C6679" s="1">
        <v>3126150000</v>
      </c>
      <c r="D6679">
        <v>2.1188199999999999E-4</v>
      </c>
      <c r="E6679" s="1">
        <v>7.1966300000000002E-5</v>
      </c>
      <c r="F6679">
        <v>222.911</v>
      </c>
      <c r="G6679" s="1">
        <v>29595700</v>
      </c>
      <c r="H6679">
        <v>3.5626900000000003E-2</v>
      </c>
      <c r="I6679">
        <v>8.0039200000000005E-2</v>
      </c>
    </row>
    <row r="6680" spans="1:9" x14ac:dyDescent="0.15">
      <c r="A6680">
        <v>6679</v>
      </c>
      <c r="B6680">
        <v>5987.64</v>
      </c>
      <c r="C6680" s="1">
        <v>3125690000</v>
      </c>
      <c r="D6680">
        <v>2.11628E-4</v>
      </c>
      <c r="E6680" s="1">
        <v>7.19558E-5</v>
      </c>
      <c r="F6680">
        <v>222.89400000000001</v>
      </c>
      <c r="G6680" s="1">
        <v>29591300</v>
      </c>
      <c r="H6680">
        <v>3.5621100000000003E-2</v>
      </c>
      <c r="I6680">
        <v>8.0027200000000007E-2</v>
      </c>
    </row>
    <row r="6681" spans="1:9" x14ac:dyDescent="0.15">
      <c r="A6681">
        <v>6680</v>
      </c>
      <c r="B6681">
        <v>5987.03</v>
      </c>
      <c r="C6681" s="1">
        <v>3125220000</v>
      </c>
      <c r="D6681">
        <v>2.11592E-4</v>
      </c>
      <c r="E6681" s="1">
        <v>7.1945099999999997E-5</v>
      </c>
      <c r="F6681">
        <v>222.86199999999999</v>
      </c>
      <c r="G6681" s="1">
        <v>29586900</v>
      </c>
      <c r="H6681">
        <v>3.5615500000000001E-2</v>
      </c>
      <c r="I6681">
        <v>8.0015199999999995E-2</v>
      </c>
    </row>
    <row r="6682" spans="1:9" x14ac:dyDescent="0.15">
      <c r="A6682">
        <v>6681</v>
      </c>
      <c r="B6682">
        <v>5986.2</v>
      </c>
      <c r="C6682" s="1">
        <v>3124750000</v>
      </c>
      <c r="D6682">
        <v>2.11566E-4</v>
      </c>
      <c r="E6682" s="1">
        <v>7.19343E-5</v>
      </c>
      <c r="F6682">
        <v>222.83199999999999</v>
      </c>
      <c r="G6682" s="1">
        <v>29582400</v>
      </c>
      <c r="H6682">
        <v>3.5608800000000003E-2</v>
      </c>
      <c r="I6682">
        <v>8.0003199999999997E-2</v>
      </c>
    </row>
    <row r="6683" spans="1:9" x14ac:dyDescent="0.15">
      <c r="A6683">
        <v>6682</v>
      </c>
      <c r="B6683">
        <v>5985.44</v>
      </c>
      <c r="C6683" s="1">
        <v>3124280000</v>
      </c>
      <c r="D6683">
        <v>2.1153099999999999E-4</v>
      </c>
      <c r="E6683" s="1">
        <v>7.1923500000000003E-5</v>
      </c>
      <c r="F6683">
        <v>222.8</v>
      </c>
      <c r="G6683" s="1">
        <v>29578000</v>
      </c>
      <c r="H6683">
        <v>3.56034E-2</v>
      </c>
      <c r="I6683">
        <v>7.9991300000000001E-2</v>
      </c>
    </row>
    <row r="6684" spans="1:9" x14ac:dyDescent="0.15">
      <c r="A6684">
        <v>6683</v>
      </c>
      <c r="B6684">
        <v>5984.84</v>
      </c>
      <c r="C6684" s="1">
        <v>3123820000</v>
      </c>
      <c r="D6684">
        <v>2.1141000000000001E-4</v>
      </c>
      <c r="E6684" s="1">
        <v>7.19128E-5</v>
      </c>
      <c r="F6684">
        <v>222.773</v>
      </c>
      <c r="G6684" s="1">
        <v>29573600</v>
      </c>
      <c r="H6684">
        <v>3.5599899999999997E-2</v>
      </c>
      <c r="I6684">
        <v>7.9979300000000003E-2</v>
      </c>
    </row>
    <row r="6685" spans="1:9" x14ac:dyDescent="0.15">
      <c r="A6685">
        <v>6684</v>
      </c>
      <c r="B6685">
        <v>5984.59</v>
      </c>
      <c r="C6685" s="1">
        <v>3123350000</v>
      </c>
      <c r="D6685">
        <v>2.1095200000000001E-4</v>
      </c>
      <c r="E6685" s="1">
        <v>7.19033E-5</v>
      </c>
      <c r="F6685">
        <v>222.74</v>
      </c>
      <c r="G6685" s="1">
        <v>29569100</v>
      </c>
      <c r="H6685">
        <v>3.5593699999999999E-2</v>
      </c>
      <c r="I6685">
        <v>7.9967300000000005E-2</v>
      </c>
    </row>
    <row r="6686" spans="1:9" x14ac:dyDescent="0.15">
      <c r="A6686">
        <v>6685</v>
      </c>
      <c r="B6686">
        <v>5983.8</v>
      </c>
      <c r="C6686" s="1">
        <v>3122880000</v>
      </c>
      <c r="D6686">
        <v>2.1227900000000001E-4</v>
      </c>
      <c r="E6686" s="1">
        <v>7.1904900000000003E-5</v>
      </c>
      <c r="F6686">
        <v>222.70699999999999</v>
      </c>
      <c r="G6686" s="1">
        <v>29564700</v>
      </c>
      <c r="H6686">
        <v>3.5592699999999998E-2</v>
      </c>
      <c r="I6686">
        <v>7.9955499999999999E-2</v>
      </c>
    </row>
    <row r="6687" spans="1:9" x14ac:dyDescent="0.15">
      <c r="A6687">
        <v>6686</v>
      </c>
      <c r="B6687">
        <v>5983.06</v>
      </c>
      <c r="C6687" s="1">
        <v>3122420000</v>
      </c>
      <c r="D6687">
        <v>2.1223999999999999E-4</v>
      </c>
      <c r="E6687" s="1">
        <v>7.1894099999999993E-5</v>
      </c>
      <c r="F6687">
        <v>222.69800000000001</v>
      </c>
      <c r="G6687" s="1">
        <v>29560300</v>
      </c>
      <c r="H6687">
        <v>3.5581500000000002E-2</v>
      </c>
      <c r="I6687">
        <v>7.9943799999999995E-2</v>
      </c>
    </row>
    <row r="6688" spans="1:9" x14ac:dyDescent="0.15">
      <c r="A6688">
        <v>6687</v>
      </c>
      <c r="B6688">
        <v>5982.34</v>
      </c>
      <c r="C6688" s="1">
        <v>3121950000</v>
      </c>
      <c r="D6688">
        <v>2.1240500000000001E-4</v>
      </c>
      <c r="E6688" s="1">
        <v>7.1883600000000004E-5</v>
      </c>
      <c r="F6688">
        <v>222.66900000000001</v>
      </c>
      <c r="G6688" s="1">
        <v>29555900</v>
      </c>
      <c r="H6688">
        <v>3.5669300000000001E-2</v>
      </c>
      <c r="I6688">
        <v>7.9989900000000003E-2</v>
      </c>
    </row>
    <row r="6689" spans="1:9" x14ac:dyDescent="0.15">
      <c r="A6689">
        <v>6688</v>
      </c>
      <c r="B6689">
        <v>5982.59</v>
      </c>
      <c r="C6689" s="1">
        <v>3121490000</v>
      </c>
      <c r="D6689">
        <v>2.1258099999999999E-4</v>
      </c>
      <c r="E6689" s="1">
        <v>7.1873199999999995E-5</v>
      </c>
      <c r="F6689">
        <v>222.649</v>
      </c>
      <c r="G6689" s="1">
        <v>29551500</v>
      </c>
      <c r="H6689">
        <v>3.5664000000000001E-2</v>
      </c>
      <c r="I6689">
        <v>7.9977900000000005E-2</v>
      </c>
    </row>
    <row r="6690" spans="1:9" x14ac:dyDescent="0.15">
      <c r="A6690">
        <v>6689</v>
      </c>
      <c r="B6690">
        <v>5981.97</v>
      </c>
      <c r="C6690" s="1">
        <v>3121030000</v>
      </c>
      <c r="D6690">
        <v>2.1234499999999999E-4</v>
      </c>
      <c r="E6690" s="1">
        <v>7.1862700000000006E-5</v>
      </c>
      <c r="F6690">
        <v>222.61600000000001</v>
      </c>
      <c r="G6690" s="1">
        <v>29547000</v>
      </c>
      <c r="H6690">
        <v>3.5747599999999997E-2</v>
      </c>
      <c r="I6690">
        <v>8.0019000000000007E-2</v>
      </c>
    </row>
    <row r="6691" spans="1:9" x14ac:dyDescent="0.15">
      <c r="A6691">
        <v>6690</v>
      </c>
      <c r="B6691">
        <v>5981.25</v>
      </c>
      <c r="C6691" s="1">
        <v>3120560000</v>
      </c>
      <c r="D6691">
        <v>2.1241200000000001E-4</v>
      </c>
      <c r="E6691" s="1">
        <v>7.1852000000000003E-5</v>
      </c>
      <c r="F6691">
        <v>222.58500000000001</v>
      </c>
      <c r="G6691" s="1">
        <v>29542600</v>
      </c>
      <c r="H6691">
        <v>3.5737499999999998E-2</v>
      </c>
      <c r="I6691">
        <v>8.0007200000000001E-2</v>
      </c>
    </row>
    <row r="6692" spans="1:9" x14ac:dyDescent="0.15">
      <c r="A6692">
        <v>6691</v>
      </c>
      <c r="B6692">
        <v>5980.68</v>
      </c>
      <c r="C6692" s="1">
        <v>3120090000</v>
      </c>
      <c r="D6692">
        <v>2.12375E-4</v>
      </c>
      <c r="E6692" s="1">
        <v>7.1841299999999999E-5</v>
      </c>
      <c r="F6692">
        <v>222.55699999999999</v>
      </c>
      <c r="G6692" s="1">
        <v>29538200</v>
      </c>
      <c r="H6692">
        <v>3.5732199999999999E-2</v>
      </c>
      <c r="I6692">
        <v>7.9995200000000002E-2</v>
      </c>
    </row>
    <row r="6693" spans="1:9" x14ac:dyDescent="0.15">
      <c r="A6693">
        <v>6692</v>
      </c>
      <c r="B6693">
        <v>5980.2</v>
      </c>
      <c r="C6693" s="1">
        <v>3119630000</v>
      </c>
      <c r="D6693">
        <v>2.12289E-4</v>
      </c>
      <c r="E6693" s="1">
        <v>7.1830599999999996E-5</v>
      </c>
      <c r="F6693">
        <v>222.524</v>
      </c>
      <c r="G6693" s="1">
        <v>29533800</v>
      </c>
      <c r="H6693">
        <v>3.57262E-2</v>
      </c>
      <c r="I6693">
        <v>7.9983299999999993E-2</v>
      </c>
    </row>
    <row r="6694" spans="1:9" x14ac:dyDescent="0.15">
      <c r="A6694">
        <v>6693</v>
      </c>
      <c r="B6694">
        <v>5979.93</v>
      </c>
      <c r="C6694" s="1">
        <v>3119170000</v>
      </c>
      <c r="D6694">
        <v>2.1236000000000001E-4</v>
      </c>
      <c r="E6694" s="1">
        <v>7.1819900000000007E-5</v>
      </c>
      <c r="F6694">
        <v>222.49100000000001</v>
      </c>
      <c r="G6694" s="1">
        <v>29529400</v>
      </c>
      <c r="H6694">
        <v>3.5716999999999999E-2</v>
      </c>
      <c r="I6694">
        <v>7.9971399999999998E-2</v>
      </c>
    </row>
    <row r="6695" spans="1:9" x14ac:dyDescent="0.15">
      <c r="A6695">
        <v>6694</v>
      </c>
      <c r="B6695">
        <v>5979.18</v>
      </c>
      <c r="C6695" s="1">
        <v>3118700000</v>
      </c>
      <c r="D6695">
        <v>2.12337E-4</v>
      </c>
      <c r="E6695" s="1">
        <v>7.1809200000000004E-5</v>
      </c>
      <c r="F6695">
        <v>222.464</v>
      </c>
      <c r="G6695" s="1">
        <v>29525000</v>
      </c>
      <c r="H6695">
        <v>3.57103E-2</v>
      </c>
      <c r="I6695">
        <v>7.9959500000000003E-2</v>
      </c>
    </row>
    <row r="6696" spans="1:9" x14ac:dyDescent="0.15">
      <c r="A6696">
        <v>6695</v>
      </c>
      <c r="B6696">
        <v>5983.38</v>
      </c>
      <c r="C6696" s="1">
        <v>3118410000</v>
      </c>
      <c r="D6696">
        <v>2.12835E-4</v>
      </c>
      <c r="E6696" s="1">
        <v>7.1800300000000004E-5</v>
      </c>
      <c r="F6696">
        <v>222.45099999999999</v>
      </c>
      <c r="G6696" s="1">
        <v>29520600</v>
      </c>
      <c r="H6696">
        <v>3.5708900000000002E-2</v>
      </c>
      <c r="I6696">
        <v>7.9947599999999994E-2</v>
      </c>
    </row>
    <row r="6697" spans="1:9" x14ac:dyDescent="0.15">
      <c r="A6697">
        <v>6696</v>
      </c>
      <c r="B6697">
        <v>5982.7</v>
      </c>
      <c r="C6697" s="1">
        <v>3117940000</v>
      </c>
      <c r="D6697">
        <v>2.1280999999999999E-4</v>
      </c>
      <c r="E6697" s="1">
        <v>7.1789600000000001E-5</v>
      </c>
      <c r="F6697">
        <v>222.41900000000001</v>
      </c>
      <c r="G6697" s="1">
        <v>29516200</v>
      </c>
      <c r="H6697">
        <v>3.57033E-2</v>
      </c>
      <c r="I6697">
        <v>7.9935699999999998E-2</v>
      </c>
    </row>
    <row r="6698" spans="1:9" x14ac:dyDescent="0.15">
      <c r="A6698">
        <v>6697</v>
      </c>
      <c r="B6698">
        <v>5981.87</v>
      </c>
      <c r="C6698" s="1">
        <v>3117480000</v>
      </c>
      <c r="D6698">
        <v>2.12563E-4</v>
      </c>
      <c r="E6698" s="1">
        <v>7.1779200000000006E-5</v>
      </c>
      <c r="F6698">
        <v>222.386</v>
      </c>
      <c r="G6698" s="1">
        <v>29511800</v>
      </c>
      <c r="H6698">
        <v>3.5822800000000002E-2</v>
      </c>
      <c r="I6698">
        <v>8.0028100000000005E-2</v>
      </c>
    </row>
    <row r="6699" spans="1:9" x14ac:dyDescent="0.15">
      <c r="A6699">
        <v>6698</v>
      </c>
      <c r="B6699">
        <v>5981.01</v>
      </c>
      <c r="C6699" s="1">
        <v>3117010000</v>
      </c>
      <c r="D6699">
        <v>2.1222799999999999E-4</v>
      </c>
      <c r="E6699" s="1">
        <v>7.1769100000000004E-5</v>
      </c>
      <c r="F6699">
        <v>222.35300000000001</v>
      </c>
      <c r="G6699" s="1">
        <v>29507300</v>
      </c>
      <c r="H6699">
        <v>3.5841999999999999E-2</v>
      </c>
      <c r="I6699">
        <v>8.0020099999999997E-2</v>
      </c>
    </row>
    <row r="6700" spans="1:9" x14ac:dyDescent="0.15">
      <c r="A6700">
        <v>6699</v>
      </c>
      <c r="B6700">
        <v>5980.24</v>
      </c>
      <c r="C6700" s="1">
        <v>3116550000</v>
      </c>
      <c r="D6700">
        <v>2.12213E-4</v>
      </c>
      <c r="E6700" s="1">
        <v>7.1758400000000001E-5</v>
      </c>
      <c r="F6700">
        <v>222.31899999999999</v>
      </c>
      <c r="G6700" s="1">
        <v>29502900</v>
      </c>
      <c r="H6700">
        <v>3.5837099999999997E-2</v>
      </c>
      <c r="I6700">
        <v>8.0008200000000002E-2</v>
      </c>
    </row>
    <row r="6701" spans="1:9" x14ac:dyDescent="0.15">
      <c r="A6701">
        <v>6700</v>
      </c>
      <c r="B6701">
        <v>5979.44</v>
      </c>
      <c r="C6701" s="1">
        <v>3116080000</v>
      </c>
      <c r="D6701">
        <v>2.1218499999999999E-4</v>
      </c>
      <c r="E6701" s="1">
        <v>7.1747699999999997E-5</v>
      </c>
      <c r="F6701">
        <v>222.31</v>
      </c>
      <c r="G6701" s="1">
        <v>29498500</v>
      </c>
      <c r="H6701">
        <v>3.5828600000000002E-2</v>
      </c>
      <c r="I6701">
        <v>7.9996300000000006E-2</v>
      </c>
    </row>
    <row r="6702" spans="1:9" x14ac:dyDescent="0.15">
      <c r="A6702">
        <v>6701</v>
      </c>
      <c r="B6702">
        <v>5978.69</v>
      </c>
      <c r="C6702" s="1">
        <v>3115620000</v>
      </c>
      <c r="D6702">
        <v>2.1238E-4</v>
      </c>
      <c r="E6702" s="1">
        <v>7.1737300000000002E-5</v>
      </c>
      <c r="F6702">
        <v>222.27699999999999</v>
      </c>
      <c r="G6702" s="1">
        <v>29494100</v>
      </c>
      <c r="H6702">
        <v>3.58184E-2</v>
      </c>
      <c r="I6702">
        <v>7.99845E-2</v>
      </c>
    </row>
    <row r="6703" spans="1:9" x14ac:dyDescent="0.15">
      <c r="A6703">
        <v>6702</v>
      </c>
      <c r="B6703">
        <v>5977.86</v>
      </c>
      <c r="C6703" s="1">
        <v>3115150000</v>
      </c>
      <c r="D6703">
        <v>2.1238999999999999E-4</v>
      </c>
      <c r="E6703" s="1">
        <v>7.1726599999999999E-5</v>
      </c>
      <c r="F6703">
        <v>222.262</v>
      </c>
      <c r="G6703" s="1">
        <v>29489700</v>
      </c>
      <c r="H6703">
        <v>3.5814499999999999E-2</v>
      </c>
      <c r="I6703">
        <v>7.9972600000000005E-2</v>
      </c>
    </row>
    <row r="6704" spans="1:9" x14ac:dyDescent="0.15">
      <c r="A6704">
        <v>6703</v>
      </c>
      <c r="B6704">
        <v>5977.1</v>
      </c>
      <c r="C6704" s="1">
        <v>3114690000</v>
      </c>
      <c r="D6704">
        <v>2.1237099999999999E-4</v>
      </c>
      <c r="E6704" s="1">
        <v>7.1715899999999996E-5</v>
      </c>
      <c r="F6704">
        <v>222.251</v>
      </c>
      <c r="G6704" s="1">
        <v>29485300</v>
      </c>
      <c r="H6704">
        <v>3.5806999999999999E-2</v>
      </c>
      <c r="I6704">
        <v>7.9960699999999996E-2</v>
      </c>
    </row>
    <row r="6705" spans="1:9" x14ac:dyDescent="0.15">
      <c r="A6705">
        <v>6704</v>
      </c>
      <c r="B6705">
        <v>5976.36</v>
      </c>
      <c r="C6705" s="1">
        <v>3114220000</v>
      </c>
      <c r="D6705">
        <v>2.1236700000000001E-4</v>
      </c>
      <c r="E6705" s="1">
        <v>7.1705200000000006E-5</v>
      </c>
      <c r="F6705">
        <v>222.22499999999999</v>
      </c>
      <c r="G6705" s="1">
        <v>29480900</v>
      </c>
      <c r="H6705">
        <v>3.5802899999999999E-2</v>
      </c>
      <c r="I6705">
        <v>7.99488E-2</v>
      </c>
    </row>
    <row r="6706" spans="1:9" x14ac:dyDescent="0.15">
      <c r="A6706">
        <v>6705</v>
      </c>
      <c r="B6706">
        <v>5975.52</v>
      </c>
      <c r="C6706" s="1">
        <v>3113760000</v>
      </c>
      <c r="D6706">
        <v>2.12351E-4</v>
      </c>
      <c r="E6706" s="1">
        <v>7.1694500000000003E-5</v>
      </c>
      <c r="F6706">
        <v>222.19200000000001</v>
      </c>
      <c r="G6706" s="1">
        <v>29476600</v>
      </c>
      <c r="H6706">
        <v>3.5796799999999997E-2</v>
      </c>
      <c r="I6706">
        <v>7.9936900000000005E-2</v>
      </c>
    </row>
    <row r="6707" spans="1:9" x14ac:dyDescent="0.15">
      <c r="A6707">
        <v>6706</v>
      </c>
      <c r="B6707">
        <v>5975.41</v>
      </c>
      <c r="C6707" s="1">
        <v>3113300000</v>
      </c>
      <c r="D6707">
        <v>2.12392E-4</v>
      </c>
      <c r="E6707" s="1">
        <v>7.1683900000000007E-5</v>
      </c>
      <c r="F6707">
        <v>222.161</v>
      </c>
      <c r="G6707" s="1">
        <v>29472200</v>
      </c>
      <c r="H6707">
        <v>3.5786999999999999E-2</v>
      </c>
      <c r="I6707">
        <v>7.9925099999999999E-2</v>
      </c>
    </row>
    <row r="6708" spans="1:9" x14ac:dyDescent="0.15">
      <c r="A6708">
        <v>6707</v>
      </c>
      <c r="B6708">
        <v>5974.85</v>
      </c>
      <c r="C6708" s="1">
        <v>3112830000</v>
      </c>
      <c r="D6708">
        <v>2.12406E-4</v>
      </c>
      <c r="E6708" s="1">
        <v>7.1673200000000004E-5</v>
      </c>
      <c r="F6708">
        <v>222.15199999999999</v>
      </c>
      <c r="G6708" s="1">
        <v>29467800</v>
      </c>
      <c r="H6708">
        <v>3.57822E-2</v>
      </c>
      <c r="I6708">
        <v>7.9913200000000004E-2</v>
      </c>
    </row>
    <row r="6709" spans="1:9" x14ac:dyDescent="0.15">
      <c r="A6709">
        <v>6708</v>
      </c>
      <c r="B6709">
        <v>5974.64</v>
      </c>
      <c r="C6709" s="1">
        <v>3112370000</v>
      </c>
      <c r="D6709">
        <v>2.1238600000000001E-4</v>
      </c>
      <c r="E6709" s="1">
        <v>7.16625E-5</v>
      </c>
      <c r="F6709">
        <v>222.12299999999999</v>
      </c>
      <c r="G6709" s="1">
        <v>29463400</v>
      </c>
      <c r="H6709">
        <v>3.5777299999999998E-2</v>
      </c>
      <c r="I6709">
        <v>7.9901299999999995E-2</v>
      </c>
    </row>
    <row r="6710" spans="1:9" x14ac:dyDescent="0.15">
      <c r="A6710">
        <v>6709</v>
      </c>
      <c r="B6710">
        <v>5973.98</v>
      </c>
      <c r="C6710" s="1">
        <v>3111910000</v>
      </c>
      <c r="D6710">
        <v>2.12695E-4</v>
      </c>
      <c r="E6710" s="1">
        <v>7.1652599999999999E-5</v>
      </c>
      <c r="F6710">
        <v>222.095</v>
      </c>
      <c r="G6710" s="1">
        <v>29459000</v>
      </c>
      <c r="H6710">
        <v>3.5771900000000002E-2</v>
      </c>
      <c r="I6710">
        <v>7.9889399999999999E-2</v>
      </c>
    </row>
    <row r="6711" spans="1:9" x14ac:dyDescent="0.15">
      <c r="A6711">
        <v>6710</v>
      </c>
      <c r="B6711">
        <v>5973.97</v>
      </c>
      <c r="C6711" s="1">
        <v>3111450000</v>
      </c>
      <c r="D6711">
        <v>2.1267000000000001E-4</v>
      </c>
      <c r="E6711" s="1">
        <v>7.1641899999999996E-5</v>
      </c>
      <c r="F6711">
        <v>222.07</v>
      </c>
      <c r="G6711" s="1">
        <v>29454600</v>
      </c>
      <c r="H6711">
        <v>3.57909E-2</v>
      </c>
      <c r="I6711">
        <v>7.9881400000000005E-2</v>
      </c>
    </row>
    <row r="6712" spans="1:9" x14ac:dyDescent="0.15">
      <c r="A6712">
        <v>6711</v>
      </c>
      <c r="B6712">
        <v>5973.28</v>
      </c>
      <c r="C6712" s="1">
        <v>3110990000</v>
      </c>
      <c r="D6712">
        <v>2.12611E-4</v>
      </c>
      <c r="E6712" s="1">
        <v>7.16313E-5</v>
      </c>
      <c r="F6712">
        <v>222.03800000000001</v>
      </c>
      <c r="G6712" s="1">
        <v>29450200</v>
      </c>
      <c r="H6712">
        <v>3.5781500000000001E-2</v>
      </c>
      <c r="I6712">
        <v>7.9869599999999999E-2</v>
      </c>
    </row>
    <row r="6713" spans="1:9" x14ac:dyDescent="0.15">
      <c r="A6713">
        <v>6712</v>
      </c>
      <c r="B6713">
        <v>5973.12</v>
      </c>
      <c r="C6713" s="1">
        <v>3110530000</v>
      </c>
      <c r="D6713">
        <v>2.1262000000000001E-4</v>
      </c>
      <c r="E6713" s="1">
        <v>7.1620599999999997E-5</v>
      </c>
      <c r="F6713">
        <v>222.012</v>
      </c>
      <c r="G6713" s="1">
        <v>29445800</v>
      </c>
      <c r="H6713">
        <v>3.5776099999999998E-2</v>
      </c>
      <c r="I6713">
        <v>7.9857700000000004E-2</v>
      </c>
    </row>
    <row r="6714" spans="1:9" x14ac:dyDescent="0.15">
      <c r="A6714">
        <v>6713</v>
      </c>
      <c r="B6714">
        <v>5972.28</v>
      </c>
      <c r="C6714" s="1">
        <v>3110060000</v>
      </c>
      <c r="D6714">
        <v>2.1255499999999999E-4</v>
      </c>
      <c r="E6714" s="1">
        <v>7.1609899999999993E-5</v>
      </c>
      <c r="F6714">
        <v>221.97900000000001</v>
      </c>
      <c r="G6714" s="1">
        <v>29441400</v>
      </c>
      <c r="H6714">
        <v>3.5784799999999999E-2</v>
      </c>
      <c r="I6714">
        <v>7.9847199999999993E-2</v>
      </c>
    </row>
    <row r="6715" spans="1:9" x14ac:dyDescent="0.15">
      <c r="A6715">
        <v>6714</v>
      </c>
      <c r="B6715">
        <v>5971.55</v>
      </c>
      <c r="C6715" s="1">
        <v>3109600000</v>
      </c>
      <c r="D6715">
        <v>2.1250199999999999E-4</v>
      </c>
      <c r="E6715" s="1">
        <v>7.1599299999999997E-5</v>
      </c>
      <c r="F6715">
        <v>221.947</v>
      </c>
      <c r="G6715" s="1">
        <v>29437000</v>
      </c>
      <c r="H6715">
        <v>3.57793E-2</v>
      </c>
      <c r="I6715">
        <v>7.9835299999999998E-2</v>
      </c>
    </row>
    <row r="6716" spans="1:9" x14ac:dyDescent="0.15">
      <c r="A6716">
        <v>6715</v>
      </c>
      <c r="B6716">
        <v>5970.81</v>
      </c>
      <c r="C6716" s="1">
        <v>3109140000</v>
      </c>
      <c r="D6716">
        <v>2.1248099999999999E-4</v>
      </c>
      <c r="E6716" s="1">
        <v>7.1588599999999994E-5</v>
      </c>
      <c r="F6716">
        <v>221.91499999999999</v>
      </c>
      <c r="G6716" s="1">
        <v>29432700</v>
      </c>
      <c r="H6716">
        <v>3.5773699999999999E-2</v>
      </c>
      <c r="I6716">
        <v>7.9823400000000003E-2</v>
      </c>
    </row>
    <row r="6717" spans="1:9" x14ac:dyDescent="0.15">
      <c r="A6717">
        <v>6716</v>
      </c>
      <c r="B6717">
        <v>5970.12</v>
      </c>
      <c r="C6717" s="1">
        <v>3108680000</v>
      </c>
      <c r="D6717">
        <v>2.12339E-4</v>
      </c>
      <c r="E6717" s="1">
        <v>7.1577999999999998E-5</v>
      </c>
      <c r="F6717">
        <v>221.88300000000001</v>
      </c>
      <c r="G6717" s="1">
        <v>29428300</v>
      </c>
      <c r="H6717">
        <v>3.5763999999999997E-2</v>
      </c>
      <c r="I6717">
        <v>7.9811599999999996E-2</v>
      </c>
    </row>
    <row r="6718" spans="1:9" x14ac:dyDescent="0.15">
      <c r="A6718">
        <v>6717</v>
      </c>
      <c r="B6718">
        <v>5969.32</v>
      </c>
      <c r="C6718" s="1">
        <v>3108210000</v>
      </c>
      <c r="D6718">
        <v>2.12318E-4</v>
      </c>
      <c r="E6718" s="1">
        <v>7.1567400000000002E-5</v>
      </c>
      <c r="F6718">
        <v>221.857</v>
      </c>
      <c r="G6718" s="1">
        <v>29423900</v>
      </c>
      <c r="H6718">
        <v>3.5757999999999998E-2</v>
      </c>
      <c r="I6718">
        <v>7.9799700000000001E-2</v>
      </c>
    </row>
    <row r="6719" spans="1:9" x14ac:dyDescent="0.15">
      <c r="A6719">
        <v>6718</v>
      </c>
      <c r="B6719">
        <v>5969.09</v>
      </c>
      <c r="C6719" s="1">
        <v>3107750000</v>
      </c>
      <c r="D6719">
        <v>2.1224899999999999E-4</v>
      </c>
      <c r="E6719" s="1">
        <v>7.1556699999999999E-5</v>
      </c>
      <c r="F6719">
        <v>221.83799999999999</v>
      </c>
      <c r="G6719" s="1">
        <v>29419500</v>
      </c>
      <c r="H6719">
        <v>3.5753399999999998E-2</v>
      </c>
      <c r="I6719">
        <v>7.9787899999999995E-2</v>
      </c>
    </row>
    <row r="6720" spans="1:9" x14ac:dyDescent="0.15">
      <c r="A6720">
        <v>6719</v>
      </c>
      <c r="B6720">
        <v>5968.61</v>
      </c>
      <c r="C6720" s="1">
        <v>3107290000</v>
      </c>
      <c r="D6720">
        <v>2.1221799999999999E-4</v>
      </c>
      <c r="E6720" s="1">
        <v>7.1546100000000003E-5</v>
      </c>
      <c r="F6720">
        <v>221.976</v>
      </c>
      <c r="G6720" s="1">
        <v>29415300</v>
      </c>
      <c r="H6720">
        <v>3.5748200000000001E-2</v>
      </c>
      <c r="I6720">
        <v>7.9776E-2</v>
      </c>
    </row>
    <row r="6721" spans="1:9" x14ac:dyDescent="0.15">
      <c r="A6721">
        <v>6720</v>
      </c>
      <c r="B6721">
        <v>5968.26</v>
      </c>
      <c r="C6721" s="1">
        <v>3106830000</v>
      </c>
      <c r="D6721">
        <v>2.14565E-4</v>
      </c>
      <c r="E6721" s="1">
        <v>7.1573499999999995E-5</v>
      </c>
      <c r="F6721">
        <v>221.96299999999999</v>
      </c>
      <c r="G6721" s="1">
        <v>29411000</v>
      </c>
      <c r="H6721">
        <v>3.5738899999999997E-2</v>
      </c>
      <c r="I6721">
        <v>7.9764199999999993E-2</v>
      </c>
    </row>
    <row r="6722" spans="1:9" x14ac:dyDescent="0.15">
      <c r="A6722">
        <v>6721</v>
      </c>
      <c r="B6722">
        <v>5968.24</v>
      </c>
      <c r="C6722" s="1">
        <v>3106370000</v>
      </c>
      <c r="D6722">
        <v>2.1455199999999999E-4</v>
      </c>
      <c r="E6722" s="1">
        <v>7.1562800000000005E-5</v>
      </c>
      <c r="F6722">
        <v>221.93100000000001</v>
      </c>
      <c r="G6722" s="1">
        <v>29406600</v>
      </c>
      <c r="H6722">
        <v>3.57332E-2</v>
      </c>
      <c r="I6722">
        <v>7.9752400000000001E-2</v>
      </c>
    </row>
    <row r="6723" spans="1:9" x14ac:dyDescent="0.15">
      <c r="A6723">
        <v>6722</v>
      </c>
      <c r="B6723">
        <v>5967.61</v>
      </c>
      <c r="C6723" s="1">
        <v>3105910000</v>
      </c>
      <c r="D6723">
        <v>2.14539E-4</v>
      </c>
      <c r="E6723" s="1">
        <v>7.1552199999999996E-5</v>
      </c>
      <c r="F6723">
        <v>221.90199999999999</v>
      </c>
      <c r="G6723" s="1">
        <v>29402200</v>
      </c>
      <c r="H6723">
        <v>3.57279E-2</v>
      </c>
      <c r="I6723">
        <v>7.9740500000000006E-2</v>
      </c>
    </row>
    <row r="6724" spans="1:9" x14ac:dyDescent="0.15">
      <c r="A6724">
        <v>6723</v>
      </c>
      <c r="B6724">
        <v>5966.76</v>
      </c>
      <c r="C6724" s="1">
        <v>3105450000</v>
      </c>
      <c r="D6724">
        <v>2.1449699999999999E-4</v>
      </c>
      <c r="E6724" s="1">
        <v>7.1541500000000006E-5</v>
      </c>
      <c r="F6724">
        <v>221.87</v>
      </c>
      <c r="G6724" s="1">
        <v>29397800</v>
      </c>
      <c r="H6724">
        <v>3.5719399999999998E-2</v>
      </c>
      <c r="I6724">
        <v>7.97287E-2</v>
      </c>
    </row>
    <row r="6725" spans="1:9" x14ac:dyDescent="0.15">
      <c r="A6725">
        <v>6724</v>
      </c>
      <c r="B6725">
        <v>5966.2</v>
      </c>
      <c r="C6725" s="1">
        <v>3104990000</v>
      </c>
      <c r="D6725">
        <v>2.1432299999999999E-4</v>
      </c>
      <c r="E6725" s="1">
        <v>7.1531000000000003E-5</v>
      </c>
      <c r="F6725">
        <v>221.84200000000001</v>
      </c>
      <c r="G6725" s="1">
        <v>29393500</v>
      </c>
      <c r="H6725">
        <v>3.5713599999999998E-2</v>
      </c>
      <c r="I6725">
        <v>7.9716800000000004E-2</v>
      </c>
    </row>
    <row r="6726" spans="1:9" x14ac:dyDescent="0.15">
      <c r="A6726">
        <v>6725</v>
      </c>
      <c r="B6726">
        <v>5966.55</v>
      </c>
      <c r="C6726" s="1">
        <v>3104540000</v>
      </c>
      <c r="D6726">
        <v>2.1423199999999999E-4</v>
      </c>
      <c r="E6726" s="1">
        <v>7.1520399999999994E-5</v>
      </c>
      <c r="F6726">
        <v>221.816</v>
      </c>
      <c r="G6726" s="1">
        <v>29389100</v>
      </c>
      <c r="H6726">
        <v>3.5708900000000002E-2</v>
      </c>
      <c r="I6726">
        <v>7.9704999999999998E-2</v>
      </c>
    </row>
    <row r="6727" spans="1:9" x14ac:dyDescent="0.15">
      <c r="A6727">
        <v>6726</v>
      </c>
      <c r="B6727">
        <v>5965.83</v>
      </c>
      <c r="C6727" s="1">
        <v>3104080000</v>
      </c>
      <c r="D6727">
        <v>2.1428699999999999E-4</v>
      </c>
      <c r="E6727" s="1">
        <v>7.1509799999999998E-5</v>
      </c>
      <c r="F6727">
        <v>221.822</v>
      </c>
      <c r="G6727" s="1">
        <v>29384700</v>
      </c>
      <c r="H6727">
        <v>3.57011E-2</v>
      </c>
      <c r="I6727">
        <v>7.9693200000000006E-2</v>
      </c>
    </row>
    <row r="6728" spans="1:9" x14ac:dyDescent="0.15">
      <c r="A6728">
        <v>6727</v>
      </c>
      <c r="B6728">
        <v>5965.03</v>
      </c>
      <c r="C6728" s="1">
        <v>3103620000</v>
      </c>
      <c r="D6728">
        <v>2.1720999999999999E-4</v>
      </c>
      <c r="E6728" s="1">
        <v>7.1557900000000001E-5</v>
      </c>
      <c r="F6728">
        <v>221.791</v>
      </c>
      <c r="G6728" s="1">
        <v>29380400</v>
      </c>
      <c r="H6728">
        <v>3.5698599999999997E-2</v>
      </c>
      <c r="I6728">
        <v>7.9681399999999999E-2</v>
      </c>
    </row>
    <row r="6729" spans="1:9" x14ac:dyDescent="0.15">
      <c r="A6729">
        <v>6728</v>
      </c>
      <c r="B6729">
        <v>5964.38</v>
      </c>
      <c r="C6729" s="1">
        <v>3103150000</v>
      </c>
      <c r="D6729">
        <v>2.1718099999999999E-4</v>
      </c>
      <c r="E6729" s="1">
        <v>7.1547300000000005E-5</v>
      </c>
      <c r="F6729">
        <v>221.76300000000001</v>
      </c>
      <c r="G6729" s="1">
        <v>29376000</v>
      </c>
      <c r="H6729">
        <v>3.5693299999999997E-2</v>
      </c>
      <c r="I6729">
        <v>7.9669500000000004E-2</v>
      </c>
    </row>
    <row r="6730" spans="1:9" x14ac:dyDescent="0.15">
      <c r="A6730">
        <v>6729</v>
      </c>
      <c r="B6730">
        <v>5964.52</v>
      </c>
      <c r="C6730" s="1">
        <v>3102700000</v>
      </c>
      <c r="D6730">
        <v>2.1714299999999999E-4</v>
      </c>
      <c r="E6730" s="1">
        <v>7.1536699999999996E-5</v>
      </c>
      <c r="F6730">
        <v>221.73699999999999</v>
      </c>
      <c r="G6730" s="1">
        <v>29371600</v>
      </c>
      <c r="H6730">
        <v>3.5692500000000002E-2</v>
      </c>
      <c r="I6730">
        <v>7.9657800000000001E-2</v>
      </c>
    </row>
    <row r="6731" spans="1:9" x14ac:dyDescent="0.15">
      <c r="A6731">
        <v>6730</v>
      </c>
      <c r="B6731">
        <v>5964.31</v>
      </c>
      <c r="C6731" s="1">
        <v>3102240000</v>
      </c>
      <c r="D6731">
        <v>2.1711199999999999E-4</v>
      </c>
      <c r="E6731" s="1">
        <v>7.1526000000000006E-5</v>
      </c>
      <c r="F6731">
        <v>221.74</v>
      </c>
      <c r="G6731" s="1">
        <v>29367300</v>
      </c>
      <c r="H6731">
        <v>3.5687000000000003E-2</v>
      </c>
      <c r="I6731">
        <v>7.9645999999999995E-2</v>
      </c>
    </row>
    <row r="6732" spans="1:9" x14ac:dyDescent="0.15">
      <c r="A6732">
        <v>6731</v>
      </c>
      <c r="B6732">
        <v>5963.54</v>
      </c>
      <c r="C6732" s="1">
        <v>3101780000</v>
      </c>
      <c r="D6732">
        <v>2.17078E-4</v>
      </c>
      <c r="E6732" s="1">
        <v>7.1515399999999996E-5</v>
      </c>
      <c r="F6732">
        <v>221.71199999999999</v>
      </c>
      <c r="G6732" s="1">
        <v>29362900</v>
      </c>
      <c r="H6732">
        <v>3.5681999999999998E-2</v>
      </c>
      <c r="I6732">
        <v>7.9634200000000002E-2</v>
      </c>
    </row>
    <row r="6733" spans="1:9" x14ac:dyDescent="0.15">
      <c r="A6733">
        <v>6732</v>
      </c>
      <c r="B6733">
        <v>5962.92</v>
      </c>
      <c r="C6733" s="1">
        <v>3101320000</v>
      </c>
      <c r="D6733">
        <v>2.1702000000000001E-4</v>
      </c>
      <c r="E6733" s="1">
        <v>7.15048E-5</v>
      </c>
      <c r="F6733">
        <v>221.68100000000001</v>
      </c>
      <c r="G6733" s="1">
        <v>29358600</v>
      </c>
      <c r="H6733">
        <v>3.5675699999999998E-2</v>
      </c>
      <c r="I6733">
        <v>7.9622299999999993E-2</v>
      </c>
    </row>
    <row r="6734" spans="1:9" x14ac:dyDescent="0.15">
      <c r="A6734">
        <v>6733</v>
      </c>
      <c r="B6734">
        <v>5962.13</v>
      </c>
      <c r="C6734" s="1">
        <v>3100860000</v>
      </c>
      <c r="D6734">
        <v>2.1760900000000001E-4</v>
      </c>
      <c r="E6734" s="1">
        <v>7.1496799999999996E-5</v>
      </c>
      <c r="F6734">
        <v>221.649</v>
      </c>
      <c r="G6734" s="1">
        <v>29354200</v>
      </c>
      <c r="H6734">
        <v>3.5669800000000002E-2</v>
      </c>
      <c r="I6734">
        <v>7.9610500000000001E-2</v>
      </c>
    </row>
    <row r="6735" spans="1:9" x14ac:dyDescent="0.15">
      <c r="A6735">
        <v>6734</v>
      </c>
      <c r="B6735">
        <v>5962.01</v>
      </c>
      <c r="C6735" s="1">
        <v>3100400000</v>
      </c>
      <c r="D6735">
        <v>2.17557E-4</v>
      </c>
      <c r="E6735" s="1">
        <v>7.14862E-5</v>
      </c>
      <c r="F6735">
        <v>221.625</v>
      </c>
      <c r="G6735" s="1">
        <v>29349800</v>
      </c>
      <c r="H6735">
        <v>3.5673000000000003E-2</v>
      </c>
      <c r="I6735">
        <v>7.9599199999999995E-2</v>
      </c>
    </row>
    <row r="6736" spans="1:9" x14ac:dyDescent="0.15">
      <c r="A6736">
        <v>6735</v>
      </c>
      <c r="B6736">
        <v>5961.41</v>
      </c>
      <c r="C6736" s="1">
        <v>3099940000</v>
      </c>
      <c r="D6736">
        <v>2.1753500000000001E-4</v>
      </c>
      <c r="E6736" s="1">
        <v>7.1475499999999997E-5</v>
      </c>
      <c r="F6736">
        <v>221.59899999999999</v>
      </c>
      <c r="G6736" s="1">
        <v>29345500</v>
      </c>
      <c r="H6736">
        <v>3.5668600000000002E-2</v>
      </c>
      <c r="I6736">
        <v>7.9587400000000003E-2</v>
      </c>
    </row>
    <row r="6737" spans="1:9" x14ac:dyDescent="0.15">
      <c r="A6737">
        <v>6736</v>
      </c>
      <c r="B6737">
        <v>5960.77</v>
      </c>
      <c r="C6737" s="1">
        <v>3099490000</v>
      </c>
      <c r="D6737">
        <v>2.1752100000000001E-4</v>
      </c>
      <c r="E6737" s="1">
        <v>7.1464900000000001E-5</v>
      </c>
      <c r="F6737">
        <v>221.56899999999999</v>
      </c>
      <c r="G6737" s="1">
        <v>29341100</v>
      </c>
      <c r="H6737">
        <v>3.5661999999999999E-2</v>
      </c>
      <c r="I6737">
        <v>7.9575599999999996E-2</v>
      </c>
    </row>
    <row r="6738" spans="1:9" x14ac:dyDescent="0.15">
      <c r="A6738">
        <v>6737</v>
      </c>
      <c r="B6738">
        <v>5959.96</v>
      </c>
      <c r="C6738" s="1">
        <v>3099020000</v>
      </c>
      <c r="D6738">
        <v>2.17421E-4</v>
      </c>
      <c r="E6738" s="1">
        <v>7.1454399999999998E-5</v>
      </c>
      <c r="F6738">
        <v>221.53700000000001</v>
      </c>
      <c r="G6738" s="1">
        <v>29336800</v>
      </c>
      <c r="H6738">
        <v>3.5657399999999999E-2</v>
      </c>
      <c r="I6738">
        <v>7.9563800000000004E-2</v>
      </c>
    </row>
    <row r="6739" spans="1:9" x14ac:dyDescent="0.15">
      <c r="A6739">
        <v>6738</v>
      </c>
      <c r="B6739">
        <v>5959.21</v>
      </c>
      <c r="C6739" s="1">
        <v>3098570000</v>
      </c>
      <c r="D6739">
        <v>2.1967300000000001E-4</v>
      </c>
      <c r="E6739" s="1">
        <v>7.1478900000000004E-5</v>
      </c>
      <c r="F6739">
        <v>221.50399999999999</v>
      </c>
      <c r="G6739" s="1">
        <v>29332400</v>
      </c>
      <c r="H6739">
        <v>3.5650800000000003E-2</v>
      </c>
      <c r="I6739">
        <v>7.9551999999999998E-2</v>
      </c>
    </row>
    <row r="6740" spans="1:9" x14ac:dyDescent="0.15">
      <c r="A6740">
        <v>6739</v>
      </c>
      <c r="B6740">
        <v>5958.57</v>
      </c>
      <c r="C6740" s="1">
        <v>3098110000</v>
      </c>
      <c r="D6740">
        <v>2.19564E-4</v>
      </c>
      <c r="E6740" s="1">
        <v>7.1468299999999995E-5</v>
      </c>
      <c r="F6740">
        <v>221.47200000000001</v>
      </c>
      <c r="G6740" s="1">
        <v>29328100</v>
      </c>
      <c r="H6740">
        <v>3.5645799999999998E-2</v>
      </c>
      <c r="I6740">
        <v>7.9540200000000005E-2</v>
      </c>
    </row>
    <row r="6741" spans="1:9" x14ac:dyDescent="0.15">
      <c r="A6741">
        <v>6740</v>
      </c>
      <c r="B6741">
        <v>5957.78</v>
      </c>
      <c r="C6741" s="1">
        <v>3097650000</v>
      </c>
      <c r="D6741">
        <v>2.19428E-4</v>
      </c>
      <c r="E6741" s="1">
        <v>7.1457800000000006E-5</v>
      </c>
      <c r="F6741">
        <v>221.44200000000001</v>
      </c>
      <c r="G6741" s="1">
        <v>29323700</v>
      </c>
      <c r="H6741">
        <v>3.5640199999999997E-2</v>
      </c>
      <c r="I6741">
        <v>7.9528399999999999E-2</v>
      </c>
    </row>
    <row r="6742" spans="1:9" x14ac:dyDescent="0.15">
      <c r="A6742">
        <v>6741</v>
      </c>
      <c r="B6742">
        <v>5956.95</v>
      </c>
      <c r="C6742" s="1">
        <v>3097190000</v>
      </c>
      <c r="D6742">
        <v>2.1944E-4</v>
      </c>
      <c r="E6742" s="1">
        <v>7.1447199999999996E-5</v>
      </c>
      <c r="F6742">
        <v>221.41</v>
      </c>
      <c r="G6742" s="1">
        <v>29319400</v>
      </c>
      <c r="H6742">
        <v>3.5655800000000001E-2</v>
      </c>
      <c r="I6742">
        <v>7.9519500000000007E-2</v>
      </c>
    </row>
    <row r="6743" spans="1:9" x14ac:dyDescent="0.15">
      <c r="A6743">
        <v>6742</v>
      </c>
      <c r="B6743">
        <v>5956.18</v>
      </c>
      <c r="C6743" s="1">
        <v>3096730000</v>
      </c>
      <c r="D6743">
        <v>2.1927399999999999E-4</v>
      </c>
      <c r="E6743" s="1">
        <v>7.1436700000000007E-5</v>
      </c>
      <c r="F6743">
        <v>221.38200000000001</v>
      </c>
      <c r="G6743" s="1">
        <v>29315000</v>
      </c>
      <c r="H6743">
        <v>3.5645700000000002E-2</v>
      </c>
      <c r="I6743">
        <v>7.9507800000000003E-2</v>
      </c>
    </row>
    <row r="6744" spans="1:9" x14ac:dyDescent="0.15">
      <c r="A6744">
        <v>6743</v>
      </c>
      <c r="B6744">
        <v>5955.51</v>
      </c>
      <c r="C6744" s="1">
        <v>3096270000</v>
      </c>
      <c r="D6744">
        <v>2.1924600000000001E-4</v>
      </c>
      <c r="E6744" s="1">
        <v>7.1426099999999997E-5</v>
      </c>
      <c r="F6744">
        <v>221.35300000000001</v>
      </c>
      <c r="G6744" s="1">
        <v>29310700</v>
      </c>
      <c r="H6744">
        <v>3.5634899999999997E-2</v>
      </c>
      <c r="I6744">
        <v>7.9496300000000006E-2</v>
      </c>
    </row>
    <row r="6745" spans="1:9" x14ac:dyDescent="0.15">
      <c r="A6745">
        <v>6744</v>
      </c>
      <c r="B6745">
        <v>5954.86</v>
      </c>
      <c r="C6745" s="1">
        <v>3095810000</v>
      </c>
      <c r="D6745">
        <v>2.19173E-4</v>
      </c>
      <c r="E6745" s="1">
        <v>7.1415599999999994E-5</v>
      </c>
      <c r="F6745">
        <v>221.32499999999999</v>
      </c>
      <c r="G6745" s="1">
        <v>29306300</v>
      </c>
      <c r="H6745">
        <v>3.5632700000000003E-2</v>
      </c>
      <c r="I6745">
        <v>7.94845E-2</v>
      </c>
    </row>
    <row r="6746" spans="1:9" x14ac:dyDescent="0.15">
      <c r="A6746">
        <v>6745</v>
      </c>
      <c r="B6746">
        <v>5998.09</v>
      </c>
      <c r="C6746" s="1">
        <v>3108470000</v>
      </c>
      <c r="D6746">
        <v>2.1903600000000001E-4</v>
      </c>
      <c r="E6746" s="1">
        <v>7.1404999999999998E-5</v>
      </c>
      <c r="F6746">
        <v>221.29400000000001</v>
      </c>
      <c r="G6746" s="1">
        <v>29302000</v>
      </c>
      <c r="H6746">
        <v>3.56304E-2</v>
      </c>
      <c r="I6746">
        <v>7.9472799999999996E-2</v>
      </c>
    </row>
    <row r="6747" spans="1:9" x14ac:dyDescent="0.15">
      <c r="A6747">
        <v>6746</v>
      </c>
      <c r="B6747">
        <v>5997.36</v>
      </c>
      <c r="C6747" s="1">
        <v>3108010000</v>
      </c>
      <c r="D6747">
        <v>2.18975E-4</v>
      </c>
      <c r="E6747" s="1">
        <v>7.1394499999999996E-5</v>
      </c>
      <c r="F6747">
        <v>221.26300000000001</v>
      </c>
      <c r="G6747" s="1">
        <v>29297600</v>
      </c>
      <c r="H6747">
        <v>3.5624200000000002E-2</v>
      </c>
      <c r="I6747">
        <v>7.9461000000000004E-2</v>
      </c>
    </row>
    <row r="6748" spans="1:9" x14ac:dyDescent="0.15">
      <c r="A6748">
        <v>6747</v>
      </c>
      <c r="B6748">
        <v>5996.75</v>
      </c>
      <c r="C6748" s="1">
        <v>3107550000</v>
      </c>
      <c r="D6748">
        <v>2.1896700000000001E-4</v>
      </c>
      <c r="E6748" s="1">
        <v>7.1383899999999999E-5</v>
      </c>
      <c r="F6748">
        <v>221.25399999999999</v>
      </c>
      <c r="G6748" s="1">
        <v>29293300</v>
      </c>
      <c r="H6748">
        <v>3.5617200000000002E-2</v>
      </c>
      <c r="I6748">
        <v>7.94493E-2</v>
      </c>
    </row>
    <row r="6749" spans="1:9" x14ac:dyDescent="0.15">
      <c r="A6749">
        <v>6748</v>
      </c>
      <c r="B6749">
        <v>5996.12</v>
      </c>
      <c r="C6749" s="1">
        <v>3107090000</v>
      </c>
      <c r="D6749">
        <v>2.1893300000000001E-4</v>
      </c>
      <c r="E6749" s="1">
        <v>7.1373300000000003E-5</v>
      </c>
      <c r="F6749">
        <v>221.23099999999999</v>
      </c>
      <c r="G6749" s="1">
        <v>29289000</v>
      </c>
      <c r="H6749">
        <v>3.5611499999999997E-2</v>
      </c>
      <c r="I6749">
        <v>7.9437499999999994E-2</v>
      </c>
    </row>
    <row r="6750" spans="1:9" x14ac:dyDescent="0.15">
      <c r="A6750">
        <v>6749</v>
      </c>
      <c r="B6750">
        <v>5996.04</v>
      </c>
      <c r="C6750" s="1">
        <v>3106640000</v>
      </c>
      <c r="D6750">
        <v>2.19087E-4</v>
      </c>
      <c r="E6750" s="1">
        <v>7.1363000000000001E-5</v>
      </c>
      <c r="F6750">
        <v>221.20400000000001</v>
      </c>
      <c r="G6750" s="1">
        <v>29284600</v>
      </c>
      <c r="H6750">
        <v>3.5613300000000001E-2</v>
      </c>
      <c r="I6750">
        <v>7.9426099999999999E-2</v>
      </c>
    </row>
    <row r="6751" spans="1:9" x14ac:dyDescent="0.15">
      <c r="A6751">
        <v>6750</v>
      </c>
      <c r="B6751">
        <v>5995.48</v>
      </c>
      <c r="C6751" s="1">
        <v>3106180000</v>
      </c>
      <c r="D6751">
        <v>2.1904699999999999E-4</v>
      </c>
      <c r="E6751" s="1">
        <v>7.1352400000000005E-5</v>
      </c>
      <c r="F6751">
        <v>221.19900000000001</v>
      </c>
      <c r="G6751" s="1">
        <v>29280300</v>
      </c>
      <c r="H6751">
        <v>3.5607E-2</v>
      </c>
      <c r="I6751">
        <v>7.9414299999999993E-2</v>
      </c>
    </row>
    <row r="6752" spans="1:9" x14ac:dyDescent="0.15">
      <c r="A6752">
        <v>6751</v>
      </c>
      <c r="B6752">
        <v>5994.99</v>
      </c>
      <c r="C6752" s="1">
        <v>3105720000</v>
      </c>
      <c r="D6752">
        <v>2.1893300000000001E-4</v>
      </c>
      <c r="E6752" s="1">
        <v>7.1341900000000002E-5</v>
      </c>
      <c r="F6752">
        <v>221.173</v>
      </c>
      <c r="G6752" s="1">
        <v>29275900</v>
      </c>
      <c r="H6752">
        <v>3.5602500000000002E-2</v>
      </c>
      <c r="I6752">
        <v>7.9402600000000004E-2</v>
      </c>
    </row>
    <row r="6753" spans="1:9" x14ac:dyDescent="0.15">
      <c r="A6753">
        <v>6752</v>
      </c>
      <c r="B6753">
        <v>5994.28</v>
      </c>
      <c r="C6753" s="1">
        <v>3105260000</v>
      </c>
      <c r="D6753">
        <v>2.1890399999999999E-4</v>
      </c>
      <c r="E6753" s="1">
        <v>7.1331300000000006E-5</v>
      </c>
      <c r="F6753">
        <v>221.149</v>
      </c>
      <c r="G6753" s="1">
        <v>29271600</v>
      </c>
      <c r="H6753">
        <v>3.5597299999999998E-2</v>
      </c>
      <c r="I6753">
        <v>7.9390799999999997E-2</v>
      </c>
    </row>
    <row r="6754" spans="1:9" x14ac:dyDescent="0.15">
      <c r="A6754">
        <v>6753</v>
      </c>
      <c r="B6754">
        <v>5993.72</v>
      </c>
      <c r="C6754" s="1">
        <v>3104800000</v>
      </c>
      <c r="D6754">
        <v>2.18877E-4</v>
      </c>
      <c r="E6754" s="1">
        <v>7.1320699999999996E-5</v>
      </c>
      <c r="F6754">
        <v>221.14400000000001</v>
      </c>
      <c r="G6754" s="1">
        <v>29267300</v>
      </c>
      <c r="H6754">
        <v>3.5591600000000001E-2</v>
      </c>
      <c r="I6754">
        <v>7.9379000000000005E-2</v>
      </c>
    </row>
    <row r="6755" spans="1:9" x14ac:dyDescent="0.15">
      <c r="A6755">
        <v>6754</v>
      </c>
      <c r="B6755">
        <v>5993.75</v>
      </c>
      <c r="C6755" s="1">
        <v>3104350000</v>
      </c>
      <c r="D6755">
        <v>2.18839E-4</v>
      </c>
      <c r="E6755" s="1">
        <v>7.1310199999999994E-5</v>
      </c>
      <c r="F6755">
        <v>221.12200000000001</v>
      </c>
      <c r="G6755" s="1">
        <v>29262900</v>
      </c>
      <c r="H6755">
        <v>3.5590799999999999E-2</v>
      </c>
      <c r="I6755">
        <v>7.9367400000000005E-2</v>
      </c>
    </row>
    <row r="6756" spans="1:9" x14ac:dyDescent="0.15">
      <c r="A6756">
        <v>6755</v>
      </c>
      <c r="B6756">
        <v>5993.01</v>
      </c>
      <c r="C6756" s="1">
        <v>3103890000</v>
      </c>
      <c r="D6756">
        <v>2.18784E-4</v>
      </c>
      <c r="E6756" s="1">
        <v>7.1299599999999997E-5</v>
      </c>
      <c r="F6756">
        <v>221.09399999999999</v>
      </c>
      <c r="G6756" s="1">
        <v>29258600</v>
      </c>
      <c r="H6756">
        <v>3.5585499999999999E-2</v>
      </c>
      <c r="I6756">
        <v>7.9355700000000001E-2</v>
      </c>
    </row>
    <row r="6757" spans="1:9" x14ac:dyDescent="0.15">
      <c r="A6757">
        <v>6756</v>
      </c>
      <c r="B6757">
        <v>5992.46</v>
      </c>
      <c r="C6757" s="1">
        <v>3103430000</v>
      </c>
      <c r="D6757">
        <v>2.1817900000000001E-4</v>
      </c>
      <c r="E6757" s="1">
        <v>7.12913E-5</v>
      </c>
      <c r="F6757">
        <v>221.066</v>
      </c>
      <c r="G6757" s="1">
        <v>29254300</v>
      </c>
      <c r="H6757">
        <v>3.5576900000000002E-2</v>
      </c>
      <c r="I6757">
        <v>7.9343999999999998E-2</v>
      </c>
    </row>
    <row r="6758" spans="1:9" x14ac:dyDescent="0.15">
      <c r="A6758">
        <v>6757</v>
      </c>
      <c r="B6758">
        <v>5992.11</v>
      </c>
      <c r="C6758" s="1">
        <v>3102970000</v>
      </c>
      <c r="D6758">
        <v>2.1822899999999999E-4</v>
      </c>
      <c r="E6758" s="1">
        <v>7.1280799999999997E-5</v>
      </c>
      <c r="F6758">
        <v>221.036</v>
      </c>
      <c r="G6758" s="1">
        <v>29250000</v>
      </c>
      <c r="H6758">
        <v>3.5571600000000002E-2</v>
      </c>
      <c r="I6758">
        <v>7.9332299999999994E-2</v>
      </c>
    </row>
    <row r="6759" spans="1:9" x14ac:dyDescent="0.15">
      <c r="A6759">
        <v>6758</v>
      </c>
      <c r="B6759">
        <v>5991.59</v>
      </c>
      <c r="C6759" s="1">
        <v>3102510000</v>
      </c>
      <c r="D6759">
        <v>2.1822599999999999E-4</v>
      </c>
      <c r="E6759" s="1">
        <v>7.1270200000000001E-5</v>
      </c>
      <c r="F6759">
        <v>221.01599999999999</v>
      </c>
      <c r="G6759" s="1">
        <v>29245600</v>
      </c>
      <c r="H6759">
        <v>3.5566300000000002E-2</v>
      </c>
      <c r="I6759">
        <v>7.9320500000000002E-2</v>
      </c>
    </row>
    <row r="6760" spans="1:9" x14ac:dyDescent="0.15">
      <c r="A6760">
        <v>6759</v>
      </c>
      <c r="B6760">
        <v>5990.87</v>
      </c>
      <c r="C6760" s="1">
        <v>3102050000</v>
      </c>
      <c r="D6760">
        <v>2.1820699999999999E-4</v>
      </c>
      <c r="E6760" s="1">
        <v>7.1259699999999998E-5</v>
      </c>
      <c r="F6760">
        <v>220.98699999999999</v>
      </c>
      <c r="G6760" s="1">
        <v>29241300</v>
      </c>
      <c r="H6760">
        <v>3.5560799999999997E-2</v>
      </c>
      <c r="I6760">
        <v>7.9308799999999999E-2</v>
      </c>
    </row>
    <row r="6761" spans="1:9" x14ac:dyDescent="0.15">
      <c r="A6761">
        <v>6760</v>
      </c>
      <c r="B6761">
        <v>5990.36</v>
      </c>
      <c r="C6761" s="1">
        <v>3101600000</v>
      </c>
      <c r="D6761">
        <v>2.1860299999999999E-4</v>
      </c>
      <c r="E6761" s="1">
        <v>7.1250399999999998E-5</v>
      </c>
      <c r="F6761">
        <v>220.95599999999999</v>
      </c>
      <c r="G6761" s="1">
        <v>29237000</v>
      </c>
      <c r="H6761">
        <v>3.5576799999999999E-2</v>
      </c>
      <c r="I6761">
        <v>7.9300099999999998E-2</v>
      </c>
    </row>
    <row r="6762" spans="1:9" x14ac:dyDescent="0.15">
      <c r="A6762">
        <v>6761</v>
      </c>
      <c r="B6762">
        <v>5989.76</v>
      </c>
      <c r="C6762" s="1">
        <v>3101140000</v>
      </c>
      <c r="D6762">
        <v>2.1863399999999999E-4</v>
      </c>
      <c r="E6762" s="1">
        <v>7.1239899999999995E-5</v>
      </c>
      <c r="F6762">
        <v>220.92400000000001</v>
      </c>
      <c r="G6762" s="1">
        <v>29232600</v>
      </c>
      <c r="H6762">
        <v>3.5566E-2</v>
      </c>
      <c r="I6762">
        <v>7.9288600000000001E-2</v>
      </c>
    </row>
    <row r="6763" spans="1:9" x14ac:dyDescent="0.15">
      <c r="A6763">
        <v>6762</v>
      </c>
      <c r="B6763">
        <v>5989.24</v>
      </c>
      <c r="C6763" s="1">
        <v>3100680000</v>
      </c>
      <c r="D6763">
        <v>2.1868199999999999E-4</v>
      </c>
      <c r="E6763" s="1">
        <v>7.1229400000000006E-5</v>
      </c>
      <c r="F6763">
        <v>220.893</v>
      </c>
      <c r="G6763" s="1">
        <v>29228300</v>
      </c>
      <c r="H6763">
        <v>3.5560000000000001E-2</v>
      </c>
      <c r="I6763">
        <v>7.9276899999999997E-2</v>
      </c>
    </row>
    <row r="6764" spans="1:9" x14ac:dyDescent="0.15">
      <c r="A6764">
        <v>6763</v>
      </c>
      <c r="B6764">
        <v>5988.52</v>
      </c>
      <c r="C6764" s="1">
        <v>3100220000</v>
      </c>
      <c r="D6764">
        <v>2.1862300000000001E-4</v>
      </c>
      <c r="E6764" s="1">
        <v>7.1218900000000003E-5</v>
      </c>
      <c r="F6764">
        <v>220.87100000000001</v>
      </c>
      <c r="G6764" s="1">
        <v>29224000</v>
      </c>
      <c r="H6764">
        <v>3.5554299999999997E-2</v>
      </c>
      <c r="I6764">
        <v>7.9265100000000005E-2</v>
      </c>
    </row>
    <row r="6765" spans="1:9" x14ac:dyDescent="0.15">
      <c r="A6765">
        <v>6764</v>
      </c>
      <c r="B6765">
        <v>5987.9</v>
      </c>
      <c r="C6765" s="1">
        <v>3099760000</v>
      </c>
      <c r="D6765">
        <v>2.1866100000000001E-4</v>
      </c>
      <c r="E6765" s="1">
        <v>7.1208400000000001E-5</v>
      </c>
      <c r="F6765">
        <v>220.84</v>
      </c>
      <c r="G6765" s="1">
        <v>29219700</v>
      </c>
      <c r="H6765">
        <v>3.5552300000000002E-2</v>
      </c>
      <c r="I6765">
        <v>7.9253500000000004E-2</v>
      </c>
    </row>
    <row r="6766" spans="1:9" x14ac:dyDescent="0.15">
      <c r="A6766">
        <v>6765</v>
      </c>
      <c r="B6766">
        <v>5987.26</v>
      </c>
      <c r="C6766" s="1">
        <v>3099310000</v>
      </c>
      <c r="D6766">
        <v>2.1823799999999999E-4</v>
      </c>
      <c r="E6766" s="1">
        <v>7.11989E-5</v>
      </c>
      <c r="F6766">
        <v>220.80799999999999</v>
      </c>
      <c r="G6766" s="1">
        <v>29215400</v>
      </c>
      <c r="H6766">
        <v>3.55474E-2</v>
      </c>
      <c r="I6766">
        <v>7.9241800000000001E-2</v>
      </c>
    </row>
    <row r="6767" spans="1:9" x14ac:dyDescent="0.15">
      <c r="A6767">
        <v>6766</v>
      </c>
      <c r="B6767">
        <v>5986.69</v>
      </c>
      <c r="C6767" s="1">
        <v>3098850000</v>
      </c>
      <c r="D6767">
        <v>2.18206E-4</v>
      </c>
      <c r="E6767" s="1">
        <v>7.1188399999999998E-5</v>
      </c>
      <c r="F6767">
        <v>220.77799999999999</v>
      </c>
      <c r="G6767" s="1">
        <v>29211000</v>
      </c>
      <c r="H6767">
        <v>3.55421E-2</v>
      </c>
      <c r="I6767">
        <v>7.9230099999999998E-2</v>
      </c>
    </row>
    <row r="6768" spans="1:9" x14ac:dyDescent="0.15">
      <c r="A6768">
        <v>6767</v>
      </c>
      <c r="B6768">
        <v>5986.18</v>
      </c>
      <c r="C6768" s="1">
        <v>3098390000</v>
      </c>
      <c r="D6768">
        <v>2.18643E-4</v>
      </c>
      <c r="E6768" s="1">
        <v>7.1179299999999998E-5</v>
      </c>
      <c r="F6768">
        <v>220.75</v>
      </c>
      <c r="G6768" s="1">
        <v>29206700</v>
      </c>
      <c r="H6768">
        <v>3.55327E-2</v>
      </c>
      <c r="I6768">
        <v>7.9218499999999997E-2</v>
      </c>
    </row>
    <row r="6769" spans="1:9" x14ac:dyDescent="0.15">
      <c r="A6769">
        <v>6768</v>
      </c>
      <c r="B6769">
        <v>5985.66</v>
      </c>
      <c r="C6769" s="1">
        <v>3097940000</v>
      </c>
      <c r="D6769">
        <v>2.18636E-4</v>
      </c>
      <c r="E6769" s="1">
        <v>7.1168799999999995E-5</v>
      </c>
      <c r="F6769">
        <v>220.71799999999999</v>
      </c>
      <c r="G6769" s="1">
        <v>29202400</v>
      </c>
      <c r="H6769">
        <v>3.5527200000000002E-2</v>
      </c>
      <c r="I6769">
        <v>7.9206799999999994E-2</v>
      </c>
    </row>
    <row r="6770" spans="1:9" x14ac:dyDescent="0.15">
      <c r="A6770">
        <v>6769</v>
      </c>
      <c r="B6770">
        <v>5984.86</v>
      </c>
      <c r="C6770" s="1">
        <v>3097480000</v>
      </c>
      <c r="D6770">
        <v>2.1863500000000001E-4</v>
      </c>
      <c r="E6770" s="1">
        <v>7.1158300000000006E-5</v>
      </c>
      <c r="F6770">
        <v>220.68600000000001</v>
      </c>
      <c r="G6770" s="1">
        <v>29198100</v>
      </c>
      <c r="H6770">
        <v>3.5521900000000002E-2</v>
      </c>
      <c r="I6770">
        <v>7.9195100000000004E-2</v>
      </c>
    </row>
    <row r="6771" spans="1:9" x14ac:dyDescent="0.15">
      <c r="A6771">
        <v>6770</v>
      </c>
      <c r="B6771">
        <v>5984.16</v>
      </c>
      <c r="C6771" s="1">
        <v>3097020000</v>
      </c>
      <c r="D6771">
        <v>2.18564E-4</v>
      </c>
      <c r="E6771" s="1">
        <v>7.1147800000000003E-5</v>
      </c>
      <c r="F6771">
        <v>220.66399999999999</v>
      </c>
      <c r="G6771" s="1">
        <v>29193800</v>
      </c>
      <c r="H6771">
        <v>3.5516399999999997E-2</v>
      </c>
      <c r="I6771">
        <v>7.9183400000000001E-2</v>
      </c>
    </row>
    <row r="6772" spans="1:9" x14ac:dyDescent="0.15">
      <c r="A6772">
        <v>6771</v>
      </c>
      <c r="B6772">
        <v>5983.4</v>
      </c>
      <c r="C6772" s="1">
        <v>3096560000</v>
      </c>
      <c r="D6772">
        <v>2.1840299999999999E-4</v>
      </c>
      <c r="E6772" s="1">
        <v>7.1137399999999994E-5</v>
      </c>
      <c r="F6772">
        <v>220.63200000000001</v>
      </c>
      <c r="G6772" s="1">
        <v>29189500</v>
      </c>
      <c r="H6772">
        <v>3.5508100000000001E-2</v>
      </c>
      <c r="I6772">
        <v>7.9171699999999998E-2</v>
      </c>
    </row>
    <row r="6773" spans="1:9" x14ac:dyDescent="0.15">
      <c r="A6773">
        <v>6772</v>
      </c>
      <c r="B6773">
        <v>5982.81</v>
      </c>
      <c r="C6773" s="1">
        <v>3096110000</v>
      </c>
      <c r="D6773">
        <v>2.1833900000000001E-4</v>
      </c>
      <c r="E6773" s="1">
        <v>7.1126900000000005E-5</v>
      </c>
      <c r="F6773">
        <v>220.60499999999999</v>
      </c>
      <c r="G6773" s="1">
        <v>29185200</v>
      </c>
      <c r="H6773">
        <v>3.5507200000000003E-2</v>
      </c>
      <c r="I6773">
        <v>7.91602E-2</v>
      </c>
    </row>
    <row r="6774" spans="1:9" x14ac:dyDescent="0.15">
      <c r="A6774">
        <v>6773</v>
      </c>
      <c r="B6774">
        <v>5982.6</v>
      </c>
      <c r="C6774" s="1">
        <v>3095650000</v>
      </c>
      <c r="D6774">
        <v>2.18066E-4</v>
      </c>
      <c r="E6774" s="1">
        <v>7.1116800000000003E-5</v>
      </c>
      <c r="F6774">
        <v>220.577</v>
      </c>
      <c r="G6774" s="1">
        <v>29180900</v>
      </c>
      <c r="H6774">
        <v>3.5592800000000001E-2</v>
      </c>
      <c r="I6774">
        <v>7.9204399999999994E-2</v>
      </c>
    </row>
    <row r="6775" spans="1:9" x14ac:dyDescent="0.15">
      <c r="A6775">
        <v>6774</v>
      </c>
      <c r="B6775">
        <v>5982.83</v>
      </c>
      <c r="C6775" s="1">
        <v>3095200000</v>
      </c>
      <c r="D6775">
        <v>2.18061E-4</v>
      </c>
      <c r="E6775" s="1">
        <v>7.1106300000000001E-5</v>
      </c>
      <c r="F6775">
        <v>220.54900000000001</v>
      </c>
      <c r="G6775" s="1">
        <v>29176600</v>
      </c>
      <c r="H6775">
        <v>3.5587599999999997E-2</v>
      </c>
      <c r="I6775">
        <v>7.9192799999999994E-2</v>
      </c>
    </row>
    <row r="6776" spans="1:9" x14ac:dyDescent="0.15">
      <c r="A6776">
        <v>6775</v>
      </c>
      <c r="B6776">
        <v>5982.09</v>
      </c>
      <c r="C6776" s="1">
        <v>3094750000</v>
      </c>
      <c r="D6776">
        <v>2.1802400000000001E-4</v>
      </c>
      <c r="E6776" s="1">
        <v>7.1095799999999998E-5</v>
      </c>
      <c r="F6776">
        <v>220.56</v>
      </c>
      <c r="G6776" s="1">
        <v>29172300</v>
      </c>
      <c r="H6776">
        <v>3.5581099999999997E-2</v>
      </c>
      <c r="I6776">
        <v>7.9181100000000004E-2</v>
      </c>
    </row>
    <row r="6777" spans="1:9" x14ac:dyDescent="0.15">
      <c r="A6777">
        <v>6776</v>
      </c>
      <c r="B6777">
        <v>5981.47</v>
      </c>
      <c r="C6777" s="1">
        <v>3094290000</v>
      </c>
      <c r="D6777">
        <v>2.1804600000000001E-4</v>
      </c>
      <c r="E6777" s="1">
        <v>7.1085299999999995E-5</v>
      </c>
      <c r="F6777">
        <v>220.55099999999999</v>
      </c>
      <c r="G6777" s="1">
        <v>29168000</v>
      </c>
      <c r="H6777">
        <v>3.5576400000000001E-2</v>
      </c>
      <c r="I6777">
        <v>7.9169400000000001E-2</v>
      </c>
    </row>
    <row r="6778" spans="1:9" x14ac:dyDescent="0.15">
      <c r="A6778">
        <v>6777</v>
      </c>
      <c r="B6778">
        <v>5982.09</v>
      </c>
      <c r="C6778" s="1">
        <v>3093850000</v>
      </c>
      <c r="D6778">
        <v>2.1802E-4</v>
      </c>
      <c r="E6778" s="1">
        <v>7.1074899999999999E-5</v>
      </c>
      <c r="F6778">
        <v>220.52600000000001</v>
      </c>
      <c r="G6778" s="1">
        <v>29163700</v>
      </c>
      <c r="H6778">
        <v>3.5571100000000001E-2</v>
      </c>
      <c r="I6778">
        <v>7.9157699999999998E-2</v>
      </c>
    </row>
    <row r="6779" spans="1:9" x14ac:dyDescent="0.15">
      <c r="A6779">
        <v>6778</v>
      </c>
      <c r="B6779">
        <v>5981.48</v>
      </c>
      <c r="C6779" s="1">
        <v>3093390000</v>
      </c>
      <c r="D6779">
        <v>2.17691E-4</v>
      </c>
      <c r="E6779" s="1">
        <v>7.1064999999999998E-5</v>
      </c>
      <c r="F6779">
        <v>220.50399999999999</v>
      </c>
      <c r="G6779" s="1">
        <v>29159400</v>
      </c>
      <c r="H6779">
        <v>3.5589200000000001E-2</v>
      </c>
      <c r="I6779">
        <v>7.9149700000000003E-2</v>
      </c>
    </row>
    <row r="6780" spans="1:9" x14ac:dyDescent="0.15">
      <c r="A6780">
        <v>6779</v>
      </c>
      <c r="B6780">
        <v>5980.7</v>
      </c>
      <c r="C6780" s="1">
        <v>3092940000</v>
      </c>
      <c r="D6780">
        <v>2.1765200000000001E-4</v>
      </c>
      <c r="E6780" s="1">
        <v>7.1054499999999995E-5</v>
      </c>
      <c r="F6780">
        <v>220.47300000000001</v>
      </c>
      <c r="G6780" s="1">
        <v>29155000</v>
      </c>
      <c r="H6780">
        <v>3.5583900000000002E-2</v>
      </c>
      <c r="I6780">
        <v>7.9138E-2</v>
      </c>
    </row>
    <row r="6781" spans="1:9" x14ac:dyDescent="0.15">
      <c r="A6781">
        <v>6780</v>
      </c>
      <c r="B6781">
        <v>5981.17</v>
      </c>
      <c r="C6781" s="1">
        <v>3092490000</v>
      </c>
      <c r="D6781">
        <v>2.18517E-4</v>
      </c>
      <c r="E6781" s="1">
        <v>7.1049499999999998E-5</v>
      </c>
      <c r="F6781">
        <v>220.47900000000001</v>
      </c>
      <c r="G6781" s="1">
        <v>29150800</v>
      </c>
      <c r="H6781">
        <v>3.55749E-2</v>
      </c>
      <c r="I6781">
        <v>7.9126500000000002E-2</v>
      </c>
    </row>
    <row r="6782" spans="1:9" x14ac:dyDescent="0.15">
      <c r="A6782">
        <v>6781</v>
      </c>
      <c r="B6782">
        <v>5981.62</v>
      </c>
      <c r="C6782" s="1">
        <v>3092050000</v>
      </c>
      <c r="D6782">
        <v>2.1856299999999999E-4</v>
      </c>
      <c r="E6782" s="1">
        <v>7.1038999999999995E-5</v>
      </c>
      <c r="F6782">
        <v>220.452</v>
      </c>
      <c r="G6782" s="1">
        <v>29146500</v>
      </c>
      <c r="H6782">
        <v>3.5568599999999999E-2</v>
      </c>
      <c r="I6782">
        <v>7.9114799999999999E-2</v>
      </c>
    </row>
    <row r="6783" spans="1:9" x14ac:dyDescent="0.15">
      <c r="A6783">
        <v>6782</v>
      </c>
      <c r="B6783">
        <v>5980.88</v>
      </c>
      <c r="C6783" s="1">
        <v>3091590000</v>
      </c>
      <c r="D6783">
        <v>2.18388E-4</v>
      </c>
      <c r="E6783" s="1">
        <v>7.1028700000000007E-5</v>
      </c>
      <c r="F6783">
        <v>220.42</v>
      </c>
      <c r="G6783" s="1">
        <v>29142200</v>
      </c>
      <c r="H6783">
        <v>3.55619E-2</v>
      </c>
      <c r="I6783">
        <v>7.9103199999999999E-2</v>
      </c>
    </row>
    <row r="6784" spans="1:9" x14ac:dyDescent="0.15">
      <c r="A6784">
        <v>6783</v>
      </c>
      <c r="B6784">
        <v>5984.08</v>
      </c>
      <c r="C6784" s="1">
        <v>3091250000</v>
      </c>
      <c r="D6784">
        <v>2.18345E-4</v>
      </c>
      <c r="E6784" s="1">
        <v>7.1018200000000004E-5</v>
      </c>
      <c r="F6784">
        <v>220.43899999999999</v>
      </c>
      <c r="G6784" s="1">
        <v>29137900</v>
      </c>
      <c r="H6784">
        <v>3.5561200000000001E-2</v>
      </c>
      <c r="I6784">
        <v>7.9091599999999998E-2</v>
      </c>
    </row>
    <row r="6785" spans="1:9" x14ac:dyDescent="0.15">
      <c r="A6785">
        <v>6784</v>
      </c>
      <c r="B6785">
        <v>5983.27</v>
      </c>
      <c r="C6785" s="1">
        <v>3090790000</v>
      </c>
      <c r="D6785">
        <v>2.1837399999999999E-4</v>
      </c>
      <c r="E6785" s="1">
        <v>7.1007799999999995E-5</v>
      </c>
      <c r="F6785">
        <v>220.40700000000001</v>
      </c>
      <c r="G6785" s="1">
        <v>29133600</v>
      </c>
      <c r="H6785">
        <v>3.5583299999999998E-2</v>
      </c>
      <c r="I6785">
        <v>7.9085000000000003E-2</v>
      </c>
    </row>
    <row r="6786" spans="1:9" x14ac:dyDescent="0.15">
      <c r="A6786">
        <v>6785</v>
      </c>
      <c r="B6786">
        <v>6032.73</v>
      </c>
      <c r="C6786" s="1">
        <v>3107530000</v>
      </c>
      <c r="D6786">
        <v>2.1922000000000001E-4</v>
      </c>
      <c r="E6786" s="1">
        <v>7.1002599999999997E-5</v>
      </c>
      <c r="F6786">
        <v>222.935</v>
      </c>
      <c r="G6786" s="1">
        <v>29173800</v>
      </c>
      <c r="H6786">
        <v>3.5576000000000003E-2</v>
      </c>
      <c r="I6786">
        <v>7.9073400000000002E-2</v>
      </c>
    </row>
    <row r="6787" spans="1:9" x14ac:dyDescent="0.15">
      <c r="A6787">
        <v>6786</v>
      </c>
      <c r="B6787">
        <v>6032</v>
      </c>
      <c r="C6787" s="1">
        <v>3107070000</v>
      </c>
      <c r="D6787">
        <v>2.2203699999999999E-4</v>
      </c>
      <c r="E6787" s="1">
        <v>7.10472E-5</v>
      </c>
      <c r="F6787">
        <v>222.904</v>
      </c>
      <c r="G6787" s="1">
        <v>29169500</v>
      </c>
      <c r="H6787">
        <v>3.5570900000000003E-2</v>
      </c>
      <c r="I6787">
        <v>7.9061800000000002E-2</v>
      </c>
    </row>
    <row r="6788" spans="1:9" x14ac:dyDescent="0.15">
      <c r="A6788">
        <v>6787</v>
      </c>
      <c r="B6788">
        <v>6031.54</v>
      </c>
      <c r="C6788" s="1">
        <v>3106620000</v>
      </c>
      <c r="D6788">
        <v>2.21981E-4</v>
      </c>
      <c r="E6788" s="1">
        <v>7.1036699999999997E-5</v>
      </c>
      <c r="F6788">
        <v>222.87899999999999</v>
      </c>
      <c r="G6788" s="1">
        <v>29165200</v>
      </c>
      <c r="H6788">
        <v>3.5565600000000003E-2</v>
      </c>
      <c r="I6788">
        <v>7.9050099999999998E-2</v>
      </c>
    </row>
    <row r="6789" spans="1:9" x14ac:dyDescent="0.15">
      <c r="A6789">
        <v>6788</v>
      </c>
      <c r="B6789">
        <v>6030.78</v>
      </c>
      <c r="C6789" s="1">
        <v>3106160000</v>
      </c>
      <c r="D6789">
        <v>2.2194200000000001E-4</v>
      </c>
      <c r="E6789" s="1">
        <v>7.1026199999999994E-5</v>
      </c>
      <c r="F6789">
        <v>222.84899999999999</v>
      </c>
      <c r="G6789" s="1">
        <v>29160900</v>
      </c>
      <c r="H6789">
        <v>3.55602E-2</v>
      </c>
      <c r="I6789">
        <v>7.9038499999999998E-2</v>
      </c>
    </row>
    <row r="6790" spans="1:9" x14ac:dyDescent="0.15">
      <c r="A6790">
        <v>6789</v>
      </c>
      <c r="B6790">
        <v>6029.98</v>
      </c>
      <c r="C6790" s="1">
        <v>3105700000</v>
      </c>
      <c r="D6790">
        <v>2.2190999999999999E-4</v>
      </c>
      <c r="E6790" s="1">
        <v>7.1015799999999999E-5</v>
      </c>
      <c r="F6790">
        <v>222.81700000000001</v>
      </c>
      <c r="G6790" s="1">
        <v>29156600</v>
      </c>
      <c r="H6790">
        <v>3.5554599999999999E-2</v>
      </c>
      <c r="I6790">
        <v>7.9026799999999994E-2</v>
      </c>
    </row>
    <row r="6791" spans="1:9" x14ac:dyDescent="0.15">
      <c r="A6791">
        <v>6790</v>
      </c>
      <c r="B6791">
        <v>6029.27</v>
      </c>
      <c r="C6791" s="1">
        <v>3105250000</v>
      </c>
      <c r="D6791">
        <v>2.2184799999999999E-4</v>
      </c>
      <c r="E6791" s="1">
        <v>7.1005299999999996E-5</v>
      </c>
      <c r="F6791">
        <v>222.792</v>
      </c>
      <c r="G6791" s="1">
        <v>29152300</v>
      </c>
      <c r="H6791">
        <v>3.5548499999999997E-2</v>
      </c>
      <c r="I6791">
        <v>7.9015199999999994E-2</v>
      </c>
    </row>
    <row r="6792" spans="1:9" x14ac:dyDescent="0.15">
      <c r="A6792">
        <v>6791</v>
      </c>
      <c r="B6792">
        <v>6029.75</v>
      </c>
      <c r="C6792" s="1">
        <v>3104800000</v>
      </c>
      <c r="D6792">
        <v>2.2189200000000001E-4</v>
      </c>
      <c r="E6792" s="1">
        <v>7.09949E-5</v>
      </c>
      <c r="F6792">
        <v>222.762</v>
      </c>
      <c r="G6792" s="1">
        <v>29148000</v>
      </c>
      <c r="H6792">
        <v>3.5542600000000001E-2</v>
      </c>
      <c r="I6792">
        <v>7.9003599999999993E-2</v>
      </c>
    </row>
    <row r="6793" spans="1:9" x14ac:dyDescent="0.15">
      <c r="A6793">
        <v>6792</v>
      </c>
      <c r="B6793">
        <v>6028.92</v>
      </c>
      <c r="C6793" s="1">
        <v>3104340000</v>
      </c>
      <c r="D6793">
        <v>2.2230000000000001E-4</v>
      </c>
      <c r="E6793" s="1">
        <v>7.0985800000000001E-5</v>
      </c>
      <c r="F6793">
        <v>222.81</v>
      </c>
      <c r="G6793" s="1">
        <v>29143800</v>
      </c>
      <c r="H6793">
        <v>3.5538199999999999E-2</v>
      </c>
      <c r="I6793">
        <v>7.8991900000000004E-2</v>
      </c>
    </row>
    <row r="6794" spans="1:9" x14ac:dyDescent="0.15">
      <c r="A6794">
        <v>6793</v>
      </c>
      <c r="B6794">
        <v>6028.28</v>
      </c>
      <c r="C6794" s="1">
        <v>3103890000</v>
      </c>
      <c r="D6794">
        <v>2.22267E-4</v>
      </c>
      <c r="E6794" s="1">
        <v>7.0975299999999998E-5</v>
      </c>
      <c r="F6794">
        <v>222.78800000000001</v>
      </c>
      <c r="G6794" s="1">
        <v>29139500</v>
      </c>
      <c r="H6794">
        <v>3.55293E-2</v>
      </c>
      <c r="I6794">
        <v>7.8980400000000006E-2</v>
      </c>
    </row>
    <row r="6795" spans="1:9" x14ac:dyDescent="0.15">
      <c r="A6795">
        <v>6794</v>
      </c>
      <c r="B6795">
        <v>6027.51</v>
      </c>
      <c r="C6795" s="1">
        <v>3103430000</v>
      </c>
      <c r="D6795">
        <v>2.23267E-4</v>
      </c>
      <c r="E6795" s="1">
        <v>7.0972100000000004E-5</v>
      </c>
      <c r="F6795">
        <v>222.75700000000001</v>
      </c>
      <c r="G6795" s="1">
        <v>29135200</v>
      </c>
      <c r="H6795">
        <v>3.55175E-2</v>
      </c>
      <c r="I6795">
        <v>7.89691E-2</v>
      </c>
    </row>
    <row r="6796" spans="1:9" x14ac:dyDescent="0.15">
      <c r="A6796">
        <v>6795</v>
      </c>
      <c r="B6796">
        <v>6026.76</v>
      </c>
      <c r="C6796" s="1">
        <v>3102970000</v>
      </c>
      <c r="D6796">
        <v>2.2324899999999999E-4</v>
      </c>
      <c r="E6796" s="1">
        <v>7.0961699999999995E-5</v>
      </c>
      <c r="F6796">
        <v>222.72499999999999</v>
      </c>
      <c r="G6796" s="1">
        <v>29130900</v>
      </c>
      <c r="H6796">
        <v>3.5510899999999998E-2</v>
      </c>
      <c r="I6796">
        <v>7.89575E-2</v>
      </c>
    </row>
    <row r="6797" spans="1:9" x14ac:dyDescent="0.15">
      <c r="A6797">
        <v>6796</v>
      </c>
      <c r="B6797">
        <v>6026</v>
      </c>
      <c r="C6797" s="1">
        <v>3102520000</v>
      </c>
      <c r="D6797">
        <v>2.2320799999999999E-4</v>
      </c>
      <c r="E6797" s="1">
        <v>7.0951200000000006E-5</v>
      </c>
      <c r="F6797">
        <v>222.69800000000001</v>
      </c>
      <c r="G6797" s="1">
        <v>29126600</v>
      </c>
      <c r="H6797">
        <v>3.5505500000000002E-2</v>
      </c>
      <c r="I6797">
        <v>7.8945799999999997E-2</v>
      </c>
    </row>
    <row r="6798" spans="1:9" x14ac:dyDescent="0.15">
      <c r="A6798">
        <v>6797</v>
      </c>
      <c r="B6798">
        <v>6025.67</v>
      </c>
      <c r="C6798" s="1">
        <v>3102060000</v>
      </c>
      <c r="D6798">
        <v>2.23253E-4</v>
      </c>
      <c r="E6798" s="1">
        <v>7.0940799999999997E-5</v>
      </c>
      <c r="F6798">
        <v>222.66800000000001</v>
      </c>
      <c r="G6798" s="1">
        <v>29122300</v>
      </c>
      <c r="H6798">
        <v>3.5502899999999997E-2</v>
      </c>
      <c r="I6798">
        <v>7.8934299999999999E-2</v>
      </c>
    </row>
    <row r="6799" spans="1:9" x14ac:dyDescent="0.15">
      <c r="A6799">
        <v>6798</v>
      </c>
      <c r="B6799">
        <v>6024.87</v>
      </c>
      <c r="C6799" s="1">
        <v>3101610000</v>
      </c>
      <c r="D6799">
        <v>2.2323199999999999E-4</v>
      </c>
      <c r="E6799" s="1">
        <v>7.0930400000000001E-5</v>
      </c>
      <c r="F6799">
        <v>222.64400000000001</v>
      </c>
      <c r="G6799" s="1">
        <v>29118100</v>
      </c>
      <c r="H6799">
        <v>3.5495800000000001E-2</v>
      </c>
      <c r="I6799">
        <v>7.8922699999999998E-2</v>
      </c>
    </row>
    <row r="6800" spans="1:9" x14ac:dyDescent="0.15">
      <c r="A6800">
        <v>6799</v>
      </c>
      <c r="B6800">
        <v>6024.37</v>
      </c>
      <c r="C6800" s="1">
        <v>3101150000</v>
      </c>
      <c r="D6800">
        <v>2.2324199999999999E-4</v>
      </c>
      <c r="E6800" s="1">
        <v>7.0920000000000005E-5</v>
      </c>
      <c r="F6800">
        <v>222.66399999999999</v>
      </c>
      <c r="G6800" s="1">
        <v>29113800</v>
      </c>
      <c r="H6800">
        <v>3.54895E-2</v>
      </c>
      <c r="I6800">
        <v>7.8911099999999998E-2</v>
      </c>
    </row>
    <row r="6801" spans="1:9" x14ac:dyDescent="0.15">
      <c r="A6801">
        <v>6800</v>
      </c>
      <c r="B6801">
        <v>6023.7</v>
      </c>
      <c r="C6801" s="1">
        <v>3100700000</v>
      </c>
      <c r="D6801">
        <v>2.2322499999999999E-4</v>
      </c>
      <c r="E6801" s="1">
        <v>7.0909599999999996E-5</v>
      </c>
      <c r="F6801">
        <v>222.63200000000001</v>
      </c>
      <c r="G6801" s="1">
        <v>29109500</v>
      </c>
      <c r="H6801">
        <v>3.5605499999999998E-2</v>
      </c>
      <c r="I6801">
        <v>7.8999399999999997E-2</v>
      </c>
    </row>
    <row r="6802" spans="1:9" x14ac:dyDescent="0.15">
      <c r="A6802">
        <v>6801</v>
      </c>
      <c r="B6802">
        <v>6023.13</v>
      </c>
      <c r="C6802" s="1">
        <v>3100240000</v>
      </c>
      <c r="D6802">
        <v>2.2320900000000001E-4</v>
      </c>
      <c r="E6802" s="1">
        <v>7.0899099999999993E-5</v>
      </c>
      <c r="F6802">
        <v>222.60499999999999</v>
      </c>
      <c r="G6802" s="1">
        <v>29105200</v>
      </c>
      <c r="H6802">
        <v>3.5602099999999998E-2</v>
      </c>
      <c r="I6802">
        <v>7.8987799999999997E-2</v>
      </c>
    </row>
    <row r="6803" spans="1:9" x14ac:dyDescent="0.15">
      <c r="A6803">
        <v>6802</v>
      </c>
      <c r="B6803">
        <v>6025.36</v>
      </c>
      <c r="C6803" s="1">
        <v>3099850000</v>
      </c>
      <c r="D6803">
        <v>2.2317499999999999E-4</v>
      </c>
      <c r="E6803" s="1">
        <v>7.0888699999999998E-5</v>
      </c>
      <c r="F6803">
        <v>222.57400000000001</v>
      </c>
      <c r="G6803" s="1">
        <v>29101000</v>
      </c>
      <c r="H6803">
        <v>3.5598200000000003E-2</v>
      </c>
      <c r="I6803">
        <v>7.8976199999999996E-2</v>
      </c>
    </row>
    <row r="6804" spans="1:9" x14ac:dyDescent="0.15">
      <c r="A6804">
        <v>6803</v>
      </c>
      <c r="B6804">
        <v>6024.68</v>
      </c>
      <c r="C6804" s="1">
        <v>3099400000</v>
      </c>
      <c r="D6804">
        <v>2.23136E-4</v>
      </c>
      <c r="E6804" s="1">
        <v>7.0878300000000002E-5</v>
      </c>
      <c r="F6804">
        <v>222.541</v>
      </c>
      <c r="G6804" s="1">
        <v>29096700</v>
      </c>
      <c r="H6804">
        <v>3.5590999999999998E-2</v>
      </c>
      <c r="I6804">
        <v>7.8964599999999996E-2</v>
      </c>
    </row>
    <row r="6805" spans="1:9" x14ac:dyDescent="0.15">
      <c r="A6805">
        <v>6804</v>
      </c>
      <c r="B6805">
        <v>6023.86</v>
      </c>
      <c r="C6805" s="1">
        <v>3098940000</v>
      </c>
      <c r="D6805">
        <v>2.2310599999999999E-4</v>
      </c>
      <c r="E6805" s="1">
        <v>7.0867900000000006E-5</v>
      </c>
      <c r="F6805">
        <v>222.50899999999999</v>
      </c>
      <c r="G6805" s="1">
        <v>29092400</v>
      </c>
      <c r="H6805">
        <v>3.5585800000000001E-2</v>
      </c>
      <c r="I6805">
        <v>7.8952999999999995E-2</v>
      </c>
    </row>
    <row r="6806" spans="1:9" x14ac:dyDescent="0.15">
      <c r="A6806">
        <v>6805</v>
      </c>
      <c r="B6806">
        <v>6023.13</v>
      </c>
      <c r="C6806" s="1">
        <v>3098480000</v>
      </c>
      <c r="D6806">
        <v>2.2310099999999999E-4</v>
      </c>
      <c r="E6806" s="1">
        <v>7.0857499999999997E-5</v>
      </c>
      <c r="F6806">
        <v>222.48400000000001</v>
      </c>
      <c r="G6806" s="1">
        <v>29088100</v>
      </c>
      <c r="H6806">
        <v>3.5578600000000002E-2</v>
      </c>
      <c r="I6806">
        <v>7.8941399999999995E-2</v>
      </c>
    </row>
    <row r="6807" spans="1:9" x14ac:dyDescent="0.15">
      <c r="A6807">
        <v>6806</v>
      </c>
      <c r="B6807">
        <v>6022.42</v>
      </c>
      <c r="C6807" s="1">
        <v>3098030000</v>
      </c>
      <c r="D6807">
        <v>2.2309599999999999E-4</v>
      </c>
      <c r="E6807" s="1">
        <v>7.0847100000000001E-5</v>
      </c>
      <c r="F6807">
        <v>222.47300000000001</v>
      </c>
      <c r="G6807" s="1">
        <v>29083900</v>
      </c>
      <c r="H6807">
        <v>3.5573100000000003E-2</v>
      </c>
      <c r="I6807">
        <v>7.8929799999999994E-2</v>
      </c>
    </row>
    <row r="6808" spans="1:9" x14ac:dyDescent="0.15">
      <c r="A6808">
        <v>6807</v>
      </c>
      <c r="B6808">
        <v>6022.23</v>
      </c>
      <c r="C6808" s="1">
        <v>3097580000</v>
      </c>
      <c r="D6808">
        <v>2.2303700000000001E-4</v>
      </c>
      <c r="E6808" s="1">
        <v>7.0836700000000006E-5</v>
      </c>
      <c r="F6808">
        <v>222.44499999999999</v>
      </c>
      <c r="G6808" s="1">
        <v>29079600</v>
      </c>
      <c r="H6808">
        <v>3.5568299999999997E-2</v>
      </c>
      <c r="I6808">
        <v>7.8918199999999994E-2</v>
      </c>
    </row>
    <row r="6809" spans="1:9" x14ac:dyDescent="0.15">
      <c r="A6809">
        <v>6808</v>
      </c>
      <c r="B6809">
        <v>6021.51</v>
      </c>
      <c r="C6809" s="1">
        <v>3097120000</v>
      </c>
      <c r="D6809">
        <v>2.2322600000000001E-4</v>
      </c>
      <c r="E6809" s="1">
        <v>7.0826600000000004E-5</v>
      </c>
      <c r="F6809">
        <v>222.41399999999999</v>
      </c>
      <c r="G6809" s="1">
        <v>29075300</v>
      </c>
      <c r="H6809">
        <v>3.5602500000000002E-2</v>
      </c>
      <c r="I6809">
        <v>7.8917200000000007E-2</v>
      </c>
    </row>
    <row r="6810" spans="1:9" x14ac:dyDescent="0.15">
      <c r="A6810">
        <v>6809</v>
      </c>
      <c r="B6810">
        <v>6020.82</v>
      </c>
      <c r="C6810" s="1">
        <v>3096670000</v>
      </c>
      <c r="D6810">
        <v>2.2324899999999999E-4</v>
      </c>
      <c r="E6810" s="1">
        <v>7.0816199999999995E-5</v>
      </c>
      <c r="F6810">
        <v>222.38300000000001</v>
      </c>
      <c r="G6810" s="1">
        <v>29071000</v>
      </c>
      <c r="H6810">
        <v>3.5597299999999998E-2</v>
      </c>
      <c r="I6810">
        <v>7.8905600000000006E-2</v>
      </c>
    </row>
    <row r="6811" spans="1:9" x14ac:dyDescent="0.15">
      <c r="A6811">
        <v>6810</v>
      </c>
      <c r="B6811">
        <v>6019.95</v>
      </c>
      <c r="C6811" s="1">
        <v>3096210000</v>
      </c>
      <c r="D6811">
        <v>2.2334300000000001E-4</v>
      </c>
      <c r="E6811" s="1">
        <v>7.0805900000000006E-5</v>
      </c>
      <c r="F6811">
        <v>222.352</v>
      </c>
      <c r="G6811" s="1">
        <v>29066800</v>
      </c>
      <c r="H6811">
        <v>3.5587899999999999E-2</v>
      </c>
      <c r="I6811">
        <v>7.8894199999999998E-2</v>
      </c>
    </row>
    <row r="6812" spans="1:9" x14ac:dyDescent="0.15">
      <c r="A6812">
        <v>6811</v>
      </c>
      <c r="B6812">
        <v>6019.34</v>
      </c>
      <c r="C6812" s="1">
        <v>3095760000</v>
      </c>
      <c r="D6812">
        <v>2.23463E-4</v>
      </c>
      <c r="E6812" s="1">
        <v>7.0795699999999997E-5</v>
      </c>
      <c r="F6812">
        <v>222.33</v>
      </c>
      <c r="G6812" s="1">
        <v>29062500</v>
      </c>
      <c r="H6812">
        <v>3.56198E-2</v>
      </c>
      <c r="I6812">
        <v>7.8892000000000004E-2</v>
      </c>
    </row>
    <row r="6813" spans="1:9" x14ac:dyDescent="0.15">
      <c r="A6813">
        <v>6812</v>
      </c>
      <c r="B6813">
        <v>6018.64</v>
      </c>
      <c r="C6813" s="1">
        <v>3095310000</v>
      </c>
      <c r="D6813">
        <v>2.2341900000000001E-4</v>
      </c>
      <c r="E6813" s="1">
        <v>7.0785300000000001E-5</v>
      </c>
      <c r="F6813">
        <v>222.3</v>
      </c>
      <c r="G6813" s="1">
        <v>29058200</v>
      </c>
      <c r="H6813">
        <v>3.5614399999999997E-2</v>
      </c>
      <c r="I6813">
        <v>7.8880400000000003E-2</v>
      </c>
    </row>
    <row r="6814" spans="1:9" x14ac:dyDescent="0.15">
      <c r="A6814">
        <v>6813</v>
      </c>
      <c r="B6814">
        <v>6017.86</v>
      </c>
      <c r="C6814" s="1">
        <v>3094850000</v>
      </c>
      <c r="D6814">
        <v>2.2338800000000001E-4</v>
      </c>
      <c r="E6814" s="1">
        <v>7.0774900000000006E-5</v>
      </c>
      <c r="F6814">
        <v>222.27699999999999</v>
      </c>
      <c r="G6814" s="1">
        <v>29054000</v>
      </c>
      <c r="H6814">
        <v>3.5610000000000003E-2</v>
      </c>
      <c r="I6814">
        <v>7.8868800000000003E-2</v>
      </c>
    </row>
    <row r="6815" spans="1:9" x14ac:dyDescent="0.15">
      <c r="A6815">
        <v>6814</v>
      </c>
      <c r="B6815">
        <v>6018.02</v>
      </c>
      <c r="C6815" s="1">
        <v>3094400000</v>
      </c>
      <c r="D6815">
        <v>2.2335899999999999E-4</v>
      </c>
      <c r="E6815" s="1">
        <v>7.0764499999999996E-5</v>
      </c>
      <c r="F6815">
        <v>222.25399999999999</v>
      </c>
      <c r="G6815" s="1">
        <v>29049700</v>
      </c>
      <c r="H6815">
        <v>3.5600199999999999E-2</v>
      </c>
      <c r="I6815">
        <v>7.8857399999999994E-2</v>
      </c>
    </row>
    <row r="6816" spans="1:9" x14ac:dyDescent="0.15">
      <c r="A6816">
        <v>6815</v>
      </c>
      <c r="B6816">
        <v>6017.38</v>
      </c>
      <c r="C6816" s="1">
        <v>3093950000</v>
      </c>
      <c r="D6816">
        <v>2.2332100000000001E-4</v>
      </c>
      <c r="E6816" s="1">
        <v>7.0754100000000001E-5</v>
      </c>
      <c r="F6816">
        <v>222.22399999999999</v>
      </c>
      <c r="G6816" s="1">
        <v>29045400</v>
      </c>
      <c r="H6816">
        <v>3.5595399999999999E-2</v>
      </c>
      <c r="I6816">
        <v>7.8845799999999994E-2</v>
      </c>
    </row>
    <row r="6817" spans="1:9" x14ac:dyDescent="0.15">
      <c r="A6817">
        <v>6816</v>
      </c>
      <c r="B6817">
        <v>6016.65</v>
      </c>
      <c r="C6817" s="1">
        <v>3093500000</v>
      </c>
      <c r="D6817">
        <v>2.23179E-4</v>
      </c>
      <c r="E6817" s="1">
        <v>7.0743799999999999E-5</v>
      </c>
      <c r="F6817">
        <v>222.19200000000001</v>
      </c>
      <c r="G6817" s="1">
        <v>29041200</v>
      </c>
      <c r="H6817">
        <v>3.5620100000000002E-2</v>
      </c>
      <c r="I6817">
        <v>7.8840300000000002E-2</v>
      </c>
    </row>
    <row r="6818" spans="1:9" x14ac:dyDescent="0.15">
      <c r="A6818">
        <v>6817</v>
      </c>
      <c r="B6818">
        <v>6015.89</v>
      </c>
      <c r="C6818" s="1">
        <v>3093040000</v>
      </c>
      <c r="D6818">
        <v>2.2314700000000001E-4</v>
      </c>
      <c r="E6818" s="1">
        <v>7.0733400000000003E-5</v>
      </c>
      <c r="F6818">
        <v>222.17099999999999</v>
      </c>
      <c r="G6818" s="1">
        <v>29036900</v>
      </c>
      <c r="H6818">
        <v>3.5614E-2</v>
      </c>
      <c r="I6818">
        <v>7.8828800000000004E-2</v>
      </c>
    </row>
    <row r="6819" spans="1:9" x14ac:dyDescent="0.15">
      <c r="A6819">
        <v>6818</v>
      </c>
      <c r="B6819">
        <v>6015.92</v>
      </c>
      <c r="C6819" s="1">
        <v>3092600000</v>
      </c>
      <c r="D6819">
        <v>2.2300299999999999E-4</v>
      </c>
      <c r="E6819" s="1">
        <v>7.0723199999999994E-5</v>
      </c>
      <c r="F6819">
        <v>222.14400000000001</v>
      </c>
      <c r="G6819" s="1">
        <v>29032700</v>
      </c>
      <c r="H6819">
        <v>3.5607600000000003E-2</v>
      </c>
      <c r="I6819">
        <v>7.8817200000000004E-2</v>
      </c>
    </row>
    <row r="6820" spans="1:9" x14ac:dyDescent="0.15">
      <c r="A6820">
        <v>6819</v>
      </c>
      <c r="B6820">
        <v>6015.37</v>
      </c>
      <c r="C6820" s="1">
        <v>3092140000</v>
      </c>
      <c r="D6820">
        <v>2.2299900000000001E-4</v>
      </c>
      <c r="E6820" s="1">
        <v>7.0712799999999998E-5</v>
      </c>
      <c r="F6820">
        <v>222.11099999999999</v>
      </c>
      <c r="G6820" s="1">
        <v>29028400</v>
      </c>
      <c r="H6820">
        <v>3.5602099999999998E-2</v>
      </c>
      <c r="I6820">
        <v>7.8805700000000006E-2</v>
      </c>
    </row>
    <row r="6821" spans="1:9" x14ac:dyDescent="0.15">
      <c r="A6821">
        <v>6820</v>
      </c>
      <c r="B6821">
        <v>6014.6</v>
      </c>
      <c r="C6821" s="1">
        <v>3091690000</v>
      </c>
      <c r="D6821">
        <v>2.2296100000000001E-4</v>
      </c>
      <c r="E6821" s="1">
        <v>7.0702400000000003E-5</v>
      </c>
      <c r="F6821">
        <v>222.07900000000001</v>
      </c>
      <c r="G6821" s="1">
        <v>29024200</v>
      </c>
      <c r="H6821">
        <v>3.5597299999999998E-2</v>
      </c>
      <c r="I6821">
        <v>7.8794100000000006E-2</v>
      </c>
    </row>
    <row r="6822" spans="1:9" x14ac:dyDescent="0.15">
      <c r="A6822">
        <v>6821</v>
      </c>
      <c r="B6822">
        <v>6013.93</v>
      </c>
      <c r="C6822" s="1">
        <v>3091240000</v>
      </c>
      <c r="D6822">
        <v>2.22926E-4</v>
      </c>
      <c r="E6822" s="1">
        <v>7.06921E-5</v>
      </c>
      <c r="F6822">
        <v>222.04900000000001</v>
      </c>
      <c r="G6822" s="1">
        <v>29019900</v>
      </c>
      <c r="H6822">
        <v>3.5591400000000002E-2</v>
      </c>
      <c r="I6822">
        <v>7.8782599999999994E-2</v>
      </c>
    </row>
    <row r="6823" spans="1:9" x14ac:dyDescent="0.15">
      <c r="A6823">
        <v>6822</v>
      </c>
      <c r="B6823">
        <v>6013.24</v>
      </c>
      <c r="C6823" s="1">
        <v>3090780000</v>
      </c>
      <c r="D6823">
        <v>2.22838E-4</v>
      </c>
      <c r="E6823" s="1">
        <v>7.0681700000000005E-5</v>
      </c>
      <c r="F6823">
        <v>222.02</v>
      </c>
      <c r="G6823" s="1">
        <v>29015600</v>
      </c>
      <c r="H6823">
        <v>3.5596799999999998E-2</v>
      </c>
      <c r="I6823">
        <v>7.8771800000000003E-2</v>
      </c>
    </row>
    <row r="6824" spans="1:9" x14ac:dyDescent="0.15">
      <c r="A6824">
        <v>6823</v>
      </c>
      <c r="B6824">
        <v>6012.52</v>
      </c>
      <c r="C6824" s="1">
        <v>3090330000</v>
      </c>
      <c r="D6824">
        <v>2.2162399999999999E-4</v>
      </c>
      <c r="E6824" s="1">
        <v>7.0680900000000003E-5</v>
      </c>
      <c r="F6824">
        <v>221.995</v>
      </c>
      <c r="G6824" s="1">
        <v>29011400</v>
      </c>
      <c r="H6824">
        <v>3.5612100000000001E-2</v>
      </c>
      <c r="I6824">
        <v>7.8763100000000003E-2</v>
      </c>
    </row>
    <row r="6825" spans="1:9" x14ac:dyDescent="0.15">
      <c r="A6825">
        <v>6824</v>
      </c>
      <c r="B6825">
        <v>6011.84</v>
      </c>
      <c r="C6825" s="1">
        <v>3089880000</v>
      </c>
      <c r="D6825">
        <v>2.21611E-4</v>
      </c>
      <c r="E6825" s="1">
        <v>7.0670499999999994E-5</v>
      </c>
      <c r="F6825">
        <v>221.97</v>
      </c>
      <c r="G6825" s="1">
        <v>29007100</v>
      </c>
      <c r="H6825">
        <v>3.5609399999999999E-2</v>
      </c>
      <c r="I6825">
        <v>7.8751600000000005E-2</v>
      </c>
    </row>
    <row r="6826" spans="1:9" x14ac:dyDescent="0.15">
      <c r="A6826">
        <v>6825</v>
      </c>
      <c r="B6826">
        <v>6011.55</v>
      </c>
      <c r="C6826" s="1">
        <v>3089430000</v>
      </c>
      <c r="D6826">
        <v>2.2148599999999999E-4</v>
      </c>
      <c r="E6826" s="1">
        <v>7.0660200000000005E-5</v>
      </c>
      <c r="F6826">
        <v>221.941</v>
      </c>
      <c r="G6826" s="1">
        <v>29002900</v>
      </c>
      <c r="H6826">
        <v>3.5600800000000002E-2</v>
      </c>
      <c r="I6826">
        <v>7.8740099999999993E-2</v>
      </c>
    </row>
    <row r="6827" spans="1:9" x14ac:dyDescent="0.15">
      <c r="A6827">
        <v>6826</v>
      </c>
      <c r="B6827">
        <v>6011.1</v>
      </c>
      <c r="C6827" s="1">
        <v>3088980000</v>
      </c>
      <c r="D6827">
        <v>2.2144600000000001E-4</v>
      </c>
      <c r="E6827" s="1">
        <v>7.0649900000000003E-5</v>
      </c>
      <c r="F6827">
        <v>221.91300000000001</v>
      </c>
      <c r="G6827" s="1">
        <v>28998600</v>
      </c>
      <c r="H6827">
        <v>3.5619400000000002E-2</v>
      </c>
      <c r="I6827">
        <v>7.8732499999999997E-2</v>
      </c>
    </row>
    <row r="6828" spans="1:9" x14ac:dyDescent="0.15">
      <c r="A6828">
        <v>6827</v>
      </c>
      <c r="B6828">
        <v>6010.62</v>
      </c>
      <c r="C6828" s="1">
        <v>3088520000</v>
      </c>
      <c r="D6828">
        <v>2.2144100000000001E-4</v>
      </c>
      <c r="E6828" s="1">
        <v>7.0639499999999993E-5</v>
      </c>
      <c r="F6828">
        <v>221.893</v>
      </c>
      <c r="G6828" s="1">
        <v>28994400</v>
      </c>
      <c r="H6828">
        <v>3.5616000000000002E-2</v>
      </c>
      <c r="I6828">
        <v>7.8720999999999999E-2</v>
      </c>
    </row>
    <row r="6829" spans="1:9" x14ac:dyDescent="0.15">
      <c r="A6829">
        <v>6828</v>
      </c>
      <c r="B6829">
        <v>6010.19</v>
      </c>
      <c r="C6829" s="1">
        <v>3088070000</v>
      </c>
      <c r="D6829">
        <v>2.21406E-4</v>
      </c>
      <c r="E6829" s="1">
        <v>7.0629200000000005E-5</v>
      </c>
      <c r="F6829">
        <v>221.86799999999999</v>
      </c>
      <c r="G6829" s="1">
        <v>28990100</v>
      </c>
      <c r="H6829">
        <v>3.5609300000000003E-2</v>
      </c>
      <c r="I6829">
        <v>7.8709500000000002E-2</v>
      </c>
    </row>
    <row r="6830" spans="1:9" x14ac:dyDescent="0.15">
      <c r="A6830">
        <v>6829</v>
      </c>
      <c r="B6830">
        <v>6009.67</v>
      </c>
      <c r="C6830" s="1">
        <v>3087620000</v>
      </c>
      <c r="D6830">
        <v>2.21463E-4</v>
      </c>
      <c r="E6830" s="1">
        <v>7.0618900000000002E-5</v>
      </c>
      <c r="F6830">
        <v>221.83799999999999</v>
      </c>
      <c r="G6830" s="1">
        <v>28985900</v>
      </c>
      <c r="H6830">
        <v>3.5607199999999999E-2</v>
      </c>
      <c r="I6830">
        <v>7.8698000000000004E-2</v>
      </c>
    </row>
    <row r="6831" spans="1:9" x14ac:dyDescent="0.15">
      <c r="A6831">
        <v>6830</v>
      </c>
      <c r="B6831">
        <v>6009.83</v>
      </c>
      <c r="C6831" s="1">
        <v>3087180000</v>
      </c>
      <c r="D6831">
        <v>2.2143E-4</v>
      </c>
      <c r="E6831" s="1">
        <v>7.0608500000000007E-5</v>
      </c>
      <c r="F6831">
        <v>221.81299999999999</v>
      </c>
      <c r="G6831" s="1">
        <v>28981700</v>
      </c>
      <c r="H6831">
        <v>3.5601099999999997E-2</v>
      </c>
      <c r="I6831">
        <v>7.8686500000000006E-2</v>
      </c>
    </row>
    <row r="6832" spans="1:9" x14ac:dyDescent="0.15">
      <c r="A6832">
        <v>6831</v>
      </c>
      <c r="B6832">
        <v>6009.14</v>
      </c>
      <c r="C6832" s="1">
        <v>3086730000</v>
      </c>
      <c r="D6832">
        <v>2.2139499999999999E-4</v>
      </c>
      <c r="E6832" s="1">
        <v>7.0598200000000005E-5</v>
      </c>
      <c r="F6832">
        <v>221.78299999999999</v>
      </c>
      <c r="G6832" s="1">
        <v>28977400</v>
      </c>
      <c r="H6832">
        <v>3.5596099999999999E-2</v>
      </c>
      <c r="I6832">
        <v>7.8674999999999995E-2</v>
      </c>
    </row>
    <row r="6833" spans="1:9" x14ac:dyDescent="0.15">
      <c r="A6833">
        <v>6832</v>
      </c>
      <c r="B6833">
        <v>6008.28</v>
      </c>
      <c r="C6833" s="1">
        <v>3086270000</v>
      </c>
      <c r="D6833">
        <v>2.2158400000000001E-4</v>
      </c>
      <c r="E6833" s="1">
        <v>7.0588199999999996E-5</v>
      </c>
      <c r="F6833">
        <v>221.78399999999999</v>
      </c>
      <c r="G6833" s="1">
        <v>28973200</v>
      </c>
      <c r="H6833">
        <v>3.5590200000000002E-2</v>
      </c>
      <c r="I6833">
        <v>7.8663499999999997E-2</v>
      </c>
    </row>
    <row r="6834" spans="1:9" x14ac:dyDescent="0.15">
      <c r="A6834">
        <v>6833</v>
      </c>
      <c r="B6834">
        <v>6007.65</v>
      </c>
      <c r="C6834" s="1">
        <v>3085820000</v>
      </c>
      <c r="D6834">
        <v>2.2152700000000001E-4</v>
      </c>
      <c r="E6834" s="1">
        <v>7.0577899999999994E-5</v>
      </c>
      <c r="F6834">
        <v>221.75800000000001</v>
      </c>
      <c r="G6834" s="1">
        <v>28968900</v>
      </c>
      <c r="H6834">
        <v>3.5585100000000001E-2</v>
      </c>
      <c r="I6834">
        <v>7.8651899999999997E-2</v>
      </c>
    </row>
    <row r="6835" spans="1:9" x14ac:dyDescent="0.15">
      <c r="A6835">
        <v>6834</v>
      </c>
      <c r="B6835">
        <v>6008.59</v>
      </c>
      <c r="C6835" s="1">
        <v>3085390000</v>
      </c>
      <c r="D6835">
        <v>2.21537E-4</v>
      </c>
      <c r="E6835" s="1">
        <v>7.0567600000000005E-5</v>
      </c>
      <c r="F6835">
        <v>221.745</v>
      </c>
      <c r="G6835" s="1">
        <v>28964700</v>
      </c>
      <c r="H6835">
        <v>3.5579800000000002E-2</v>
      </c>
      <c r="I6835">
        <v>7.8640399999999999E-2</v>
      </c>
    </row>
    <row r="6836" spans="1:9" x14ac:dyDescent="0.15">
      <c r="A6836">
        <v>6835</v>
      </c>
      <c r="B6836">
        <v>6008.43</v>
      </c>
      <c r="C6836" s="1">
        <v>3084950000</v>
      </c>
      <c r="D6836">
        <v>2.21497E-4</v>
      </c>
      <c r="E6836" s="1">
        <v>7.0557199999999996E-5</v>
      </c>
      <c r="F6836">
        <v>221.72300000000001</v>
      </c>
      <c r="G6836" s="1">
        <v>28960500</v>
      </c>
      <c r="H6836">
        <v>3.55737E-2</v>
      </c>
      <c r="I6836">
        <v>7.8628900000000002E-2</v>
      </c>
    </row>
    <row r="6837" spans="1:9" x14ac:dyDescent="0.15">
      <c r="A6837">
        <v>6836</v>
      </c>
      <c r="B6837">
        <v>6009.36</v>
      </c>
      <c r="C6837" s="1">
        <v>3084520000</v>
      </c>
      <c r="D6837">
        <v>2.2143799999999999E-4</v>
      </c>
      <c r="E6837" s="1">
        <v>7.0546899999999994E-5</v>
      </c>
      <c r="F6837">
        <v>221.85900000000001</v>
      </c>
      <c r="G6837" s="1">
        <v>28956400</v>
      </c>
      <c r="H6837">
        <v>3.5569200000000002E-2</v>
      </c>
      <c r="I6837">
        <v>7.8617400000000004E-2</v>
      </c>
    </row>
    <row r="6838" spans="1:9" x14ac:dyDescent="0.15">
      <c r="A6838">
        <v>6837</v>
      </c>
      <c r="B6838">
        <v>6008.66</v>
      </c>
      <c r="C6838" s="1">
        <v>3084070000</v>
      </c>
      <c r="D6838">
        <v>2.21444E-4</v>
      </c>
      <c r="E6838" s="1">
        <v>7.0536600000000005E-5</v>
      </c>
      <c r="F6838">
        <v>221.82900000000001</v>
      </c>
      <c r="G6838" s="1">
        <v>28952200</v>
      </c>
      <c r="H6838">
        <v>3.5564800000000001E-2</v>
      </c>
      <c r="I6838">
        <v>7.8605900000000006E-2</v>
      </c>
    </row>
    <row r="6839" spans="1:9" x14ac:dyDescent="0.15">
      <c r="A6839">
        <v>6838</v>
      </c>
      <c r="B6839">
        <v>6008.03</v>
      </c>
      <c r="C6839" s="1">
        <v>3083620000</v>
      </c>
      <c r="D6839">
        <v>2.2140800000000001E-4</v>
      </c>
      <c r="E6839" s="1">
        <v>7.0526300000000003E-5</v>
      </c>
      <c r="F6839">
        <v>221.80099999999999</v>
      </c>
      <c r="G6839" s="1">
        <v>28948000</v>
      </c>
      <c r="H6839">
        <v>3.5578600000000002E-2</v>
      </c>
      <c r="I6839">
        <v>7.8596899999999997E-2</v>
      </c>
    </row>
    <row r="6840" spans="1:9" x14ac:dyDescent="0.15">
      <c r="A6840">
        <v>6839</v>
      </c>
      <c r="B6840">
        <v>6007.64</v>
      </c>
      <c r="C6840" s="1">
        <v>3083170000</v>
      </c>
      <c r="D6840">
        <v>2.21373E-4</v>
      </c>
      <c r="E6840" s="1">
        <v>7.0516E-5</v>
      </c>
      <c r="F6840">
        <v>221.78399999999999</v>
      </c>
      <c r="G6840" s="1">
        <v>28943700</v>
      </c>
      <c r="H6840">
        <v>3.5573100000000003E-2</v>
      </c>
      <c r="I6840">
        <v>7.85854E-2</v>
      </c>
    </row>
    <row r="6841" spans="1:9" x14ac:dyDescent="0.15">
      <c r="A6841">
        <v>6840</v>
      </c>
      <c r="B6841">
        <v>6007.06</v>
      </c>
      <c r="C6841" s="1">
        <v>3082720000</v>
      </c>
      <c r="D6841">
        <v>2.2135199999999999E-4</v>
      </c>
      <c r="E6841" s="1">
        <v>7.0505699999999998E-5</v>
      </c>
      <c r="F6841">
        <v>221.89</v>
      </c>
      <c r="G6841" s="1">
        <v>28939600</v>
      </c>
      <c r="H6841">
        <v>3.5568000000000002E-2</v>
      </c>
      <c r="I6841">
        <v>7.8573900000000002E-2</v>
      </c>
    </row>
    <row r="6842" spans="1:9" x14ac:dyDescent="0.15">
      <c r="A6842">
        <v>6841</v>
      </c>
      <c r="B6842">
        <v>6006.58</v>
      </c>
      <c r="C6842" s="1">
        <v>3082270000</v>
      </c>
      <c r="D6842">
        <v>2.2128100000000001E-4</v>
      </c>
      <c r="E6842" s="1">
        <v>7.0495399999999996E-5</v>
      </c>
      <c r="F6842">
        <v>221.86199999999999</v>
      </c>
      <c r="G6842" s="1">
        <v>28935400</v>
      </c>
      <c r="H6842">
        <v>3.5562700000000003E-2</v>
      </c>
      <c r="I6842">
        <v>7.8562499999999993E-2</v>
      </c>
    </row>
    <row r="6843" spans="1:9" x14ac:dyDescent="0.15">
      <c r="A6843">
        <v>6842</v>
      </c>
      <c r="B6843">
        <v>6013.53</v>
      </c>
      <c r="C6843" s="1">
        <v>3082240000</v>
      </c>
      <c r="D6843">
        <v>2.21325E-4</v>
      </c>
      <c r="E6843" s="1">
        <v>7.0485099999999994E-5</v>
      </c>
      <c r="F6843">
        <v>221.86799999999999</v>
      </c>
      <c r="G6843" s="1">
        <v>28931200</v>
      </c>
      <c r="H6843">
        <v>3.5738399999999997E-2</v>
      </c>
      <c r="I6843">
        <v>7.8774700000000003E-2</v>
      </c>
    </row>
    <row r="6844" spans="1:9" x14ac:dyDescent="0.15">
      <c r="A6844">
        <v>6843</v>
      </c>
      <c r="B6844">
        <v>6012.85</v>
      </c>
      <c r="C6844" s="1">
        <v>3081790000</v>
      </c>
      <c r="D6844">
        <v>2.2159400000000001E-4</v>
      </c>
      <c r="E6844" s="1">
        <v>7.0475400000000006E-5</v>
      </c>
      <c r="F6844">
        <v>221.845</v>
      </c>
      <c r="G6844" s="1">
        <v>28927000</v>
      </c>
      <c r="H6844">
        <v>3.5847200000000003E-2</v>
      </c>
      <c r="I6844">
        <v>7.8852199999999997E-2</v>
      </c>
    </row>
    <row r="6845" spans="1:9" x14ac:dyDescent="0.15">
      <c r="A6845">
        <v>6844</v>
      </c>
      <c r="B6845">
        <v>6012.13</v>
      </c>
      <c r="C6845" s="1">
        <v>3081330000</v>
      </c>
      <c r="D6845">
        <v>2.2155300000000001E-4</v>
      </c>
      <c r="E6845" s="1">
        <v>7.0465100000000004E-5</v>
      </c>
      <c r="F6845">
        <v>221.815</v>
      </c>
      <c r="G6845" s="1">
        <v>28922700</v>
      </c>
      <c r="H6845">
        <v>3.5841499999999998E-2</v>
      </c>
      <c r="I6845">
        <v>7.88407E-2</v>
      </c>
    </row>
    <row r="6846" spans="1:9" x14ac:dyDescent="0.15">
      <c r="A6846">
        <v>6845</v>
      </c>
      <c r="B6846">
        <v>6011.3</v>
      </c>
      <c r="C6846" s="1">
        <v>3080880000</v>
      </c>
      <c r="D6846">
        <v>2.2150199999999999E-4</v>
      </c>
      <c r="E6846" s="1">
        <v>7.0454899999999995E-5</v>
      </c>
      <c r="F6846">
        <v>221.78399999999999</v>
      </c>
      <c r="G6846" s="1">
        <v>28918500</v>
      </c>
      <c r="H6846">
        <v>3.5834999999999999E-2</v>
      </c>
      <c r="I6846">
        <v>7.8829200000000002E-2</v>
      </c>
    </row>
    <row r="6847" spans="1:9" x14ac:dyDescent="0.15">
      <c r="A6847">
        <v>6846</v>
      </c>
      <c r="B6847">
        <v>6010.44</v>
      </c>
      <c r="C6847" s="1">
        <v>3080430000</v>
      </c>
      <c r="D6847">
        <v>2.2142599999999999E-4</v>
      </c>
      <c r="E6847" s="1">
        <v>7.0444600000000007E-5</v>
      </c>
      <c r="F6847">
        <v>221.786</v>
      </c>
      <c r="G6847" s="1">
        <v>28914300</v>
      </c>
      <c r="H6847">
        <v>3.5829699999999999E-2</v>
      </c>
      <c r="I6847">
        <v>7.8817600000000002E-2</v>
      </c>
    </row>
    <row r="6848" spans="1:9" x14ac:dyDescent="0.15">
      <c r="A6848">
        <v>6847</v>
      </c>
      <c r="B6848">
        <v>6009.72</v>
      </c>
      <c r="C6848" s="1">
        <v>3079990000</v>
      </c>
      <c r="D6848">
        <v>2.2169900000000001E-4</v>
      </c>
      <c r="E6848" s="1">
        <v>7.0434900000000006E-5</v>
      </c>
      <c r="F6848">
        <v>221.755</v>
      </c>
      <c r="G6848" s="1">
        <v>28910100</v>
      </c>
      <c r="H6848">
        <v>3.5822100000000003E-2</v>
      </c>
      <c r="I6848">
        <v>7.8806200000000007E-2</v>
      </c>
    </row>
    <row r="6849" spans="1:9" x14ac:dyDescent="0.15">
      <c r="A6849">
        <v>6848</v>
      </c>
      <c r="B6849">
        <v>6008.92</v>
      </c>
      <c r="C6849" s="1">
        <v>3079540000</v>
      </c>
      <c r="D6849">
        <v>2.19726E-4</v>
      </c>
      <c r="E6849" s="1">
        <v>7.0450400000000006E-5</v>
      </c>
      <c r="F6849">
        <v>221.72300000000001</v>
      </c>
      <c r="G6849" s="1">
        <v>28905800</v>
      </c>
      <c r="H6849">
        <v>3.58143E-2</v>
      </c>
      <c r="I6849">
        <v>7.8794699999999995E-2</v>
      </c>
    </row>
    <row r="6850" spans="1:9" x14ac:dyDescent="0.15">
      <c r="A6850">
        <v>6849</v>
      </c>
      <c r="B6850">
        <v>6021.81</v>
      </c>
      <c r="C6850" s="1">
        <v>3080380000</v>
      </c>
      <c r="D6850">
        <v>2.19693E-4</v>
      </c>
      <c r="E6850" s="1">
        <v>7.0440100000000003E-5</v>
      </c>
      <c r="F6850">
        <v>221.69200000000001</v>
      </c>
      <c r="G6850" s="1">
        <v>28901600</v>
      </c>
      <c r="H6850">
        <v>3.5809100000000003E-2</v>
      </c>
      <c r="I6850">
        <v>7.8783199999999998E-2</v>
      </c>
    </row>
    <row r="6851" spans="1:9" x14ac:dyDescent="0.15">
      <c r="A6851">
        <v>6850</v>
      </c>
      <c r="B6851">
        <v>6021.23</v>
      </c>
      <c r="C6851" s="1">
        <v>3079940000</v>
      </c>
      <c r="D6851">
        <v>2.1938E-4</v>
      </c>
      <c r="E6851" s="1">
        <v>7.0430400000000002E-5</v>
      </c>
      <c r="F6851">
        <v>221.70500000000001</v>
      </c>
      <c r="G6851" s="1">
        <v>28897400</v>
      </c>
      <c r="H6851">
        <v>3.5834499999999998E-2</v>
      </c>
      <c r="I6851">
        <v>7.8778100000000004E-2</v>
      </c>
    </row>
    <row r="6852" spans="1:9" x14ac:dyDescent="0.15">
      <c r="A6852">
        <v>6851</v>
      </c>
      <c r="B6852">
        <v>6020.41</v>
      </c>
      <c r="C6852" s="1">
        <v>3079490000</v>
      </c>
      <c r="D6852">
        <v>2.1934799999999999E-4</v>
      </c>
      <c r="E6852" s="1">
        <v>7.04201E-5</v>
      </c>
      <c r="F6852">
        <v>221.672</v>
      </c>
      <c r="G6852" s="1">
        <v>28893200</v>
      </c>
      <c r="H6852">
        <v>3.5828800000000001E-2</v>
      </c>
      <c r="I6852">
        <v>7.8766600000000006E-2</v>
      </c>
    </row>
    <row r="6853" spans="1:9" x14ac:dyDescent="0.15">
      <c r="A6853">
        <v>6852</v>
      </c>
      <c r="B6853">
        <v>6019.63</v>
      </c>
      <c r="C6853" s="1">
        <v>3079040000</v>
      </c>
      <c r="D6853">
        <v>2.1930499999999999E-4</v>
      </c>
      <c r="E6853" s="1">
        <v>7.0409799999999998E-5</v>
      </c>
      <c r="F6853">
        <v>221.65100000000001</v>
      </c>
      <c r="G6853" s="1">
        <v>28889000</v>
      </c>
      <c r="H6853">
        <v>3.5823500000000001E-2</v>
      </c>
      <c r="I6853">
        <v>7.8755099999999995E-2</v>
      </c>
    </row>
    <row r="6854" spans="1:9" x14ac:dyDescent="0.15">
      <c r="A6854">
        <v>6853</v>
      </c>
      <c r="B6854">
        <v>6018.92</v>
      </c>
      <c r="C6854" s="1">
        <v>3078590000</v>
      </c>
      <c r="D6854">
        <v>2.1927700000000001E-4</v>
      </c>
      <c r="E6854" s="1">
        <v>7.0399600000000003E-5</v>
      </c>
      <c r="F6854">
        <v>221.619</v>
      </c>
      <c r="G6854" s="1">
        <v>28884800</v>
      </c>
      <c r="H6854">
        <v>3.5818900000000001E-2</v>
      </c>
      <c r="I6854">
        <v>7.87437E-2</v>
      </c>
    </row>
    <row r="6855" spans="1:9" x14ac:dyDescent="0.15">
      <c r="A6855">
        <v>6854</v>
      </c>
      <c r="B6855">
        <v>6018.12</v>
      </c>
      <c r="C6855" s="1">
        <v>3078140000</v>
      </c>
      <c r="D6855">
        <v>2.1925699999999999E-4</v>
      </c>
      <c r="E6855" s="1">
        <v>7.03893E-5</v>
      </c>
      <c r="F6855">
        <v>221.59399999999999</v>
      </c>
      <c r="G6855" s="1">
        <v>28880500</v>
      </c>
      <c r="H6855">
        <v>3.5812900000000002E-2</v>
      </c>
      <c r="I6855">
        <v>7.8732200000000002E-2</v>
      </c>
    </row>
    <row r="6856" spans="1:9" x14ac:dyDescent="0.15">
      <c r="A6856">
        <v>6855</v>
      </c>
      <c r="B6856">
        <v>6017.37</v>
      </c>
      <c r="C6856" s="1">
        <v>3077690000</v>
      </c>
      <c r="D6856">
        <v>2.1951499999999999E-4</v>
      </c>
      <c r="E6856" s="1">
        <v>7.03796E-5</v>
      </c>
      <c r="F6856">
        <v>221.56800000000001</v>
      </c>
      <c r="G6856" s="1">
        <v>28876300</v>
      </c>
      <c r="H6856">
        <v>3.5804299999999997E-2</v>
      </c>
      <c r="I6856">
        <v>7.8720799999999994E-2</v>
      </c>
    </row>
    <row r="6857" spans="1:9" x14ac:dyDescent="0.15">
      <c r="A6857">
        <v>6856</v>
      </c>
      <c r="B6857">
        <v>6016.66</v>
      </c>
      <c r="C6857" s="1">
        <v>3077240000</v>
      </c>
      <c r="D6857">
        <v>2.1941199999999999E-4</v>
      </c>
      <c r="E6857" s="1">
        <v>7.0369400000000004E-5</v>
      </c>
      <c r="F6857">
        <v>221.536</v>
      </c>
      <c r="G6857" s="1">
        <v>28872100</v>
      </c>
      <c r="H6857">
        <v>3.5801100000000002E-2</v>
      </c>
      <c r="I6857">
        <v>7.8709299999999996E-2</v>
      </c>
    </row>
    <row r="6858" spans="1:9" x14ac:dyDescent="0.15">
      <c r="A6858">
        <v>6857</v>
      </c>
      <c r="B6858">
        <v>6016.06</v>
      </c>
      <c r="C6858" s="1">
        <v>3076790000</v>
      </c>
      <c r="D6858">
        <v>2.18929E-4</v>
      </c>
      <c r="E6858" s="1">
        <v>7.0360500000000005E-5</v>
      </c>
      <c r="F6858">
        <v>221.50399999999999</v>
      </c>
      <c r="G6858" s="1">
        <v>28867900</v>
      </c>
      <c r="H6858">
        <v>3.5812299999999998E-2</v>
      </c>
      <c r="I6858">
        <v>7.8699699999999997E-2</v>
      </c>
    </row>
    <row r="6859" spans="1:9" x14ac:dyDescent="0.15">
      <c r="A6859">
        <v>6858</v>
      </c>
      <c r="B6859">
        <v>6015.21</v>
      </c>
      <c r="C6859" s="1">
        <v>3076340000</v>
      </c>
      <c r="D6859">
        <v>2.18851E-4</v>
      </c>
      <c r="E6859" s="1">
        <v>7.0350299999999996E-5</v>
      </c>
      <c r="F6859">
        <v>221.47200000000001</v>
      </c>
      <c r="G6859" s="1">
        <v>28863700</v>
      </c>
      <c r="H6859">
        <v>3.5813900000000003E-2</v>
      </c>
      <c r="I6859">
        <v>7.8688499999999995E-2</v>
      </c>
    </row>
    <row r="6860" spans="1:9" x14ac:dyDescent="0.15">
      <c r="A6860">
        <v>6859</v>
      </c>
      <c r="B6860">
        <v>6014.7</v>
      </c>
      <c r="C6860" s="1">
        <v>3075900000</v>
      </c>
      <c r="D6860">
        <v>2.1876999999999999E-4</v>
      </c>
      <c r="E6860" s="1">
        <v>7.0339999999999994E-5</v>
      </c>
      <c r="F6860">
        <v>221.447</v>
      </c>
      <c r="G6860" s="1">
        <v>28859500</v>
      </c>
      <c r="H6860">
        <v>3.5809199999999999E-2</v>
      </c>
      <c r="I6860">
        <v>7.86771E-2</v>
      </c>
    </row>
    <row r="6861" spans="1:9" x14ac:dyDescent="0.15">
      <c r="A6861">
        <v>6860</v>
      </c>
      <c r="B6861">
        <v>6014.04</v>
      </c>
      <c r="C6861" s="1">
        <v>3075450000</v>
      </c>
      <c r="D6861">
        <v>2.18762E-4</v>
      </c>
      <c r="E6861" s="1">
        <v>7.0329799999999999E-5</v>
      </c>
      <c r="F6861">
        <v>221.41800000000001</v>
      </c>
      <c r="G6861" s="1">
        <v>28855300</v>
      </c>
      <c r="H6861">
        <v>3.5805799999999999E-2</v>
      </c>
      <c r="I6861">
        <v>7.8665600000000002E-2</v>
      </c>
    </row>
    <row r="6862" spans="1:9" x14ac:dyDescent="0.15">
      <c r="A6862">
        <v>6861</v>
      </c>
      <c r="B6862">
        <v>6013.58</v>
      </c>
      <c r="C6862" s="1">
        <v>3075000000</v>
      </c>
      <c r="D6862">
        <v>2.1873899999999999E-4</v>
      </c>
      <c r="E6862" s="1">
        <v>7.0319499999999996E-5</v>
      </c>
      <c r="F6862">
        <v>221.38800000000001</v>
      </c>
      <c r="G6862" s="1">
        <v>28851100</v>
      </c>
      <c r="H6862">
        <v>3.5830399999999998E-2</v>
      </c>
      <c r="I6862">
        <v>7.86602E-2</v>
      </c>
    </row>
    <row r="6863" spans="1:9" x14ac:dyDescent="0.15">
      <c r="A6863">
        <v>6862</v>
      </c>
      <c r="B6863">
        <v>6012.76</v>
      </c>
      <c r="C6863" s="1">
        <v>3074550000</v>
      </c>
      <c r="D6863">
        <v>2.1869899999999999E-4</v>
      </c>
      <c r="E6863" s="1">
        <v>7.0309300000000001E-5</v>
      </c>
      <c r="F6863">
        <v>221.43299999999999</v>
      </c>
      <c r="G6863" s="1">
        <v>28846900</v>
      </c>
      <c r="H6863">
        <v>3.5822800000000002E-2</v>
      </c>
      <c r="I6863">
        <v>7.8648800000000005E-2</v>
      </c>
    </row>
    <row r="6864" spans="1:9" x14ac:dyDescent="0.15">
      <c r="A6864">
        <v>6863</v>
      </c>
      <c r="B6864">
        <v>6012.05</v>
      </c>
      <c r="C6864" s="1">
        <v>3074110000</v>
      </c>
      <c r="D6864">
        <v>2.18672E-4</v>
      </c>
      <c r="E6864" s="1">
        <v>7.0298999999999999E-5</v>
      </c>
      <c r="F6864">
        <v>221.40100000000001</v>
      </c>
      <c r="G6864" s="1">
        <v>28842700</v>
      </c>
      <c r="H6864">
        <v>3.5817500000000002E-2</v>
      </c>
      <c r="I6864">
        <v>7.8637299999999993E-2</v>
      </c>
    </row>
    <row r="6865" spans="1:9" x14ac:dyDescent="0.15">
      <c r="A6865">
        <v>6864</v>
      </c>
      <c r="B6865">
        <v>6011.81</v>
      </c>
      <c r="C6865" s="1">
        <v>3073660000</v>
      </c>
      <c r="D6865">
        <v>2.18643E-4</v>
      </c>
      <c r="E6865" s="1">
        <v>7.0288800000000004E-5</v>
      </c>
      <c r="F6865">
        <v>221.37299999999999</v>
      </c>
      <c r="G6865" s="1">
        <v>28838500</v>
      </c>
      <c r="H6865">
        <v>3.58131E-2</v>
      </c>
      <c r="I6865">
        <v>7.8625899999999999E-2</v>
      </c>
    </row>
    <row r="6866" spans="1:9" x14ac:dyDescent="0.15">
      <c r="A6866">
        <v>6865</v>
      </c>
      <c r="B6866">
        <v>6011.41</v>
      </c>
      <c r="C6866" s="1">
        <v>3073210000</v>
      </c>
      <c r="D6866">
        <v>2.1856999999999999E-4</v>
      </c>
      <c r="E6866" s="1">
        <v>7.0278599999999995E-5</v>
      </c>
      <c r="F6866">
        <v>221.346</v>
      </c>
      <c r="G6866" s="1">
        <v>28834300</v>
      </c>
      <c r="H6866">
        <v>3.5807199999999997E-2</v>
      </c>
      <c r="I6866">
        <v>7.8614400000000001E-2</v>
      </c>
    </row>
    <row r="6867" spans="1:9" x14ac:dyDescent="0.15">
      <c r="A6867">
        <v>6866</v>
      </c>
      <c r="B6867">
        <v>6010.6</v>
      </c>
      <c r="C6867" s="1">
        <v>3072770000</v>
      </c>
      <c r="D6867">
        <v>2.1849700000000001E-4</v>
      </c>
      <c r="E6867" s="1">
        <v>7.0268300000000006E-5</v>
      </c>
      <c r="F6867">
        <v>221.31399999999999</v>
      </c>
      <c r="G6867" s="1">
        <v>28830100</v>
      </c>
      <c r="H6867">
        <v>3.5801899999999998E-2</v>
      </c>
      <c r="I6867">
        <v>7.8603000000000006E-2</v>
      </c>
    </row>
    <row r="6868" spans="1:9" x14ac:dyDescent="0.15">
      <c r="A6868">
        <v>6867</v>
      </c>
      <c r="B6868">
        <v>6009.91</v>
      </c>
      <c r="C6868" s="1">
        <v>3072320000</v>
      </c>
      <c r="D6868">
        <v>2.18431E-4</v>
      </c>
      <c r="E6868" s="1">
        <v>7.0258099999999997E-5</v>
      </c>
      <c r="F6868">
        <v>221.286</v>
      </c>
      <c r="G6868" s="1">
        <v>28825900</v>
      </c>
      <c r="H6868">
        <v>3.5796700000000001E-2</v>
      </c>
      <c r="I6868">
        <v>7.8591499999999995E-2</v>
      </c>
    </row>
    <row r="6869" spans="1:9" x14ac:dyDescent="0.15">
      <c r="A6869">
        <v>6868</v>
      </c>
      <c r="B6869">
        <v>6009.16</v>
      </c>
      <c r="C6869" s="1">
        <v>3071870000</v>
      </c>
      <c r="D6869">
        <v>2.1840100000000001E-4</v>
      </c>
      <c r="E6869" s="1">
        <v>7.0247900000000002E-5</v>
      </c>
      <c r="F6869">
        <v>221.25700000000001</v>
      </c>
      <c r="G6869" s="1">
        <v>28821700</v>
      </c>
      <c r="H6869">
        <v>3.5790200000000001E-2</v>
      </c>
      <c r="I6869">
        <v>7.85801E-2</v>
      </c>
    </row>
    <row r="6870" spans="1:9" x14ac:dyDescent="0.15">
      <c r="A6870">
        <v>6869</v>
      </c>
      <c r="B6870">
        <v>6008.55</v>
      </c>
      <c r="C6870" s="1">
        <v>3071430000</v>
      </c>
      <c r="D6870">
        <v>2.18357E-4</v>
      </c>
      <c r="E6870" s="1">
        <v>7.0237699999999993E-5</v>
      </c>
      <c r="F6870">
        <v>221.22900000000001</v>
      </c>
      <c r="G6870" s="1">
        <v>28817500</v>
      </c>
      <c r="H6870">
        <v>3.5784999999999997E-2</v>
      </c>
      <c r="I6870">
        <v>7.8568700000000005E-2</v>
      </c>
    </row>
    <row r="6871" spans="1:9" x14ac:dyDescent="0.15">
      <c r="A6871">
        <v>6870</v>
      </c>
      <c r="B6871">
        <v>6007.83</v>
      </c>
      <c r="C6871" s="1">
        <v>3070980000</v>
      </c>
      <c r="D6871">
        <v>2.1841100000000001E-4</v>
      </c>
      <c r="E6871" s="1">
        <v>7.0227499999999998E-5</v>
      </c>
      <c r="F6871">
        <v>221.19800000000001</v>
      </c>
      <c r="G6871" s="1">
        <v>28813300</v>
      </c>
      <c r="H6871">
        <v>3.5779699999999998E-2</v>
      </c>
      <c r="I6871">
        <v>7.8557199999999994E-2</v>
      </c>
    </row>
    <row r="6872" spans="1:9" x14ac:dyDescent="0.15">
      <c r="A6872">
        <v>6871</v>
      </c>
      <c r="B6872">
        <v>6008.13</v>
      </c>
      <c r="C6872" s="1">
        <v>3070540000</v>
      </c>
      <c r="D6872">
        <v>2.1838599999999999E-4</v>
      </c>
      <c r="E6872" s="1">
        <v>7.0217300000000003E-5</v>
      </c>
      <c r="F6872">
        <v>221.18700000000001</v>
      </c>
      <c r="G6872" s="1">
        <v>28809100</v>
      </c>
      <c r="H6872">
        <v>3.57747E-2</v>
      </c>
      <c r="I6872">
        <v>7.8545799999999999E-2</v>
      </c>
    </row>
    <row r="6873" spans="1:9" x14ac:dyDescent="0.15">
      <c r="A6873">
        <v>6872</v>
      </c>
      <c r="B6873">
        <v>6007.29</v>
      </c>
      <c r="C6873" s="1">
        <v>3070090000</v>
      </c>
      <c r="D6873">
        <v>2.18471E-4</v>
      </c>
      <c r="E6873" s="1">
        <v>7.0207099999999994E-5</v>
      </c>
      <c r="F6873">
        <v>221.161</v>
      </c>
      <c r="G6873" s="1">
        <v>28804900</v>
      </c>
      <c r="H6873">
        <v>3.5775099999999997E-2</v>
      </c>
      <c r="I6873">
        <v>7.8534599999999996E-2</v>
      </c>
    </row>
    <row r="6874" spans="1:9" x14ac:dyDescent="0.15">
      <c r="A6874">
        <v>6873</v>
      </c>
      <c r="B6874">
        <v>6006.53</v>
      </c>
      <c r="C6874" s="1">
        <v>3069650000</v>
      </c>
      <c r="D6874">
        <v>2.1844900000000001E-4</v>
      </c>
      <c r="E6874" s="1">
        <v>7.0196899999999999E-5</v>
      </c>
      <c r="F6874">
        <v>221.13200000000001</v>
      </c>
      <c r="G6874" s="1">
        <v>28800800</v>
      </c>
      <c r="H6874">
        <v>3.5769700000000001E-2</v>
      </c>
      <c r="I6874">
        <v>7.8523200000000001E-2</v>
      </c>
    </row>
    <row r="6875" spans="1:9" x14ac:dyDescent="0.15">
      <c r="A6875">
        <v>6874</v>
      </c>
      <c r="B6875">
        <v>6007.58</v>
      </c>
      <c r="C6875" s="1">
        <v>3069230000</v>
      </c>
      <c r="D6875">
        <v>2.1893800000000001E-4</v>
      </c>
      <c r="E6875" s="1">
        <v>7.0188600000000001E-5</v>
      </c>
      <c r="F6875">
        <v>221.29599999999999</v>
      </c>
      <c r="G6875" s="1">
        <v>28796800</v>
      </c>
      <c r="H6875">
        <v>3.57617E-2</v>
      </c>
      <c r="I6875">
        <v>7.8511800000000007E-2</v>
      </c>
    </row>
    <row r="6876" spans="1:9" x14ac:dyDescent="0.15">
      <c r="A6876">
        <v>6875</v>
      </c>
      <c r="B6876">
        <v>6006.76</v>
      </c>
      <c r="C6876" s="1">
        <v>3068780000</v>
      </c>
      <c r="D6876">
        <v>2.1887600000000001E-4</v>
      </c>
      <c r="E6876" s="1">
        <v>7.0178400000000006E-5</v>
      </c>
      <c r="F6876">
        <v>221.26400000000001</v>
      </c>
      <c r="G6876" s="1">
        <v>28792600</v>
      </c>
      <c r="H6876">
        <v>3.5754500000000002E-2</v>
      </c>
      <c r="I6876">
        <v>7.8500399999999998E-2</v>
      </c>
    </row>
    <row r="6877" spans="1:9" x14ac:dyDescent="0.15">
      <c r="A6877">
        <v>6876</v>
      </c>
      <c r="B6877">
        <v>6006.35</v>
      </c>
      <c r="C6877" s="1">
        <v>3068340000</v>
      </c>
      <c r="D6877">
        <v>2.1887499999999999E-4</v>
      </c>
      <c r="E6877" s="1">
        <v>7.0168199999999997E-5</v>
      </c>
      <c r="F6877">
        <v>221.23500000000001</v>
      </c>
      <c r="G6877" s="1">
        <v>28788500</v>
      </c>
      <c r="H6877">
        <v>3.5751999999999999E-2</v>
      </c>
      <c r="I6877">
        <v>7.8489000000000003E-2</v>
      </c>
    </row>
    <row r="6878" spans="1:9" x14ac:dyDescent="0.15">
      <c r="A6878">
        <v>6877</v>
      </c>
      <c r="B6878">
        <v>6005.68</v>
      </c>
      <c r="C6878" s="1">
        <v>3067890000</v>
      </c>
      <c r="D6878">
        <v>2.1883499999999999E-4</v>
      </c>
      <c r="E6878" s="1">
        <v>7.0158000000000002E-5</v>
      </c>
      <c r="F6878">
        <v>221.20400000000001</v>
      </c>
      <c r="G6878" s="1">
        <v>28784300</v>
      </c>
      <c r="H6878">
        <v>3.5744900000000003E-2</v>
      </c>
      <c r="I6878">
        <v>7.8477599999999995E-2</v>
      </c>
    </row>
    <row r="6879" spans="1:9" x14ac:dyDescent="0.15">
      <c r="A6879">
        <v>6878</v>
      </c>
      <c r="B6879">
        <v>6005.12</v>
      </c>
      <c r="C6879" s="1">
        <v>3067440000</v>
      </c>
      <c r="D6879">
        <v>2.1880200000000001E-4</v>
      </c>
      <c r="E6879" s="1">
        <v>7.0147800000000006E-5</v>
      </c>
      <c r="F6879">
        <v>221.17599999999999</v>
      </c>
      <c r="G6879" s="1">
        <v>28780100</v>
      </c>
      <c r="H6879">
        <v>3.5739800000000002E-2</v>
      </c>
      <c r="I6879">
        <v>7.84662E-2</v>
      </c>
    </row>
    <row r="6880" spans="1:9" x14ac:dyDescent="0.15">
      <c r="A6880">
        <v>6879</v>
      </c>
      <c r="B6880">
        <v>6004.3</v>
      </c>
      <c r="C6880" s="1">
        <v>3067000000</v>
      </c>
      <c r="D6880">
        <v>2.18777E-4</v>
      </c>
      <c r="E6880" s="1">
        <v>7.0137599999999997E-5</v>
      </c>
      <c r="F6880">
        <v>221.148</v>
      </c>
      <c r="G6880" s="1">
        <v>28775900</v>
      </c>
      <c r="H6880">
        <v>3.5731300000000001E-2</v>
      </c>
      <c r="I6880">
        <v>7.8454899999999994E-2</v>
      </c>
    </row>
    <row r="6881" spans="1:9" x14ac:dyDescent="0.15">
      <c r="A6881">
        <v>6880</v>
      </c>
      <c r="B6881">
        <v>6005.18</v>
      </c>
      <c r="C6881" s="1">
        <v>3066570000</v>
      </c>
      <c r="D6881">
        <v>2.1873800000000001E-4</v>
      </c>
      <c r="E6881" s="1">
        <v>7.0127400000000002E-5</v>
      </c>
      <c r="F6881">
        <v>221.11600000000001</v>
      </c>
      <c r="G6881" s="1">
        <v>28771700</v>
      </c>
      <c r="H6881">
        <v>3.5724400000000003E-2</v>
      </c>
      <c r="I6881">
        <v>7.8443499999999999E-2</v>
      </c>
    </row>
    <row r="6882" spans="1:9" x14ac:dyDescent="0.15">
      <c r="A6882">
        <v>6881</v>
      </c>
      <c r="B6882">
        <v>6004.38</v>
      </c>
      <c r="C6882" s="1">
        <v>3066130000</v>
      </c>
      <c r="D6882">
        <v>2.1860599999999999E-4</v>
      </c>
      <c r="E6882" s="1">
        <v>7.01173E-5</v>
      </c>
      <c r="F6882">
        <v>221.08799999999999</v>
      </c>
      <c r="G6882" s="1">
        <v>28767500</v>
      </c>
      <c r="H6882">
        <v>3.5721000000000003E-2</v>
      </c>
      <c r="I6882">
        <v>7.8432100000000005E-2</v>
      </c>
    </row>
    <row r="6883" spans="1:9" x14ac:dyDescent="0.15">
      <c r="A6883">
        <v>6882</v>
      </c>
      <c r="B6883">
        <v>6004.41</v>
      </c>
      <c r="C6883" s="1">
        <v>3065690000</v>
      </c>
      <c r="D6883">
        <v>2.1865200000000001E-4</v>
      </c>
      <c r="E6883" s="1">
        <v>7.0107100000000005E-5</v>
      </c>
      <c r="F6883">
        <v>221.072</v>
      </c>
      <c r="G6883" s="1">
        <v>28763400</v>
      </c>
      <c r="H6883">
        <v>3.57156E-2</v>
      </c>
      <c r="I6883">
        <v>7.8420699999999996E-2</v>
      </c>
    </row>
    <row r="6884" spans="1:9" x14ac:dyDescent="0.15">
      <c r="A6884">
        <v>6883</v>
      </c>
      <c r="B6884">
        <v>6005.43</v>
      </c>
      <c r="C6884" s="1">
        <v>3065270000</v>
      </c>
      <c r="D6884">
        <v>2.2381699999999999E-4</v>
      </c>
      <c r="E6884" s="1">
        <v>7.0282800000000004E-5</v>
      </c>
      <c r="F6884">
        <v>221.04</v>
      </c>
      <c r="G6884" s="1">
        <v>28759200</v>
      </c>
      <c r="H6884">
        <v>3.5732199999999999E-2</v>
      </c>
      <c r="I6884">
        <v>7.8412599999999999E-2</v>
      </c>
    </row>
    <row r="6885" spans="1:9" x14ac:dyDescent="0.15">
      <c r="A6885">
        <v>6884</v>
      </c>
      <c r="B6885">
        <v>6004.67</v>
      </c>
      <c r="C6885" s="1">
        <v>3064820000</v>
      </c>
      <c r="D6885">
        <v>2.2407899999999999E-4</v>
      </c>
      <c r="E6885" s="1">
        <v>7.0273199999999997E-5</v>
      </c>
      <c r="F6885">
        <v>221.02</v>
      </c>
      <c r="G6885" s="1">
        <v>28755000</v>
      </c>
      <c r="H6885">
        <v>3.57226E-2</v>
      </c>
      <c r="I6885">
        <v>7.8401399999999996E-2</v>
      </c>
    </row>
    <row r="6886" spans="1:9" x14ac:dyDescent="0.15">
      <c r="A6886">
        <v>6885</v>
      </c>
      <c r="B6886">
        <v>6004.03</v>
      </c>
      <c r="C6886" s="1">
        <v>3064380000</v>
      </c>
      <c r="D6886">
        <v>2.2393200000000001E-4</v>
      </c>
      <c r="E6886" s="1">
        <v>7.0263099999999995E-5</v>
      </c>
      <c r="F6886">
        <v>220.99100000000001</v>
      </c>
      <c r="G6886" s="1">
        <v>28750800</v>
      </c>
      <c r="H6886">
        <v>3.5721700000000002E-2</v>
      </c>
      <c r="I6886">
        <v>7.8390100000000004E-2</v>
      </c>
    </row>
    <row r="6887" spans="1:9" x14ac:dyDescent="0.15">
      <c r="A6887">
        <v>6886</v>
      </c>
      <c r="B6887">
        <v>6006.64</v>
      </c>
      <c r="C6887" s="1">
        <v>3064020000</v>
      </c>
      <c r="D6887">
        <v>2.23876E-4</v>
      </c>
      <c r="E6887" s="1">
        <v>7.02529E-5</v>
      </c>
      <c r="F6887">
        <v>220.96799999999999</v>
      </c>
      <c r="G6887" s="1">
        <v>28746700</v>
      </c>
      <c r="H6887">
        <v>3.5716299999999999E-2</v>
      </c>
      <c r="I6887">
        <v>7.8378699999999996E-2</v>
      </c>
    </row>
    <row r="6888" spans="1:9" x14ac:dyDescent="0.15">
      <c r="A6888">
        <v>6887</v>
      </c>
      <c r="B6888">
        <v>6006.31</v>
      </c>
      <c r="C6888" s="1">
        <v>3063570000</v>
      </c>
      <c r="D6888">
        <v>2.23818E-4</v>
      </c>
      <c r="E6888" s="1">
        <v>7.0242700000000004E-5</v>
      </c>
      <c r="F6888">
        <v>220.94399999999999</v>
      </c>
      <c r="G6888" s="1">
        <v>28742500</v>
      </c>
      <c r="H6888">
        <v>3.5728700000000002E-2</v>
      </c>
      <c r="I6888">
        <v>7.8369499999999995E-2</v>
      </c>
    </row>
    <row r="6889" spans="1:9" x14ac:dyDescent="0.15">
      <c r="A6889">
        <v>6888</v>
      </c>
      <c r="B6889">
        <v>6005.55</v>
      </c>
      <c r="C6889" s="1">
        <v>3063130000</v>
      </c>
      <c r="D6889">
        <v>2.2382599999999999E-4</v>
      </c>
      <c r="E6889" s="1">
        <v>7.0232499999999995E-5</v>
      </c>
      <c r="F6889">
        <v>220.91200000000001</v>
      </c>
      <c r="G6889" s="1">
        <v>28738300</v>
      </c>
      <c r="H6889">
        <v>3.5721500000000003E-2</v>
      </c>
      <c r="I6889">
        <v>7.83581E-2</v>
      </c>
    </row>
    <row r="6890" spans="1:9" x14ac:dyDescent="0.15">
      <c r="A6890">
        <v>6889</v>
      </c>
      <c r="B6890">
        <v>6004.75</v>
      </c>
      <c r="C6890" s="1">
        <v>3062680000</v>
      </c>
      <c r="D6890">
        <v>2.23778E-4</v>
      </c>
      <c r="E6890" s="1">
        <v>7.02223E-5</v>
      </c>
      <c r="F6890">
        <v>220.881</v>
      </c>
      <c r="G6890" s="1">
        <v>28734100</v>
      </c>
      <c r="H6890">
        <v>3.5714299999999997E-2</v>
      </c>
      <c r="I6890">
        <v>7.8346799999999994E-2</v>
      </c>
    </row>
    <row r="6891" spans="1:9" x14ac:dyDescent="0.15">
      <c r="A6891">
        <v>6890</v>
      </c>
      <c r="B6891">
        <v>6004.18</v>
      </c>
      <c r="C6891" s="1">
        <v>3062240000</v>
      </c>
      <c r="D6891">
        <v>2.2534200000000001E-4</v>
      </c>
      <c r="E6891" s="1">
        <v>7.0229700000000003E-5</v>
      </c>
      <c r="F6891">
        <v>220.851</v>
      </c>
      <c r="G6891" s="1">
        <v>28730000</v>
      </c>
      <c r="H6891">
        <v>3.5720300000000003E-2</v>
      </c>
      <c r="I6891">
        <v>7.8336299999999998E-2</v>
      </c>
    </row>
    <row r="6892" spans="1:9" x14ac:dyDescent="0.15">
      <c r="A6892">
        <v>6891</v>
      </c>
      <c r="B6892">
        <v>6003.56</v>
      </c>
      <c r="C6892" s="1">
        <v>3061800000</v>
      </c>
      <c r="D6892">
        <v>2.2533300000000001E-4</v>
      </c>
      <c r="E6892" s="1">
        <v>7.0219499999999994E-5</v>
      </c>
      <c r="F6892">
        <v>220.821</v>
      </c>
      <c r="G6892" s="1">
        <v>28725800</v>
      </c>
      <c r="H6892">
        <v>3.57151E-2</v>
      </c>
      <c r="I6892">
        <v>7.8324900000000003E-2</v>
      </c>
    </row>
    <row r="6893" spans="1:9" x14ac:dyDescent="0.15">
      <c r="A6893">
        <v>6892</v>
      </c>
      <c r="B6893">
        <v>6003.41</v>
      </c>
      <c r="C6893" s="1">
        <v>3061360000</v>
      </c>
      <c r="D6893">
        <v>2.2529599999999999E-4</v>
      </c>
      <c r="E6893" s="1">
        <v>7.0209299999999999E-5</v>
      </c>
      <c r="F6893">
        <v>220.79</v>
      </c>
      <c r="G6893" s="1">
        <v>28721600</v>
      </c>
      <c r="H6893">
        <v>3.57086E-2</v>
      </c>
      <c r="I6893">
        <v>7.8313599999999997E-2</v>
      </c>
    </row>
    <row r="6894" spans="1:9" x14ac:dyDescent="0.15">
      <c r="A6894">
        <v>6893</v>
      </c>
      <c r="B6894">
        <v>6002.65</v>
      </c>
      <c r="C6894" s="1">
        <v>3060910000</v>
      </c>
      <c r="D6894">
        <v>2.2524399999999999E-4</v>
      </c>
      <c r="E6894" s="1">
        <v>7.0199100000000004E-5</v>
      </c>
      <c r="F6894">
        <v>220.75800000000001</v>
      </c>
      <c r="G6894" s="1">
        <v>28717500</v>
      </c>
      <c r="H6894">
        <v>3.5703400000000003E-2</v>
      </c>
      <c r="I6894">
        <v>7.8302200000000002E-2</v>
      </c>
    </row>
    <row r="6895" spans="1:9" x14ac:dyDescent="0.15">
      <c r="A6895">
        <v>6894</v>
      </c>
      <c r="B6895">
        <v>6001.88</v>
      </c>
      <c r="C6895" s="1">
        <v>3060470000</v>
      </c>
      <c r="D6895">
        <v>2.2516499999999999E-4</v>
      </c>
      <c r="E6895" s="1">
        <v>7.0188899999999995E-5</v>
      </c>
      <c r="F6895">
        <v>220.726</v>
      </c>
      <c r="G6895" s="1">
        <v>28713300</v>
      </c>
      <c r="H6895">
        <v>3.5697800000000002E-2</v>
      </c>
      <c r="I6895">
        <v>7.8290799999999994E-2</v>
      </c>
    </row>
    <row r="6896" spans="1:9" x14ac:dyDescent="0.15">
      <c r="A6896">
        <v>6895</v>
      </c>
      <c r="B6896">
        <v>6001.58</v>
      </c>
      <c r="C6896" s="1">
        <v>3060030000</v>
      </c>
      <c r="D6896">
        <v>2.25128E-4</v>
      </c>
      <c r="E6896" s="1">
        <v>7.0178800000000006E-5</v>
      </c>
      <c r="F6896">
        <v>220.72399999999999</v>
      </c>
      <c r="G6896" s="1">
        <v>28709100</v>
      </c>
      <c r="H6896">
        <v>3.56917E-2</v>
      </c>
      <c r="I6896">
        <v>7.8279500000000002E-2</v>
      </c>
    </row>
    <row r="6897" spans="1:9" x14ac:dyDescent="0.15">
      <c r="A6897">
        <v>6896</v>
      </c>
      <c r="B6897">
        <v>6000.91</v>
      </c>
      <c r="C6897" s="1">
        <v>3059580000</v>
      </c>
      <c r="D6897">
        <v>2.2508700000000001E-4</v>
      </c>
      <c r="E6897" s="1">
        <v>7.0168599999999998E-5</v>
      </c>
      <c r="F6897">
        <v>220.69399999999999</v>
      </c>
      <c r="G6897" s="1">
        <v>28705000</v>
      </c>
      <c r="H6897">
        <v>3.5686900000000001E-2</v>
      </c>
      <c r="I6897">
        <v>7.8268099999999993E-2</v>
      </c>
    </row>
    <row r="6898" spans="1:9" x14ac:dyDescent="0.15">
      <c r="A6898">
        <v>6897</v>
      </c>
      <c r="B6898">
        <v>6000.17</v>
      </c>
      <c r="C6898" s="1">
        <v>3059140000</v>
      </c>
      <c r="D6898">
        <v>2.2495999999999999E-4</v>
      </c>
      <c r="E6898" s="1">
        <v>7.0158499999999996E-5</v>
      </c>
      <c r="F6898">
        <v>220.66200000000001</v>
      </c>
      <c r="G6898" s="1">
        <v>28700800</v>
      </c>
      <c r="H6898">
        <v>3.5680099999999999E-2</v>
      </c>
      <c r="I6898">
        <v>7.8256800000000001E-2</v>
      </c>
    </row>
    <row r="6899" spans="1:9" x14ac:dyDescent="0.15">
      <c r="A6899">
        <v>6898</v>
      </c>
      <c r="B6899">
        <v>5999.48</v>
      </c>
      <c r="C6899" s="1">
        <v>3058700000</v>
      </c>
      <c r="D6899">
        <v>2.2483400000000001E-4</v>
      </c>
      <c r="E6899" s="1">
        <v>7.0148399999999994E-5</v>
      </c>
      <c r="F6899">
        <v>220.66</v>
      </c>
      <c r="G6899" s="1">
        <v>28696700</v>
      </c>
      <c r="H6899">
        <v>3.5668600000000002E-2</v>
      </c>
      <c r="I6899">
        <v>7.8245700000000001E-2</v>
      </c>
    </row>
    <row r="6900" spans="1:9" x14ac:dyDescent="0.15">
      <c r="A6900">
        <v>6899</v>
      </c>
      <c r="B6900">
        <v>5998.8</v>
      </c>
      <c r="C6900" s="1">
        <v>3058250000</v>
      </c>
      <c r="D6900">
        <v>2.2496199999999999E-4</v>
      </c>
      <c r="E6900" s="1">
        <v>7.0138399999999999E-5</v>
      </c>
      <c r="F6900">
        <v>220.63</v>
      </c>
      <c r="G6900" s="1">
        <v>28692500</v>
      </c>
      <c r="H6900">
        <v>3.5657500000000002E-2</v>
      </c>
      <c r="I6900">
        <v>7.8234600000000001E-2</v>
      </c>
    </row>
    <row r="6901" spans="1:9" x14ac:dyDescent="0.15">
      <c r="A6901">
        <v>6900</v>
      </c>
      <c r="B6901">
        <v>5998.29</v>
      </c>
      <c r="C6901" s="1">
        <v>3057810000</v>
      </c>
      <c r="D6901">
        <v>2.2490100000000001E-4</v>
      </c>
      <c r="E6901" s="1">
        <v>7.0128200000000004E-5</v>
      </c>
      <c r="F6901">
        <v>220.60300000000001</v>
      </c>
      <c r="G6901" s="1">
        <v>28688300</v>
      </c>
      <c r="H6901">
        <v>3.5652900000000001E-2</v>
      </c>
      <c r="I6901">
        <v>7.8223299999999996E-2</v>
      </c>
    </row>
    <row r="6902" spans="1:9" x14ac:dyDescent="0.15">
      <c r="A6902">
        <v>6901</v>
      </c>
      <c r="B6902">
        <v>5997.5</v>
      </c>
      <c r="C6902" s="1">
        <v>3057370000</v>
      </c>
      <c r="D6902">
        <v>2.24837E-4</v>
      </c>
      <c r="E6902" s="1">
        <v>7.0118100000000002E-5</v>
      </c>
      <c r="F6902">
        <v>220.572</v>
      </c>
      <c r="G6902" s="1">
        <v>28684200</v>
      </c>
      <c r="H6902">
        <v>3.56478E-2</v>
      </c>
      <c r="I6902">
        <v>7.8212000000000004E-2</v>
      </c>
    </row>
    <row r="6903" spans="1:9" x14ac:dyDescent="0.15">
      <c r="A6903">
        <v>6902</v>
      </c>
      <c r="B6903">
        <v>5996.71</v>
      </c>
      <c r="C6903" s="1">
        <v>3056920000</v>
      </c>
      <c r="D6903">
        <v>2.2480800000000001E-4</v>
      </c>
      <c r="E6903" s="1">
        <v>7.0107899999999993E-5</v>
      </c>
      <c r="F6903">
        <v>220.55600000000001</v>
      </c>
      <c r="G6903" s="1">
        <v>28680000</v>
      </c>
      <c r="H6903">
        <v>3.5686299999999997E-2</v>
      </c>
      <c r="I6903">
        <v>7.82138E-2</v>
      </c>
    </row>
    <row r="6904" spans="1:9" x14ac:dyDescent="0.15">
      <c r="A6904">
        <v>6903</v>
      </c>
      <c r="B6904">
        <v>5995.95</v>
      </c>
      <c r="C6904" s="1">
        <v>3056480000</v>
      </c>
      <c r="D6904">
        <v>2.24761E-4</v>
      </c>
      <c r="E6904" s="1">
        <v>7.0097699999999998E-5</v>
      </c>
      <c r="F6904">
        <v>220.55600000000001</v>
      </c>
      <c r="G6904" s="1">
        <v>28675900</v>
      </c>
      <c r="H6904">
        <v>3.5680499999999997E-2</v>
      </c>
      <c r="I6904">
        <v>7.8202400000000005E-2</v>
      </c>
    </row>
    <row r="6905" spans="1:9" x14ac:dyDescent="0.15">
      <c r="A6905">
        <v>6904</v>
      </c>
      <c r="B6905">
        <v>5995.16</v>
      </c>
      <c r="C6905" s="1">
        <v>3056040000</v>
      </c>
      <c r="D6905">
        <v>2.2476399999999999E-4</v>
      </c>
      <c r="E6905" s="1">
        <v>7.0087599999999996E-5</v>
      </c>
      <c r="F6905">
        <v>220.53299999999999</v>
      </c>
      <c r="G6905" s="1">
        <v>28671700</v>
      </c>
      <c r="H6905">
        <v>3.5675199999999997E-2</v>
      </c>
      <c r="I6905">
        <v>7.8191099999999999E-2</v>
      </c>
    </row>
    <row r="6906" spans="1:9" x14ac:dyDescent="0.15">
      <c r="A6906">
        <v>6905</v>
      </c>
      <c r="B6906">
        <v>5994.55</v>
      </c>
      <c r="C6906" s="1">
        <v>3055600000</v>
      </c>
      <c r="D6906">
        <v>2.2471000000000001E-4</v>
      </c>
      <c r="E6906" s="1">
        <v>7.0077499999999994E-5</v>
      </c>
      <c r="F6906">
        <v>220.506</v>
      </c>
      <c r="G6906" s="1">
        <v>28667600</v>
      </c>
      <c r="H6906">
        <v>3.5750400000000002E-2</v>
      </c>
      <c r="I6906">
        <v>7.8224299999999997E-2</v>
      </c>
    </row>
    <row r="6907" spans="1:9" x14ac:dyDescent="0.15">
      <c r="A6907">
        <v>6906</v>
      </c>
      <c r="B6907">
        <v>5993.89</v>
      </c>
      <c r="C6907" s="1">
        <v>3055150000</v>
      </c>
      <c r="D6907">
        <v>2.24658E-4</v>
      </c>
      <c r="E6907" s="1">
        <v>7.0067299999999999E-5</v>
      </c>
      <c r="F6907">
        <v>220.47900000000001</v>
      </c>
      <c r="G6907" s="1">
        <v>28663400</v>
      </c>
      <c r="H6907">
        <v>3.5772999999999999E-2</v>
      </c>
      <c r="I6907">
        <v>7.8218300000000004E-2</v>
      </c>
    </row>
    <row r="6908" spans="1:9" x14ac:dyDescent="0.15">
      <c r="A6908">
        <v>6907</v>
      </c>
      <c r="B6908">
        <v>5993.21</v>
      </c>
      <c r="C6908" s="1">
        <v>3054710000</v>
      </c>
      <c r="D6908">
        <v>2.2468499999999999E-4</v>
      </c>
      <c r="E6908" s="1">
        <v>7.0057199999999997E-5</v>
      </c>
      <c r="F6908">
        <v>220.44800000000001</v>
      </c>
      <c r="G6908" s="1">
        <v>28659300</v>
      </c>
      <c r="H6908">
        <v>3.5788599999999997E-2</v>
      </c>
      <c r="I6908">
        <v>7.8210000000000002E-2</v>
      </c>
    </row>
    <row r="6909" spans="1:9" x14ac:dyDescent="0.15">
      <c r="A6909">
        <v>6908</v>
      </c>
      <c r="B6909">
        <v>5992.48</v>
      </c>
      <c r="C6909" s="1">
        <v>3054270000</v>
      </c>
      <c r="D6909">
        <v>2.2467E-4</v>
      </c>
      <c r="E6909" s="1">
        <v>7.0047099999999996E-5</v>
      </c>
      <c r="F6909">
        <v>220.417</v>
      </c>
      <c r="G6909" s="1">
        <v>28655100</v>
      </c>
      <c r="H6909">
        <v>3.5782399999999999E-2</v>
      </c>
      <c r="I6909">
        <v>7.8198699999999996E-2</v>
      </c>
    </row>
    <row r="6910" spans="1:9" x14ac:dyDescent="0.15">
      <c r="A6910">
        <v>6909</v>
      </c>
      <c r="B6910">
        <v>5991.86</v>
      </c>
      <c r="C6910" s="1">
        <v>3053830000</v>
      </c>
      <c r="D6910">
        <v>2.2471599999999999E-4</v>
      </c>
      <c r="E6910" s="1">
        <v>7.0036999999999994E-5</v>
      </c>
      <c r="F6910">
        <v>220.38800000000001</v>
      </c>
      <c r="G6910" s="1">
        <v>28651000</v>
      </c>
      <c r="H6910">
        <v>3.5776599999999999E-2</v>
      </c>
      <c r="I6910">
        <v>7.8187400000000004E-2</v>
      </c>
    </row>
    <row r="6911" spans="1:9" x14ac:dyDescent="0.15">
      <c r="A6911">
        <v>6910</v>
      </c>
      <c r="B6911">
        <v>5992.85</v>
      </c>
      <c r="C6911" s="1">
        <v>3053410000</v>
      </c>
      <c r="D6911">
        <v>2.2468400000000001E-4</v>
      </c>
      <c r="E6911" s="1">
        <v>7.0026799999999998E-5</v>
      </c>
      <c r="F6911">
        <v>220.36199999999999</v>
      </c>
      <c r="G6911" s="1">
        <v>28646800</v>
      </c>
      <c r="H6911">
        <v>3.5771900000000002E-2</v>
      </c>
      <c r="I6911">
        <v>7.8176099999999998E-2</v>
      </c>
    </row>
    <row r="6912" spans="1:9" x14ac:dyDescent="0.15">
      <c r="A6912">
        <v>6911</v>
      </c>
      <c r="B6912">
        <v>5992.33</v>
      </c>
      <c r="C6912" s="1">
        <v>3052970000</v>
      </c>
      <c r="D6912">
        <v>2.24587E-4</v>
      </c>
      <c r="E6912" s="1">
        <v>7.0016699999999997E-5</v>
      </c>
      <c r="F6912">
        <v>220.34100000000001</v>
      </c>
      <c r="G6912" s="1">
        <v>28642700</v>
      </c>
      <c r="H6912">
        <v>3.5766800000000001E-2</v>
      </c>
      <c r="I6912">
        <v>7.8164700000000004E-2</v>
      </c>
    </row>
    <row r="6913" spans="1:9" x14ac:dyDescent="0.15">
      <c r="A6913">
        <v>6912</v>
      </c>
      <c r="B6913">
        <v>5991.6</v>
      </c>
      <c r="C6913" s="1">
        <v>3052530000</v>
      </c>
      <c r="D6913">
        <v>2.24544E-4</v>
      </c>
      <c r="E6913" s="1">
        <v>7.0006599999999995E-5</v>
      </c>
      <c r="F6913">
        <v>220.31299999999999</v>
      </c>
      <c r="G6913" s="1">
        <v>28638500</v>
      </c>
      <c r="H6913">
        <v>3.5761599999999998E-2</v>
      </c>
      <c r="I6913">
        <v>7.8153399999999998E-2</v>
      </c>
    </row>
    <row r="6914" spans="1:9" x14ac:dyDescent="0.15">
      <c r="A6914">
        <v>6913</v>
      </c>
      <c r="B6914">
        <v>5990.81</v>
      </c>
      <c r="C6914" s="1">
        <v>3052090000</v>
      </c>
      <c r="D6914">
        <v>2.24489E-4</v>
      </c>
      <c r="E6914" s="1">
        <v>6.9996500000000007E-5</v>
      </c>
      <c r="F6914">
        <v>220.28200000000001</v>
      </c>
      <c r="G6914" s="1">
        <v>28634400</v>
      </c>
      <c r="H6914">
        <v>3.5756499999999997E-2</v>
      </c>
      <c r="I6914">
        <v>7.8142100000000006E-2</v>
      </c>
    </row>
    <row r="6915" spans="1:9" x14ac:dyDescent="0.15">
      <c r="A6915">
        <v>6914</v>
      </c>
      <c r="B6915">
        <v>5990.89</v>
      </c>
      <c r="C6915" s="1">
        <v>3051650000</v>
      </c>
      <c r="D6915">
        <v>2.2451599999999999E-4</v>
      </c>
      <c r="E6915" s="1">
        <v>6.9986400000000005E-5</v>
      </c>
      <c r="F6915">
        <v>220.309</v>
      </c>
      <c r="G6915" s="1">
        <v>28630300</v>
      </c>
      <c r="H6915">
        <v>3.57513E-2</v>
      </c>
      <c r="I6915">
        <v>7.81308E-2</v>
      </c>
    </row>
    <row r="6916" spans="1:9" x14ac:dyDescent="0.15">
      <c r="A6916">
        <v>6915</v>
      </c>
      <c r="B6916">
        <v>5990.43</v>
      </c>
      <c r="C6916" s="1">
        <v>3051210000</v>
      </c>
      <c r="D6916">
        <v>2.24608E-4</v>
      </c>
      <c r="E6916" s="1">
        <v>6.9976300000000003E-5</v>
      </c>
      <c r="F6916">
        <v>220.28299999999999</v>
      </c>
      <c r="G6916" s="1">
        <v>28626100</v>
      </c>
      <c r="H6916">
        <v>3.5746199999999999E-2</v>
      </c>
      <c r="I6916">
        <v>7.8119499999999994E-2</v>
      </c>
    </row>
    <row r="6917" spans="1:9" x14ac:dyDescent="0.15">
      <c r="A6917">
        <v>6916</v>
      </c>
      <c r="B6917">
        <v>5992.17</v>
      </c>
      <c r="C6917" s="1">
        <v>3050820000</v>
      </c>
      <c r="D6917">
        <v>2.24582E-4</v>
      </c>
      <c r="E6917" s="1">
        <v>6.9966200000000001E-5</v>
      </c>
      <c r="F6917">
        <v>220.25800000000001</v>
      </c>
      <c r="G6917" s="1">
        <v>28622000</v>
      </c>
      <c r="H6917">
        <v>3.5740800000000003E-2</v>
      </c>
      <c r="I6917">
        <v>7.8108200000000003E-2</v>
      </c>
    </row>
    <row r="6918" spans="1:9" x14ac:dyDescent="0.15">
      <c r="A6918">
        <v>6917</v>
      </c>
      <c r="B6918">
        <v>5991.42</v>
      </c>
      <c r="C6918" s="1">
        <v>3050380000</v>
      </c>
      <c r="D6918">
        <v>2.2452999999999999E-4</v>
      </c>
      <c r="E6918" s="1">
        <v>6.9956099999999999E-5</v>
      </c>
      <c r="F6918">
        <v>220.22800000000001</v>
      </c>
      <c r="G6918" s="1">
        <v>28617900</v>
      </c>
      <c r="H6918">
        <v>3.5803700000000001E-2</v>
      </c>
      <c r="I6918">
        <v>7.8129000000000004E-2</v>
      </c>
    </row>
    <row r="6919" spans="1:9" x14ac:dyDescent="0.15">
      <c r="A6919">
        <v>6918</v>
      </c>
      <c r="B6919">
        <v>5990.72</v>
      </c>
      <c r="C6919" s="1">
        <v>3049930000</v>
      </c>
      <c r="D6919">
        <v>2.2446099999999999E-4</v>
      </c>
      <c r="E6919" s="1">
        <v>6.9945999999999997E-5</v>
      </c>
      <c r="F6919">
        <v>220.203</v>
      </c>
      <c r="G6919" s="1">
        <v>28613700</v>
      </c>
      <c r="H6919">
        <v>3.5798200000000002E-2</v>
      </c>
      <c r="I6919">
        <v>7.8117699999999998E-2</v>
      </c>
    </row>
    <row r="6920" spans="1:9" x14ac:dyDescent="0.15">
      <c r="A6920">
        <v>6919</v>
      </c>
      <c r="B6920">
        <v>5989.91</v>
      </c>
      <c r="C6920" s="1">
        <v>3049490000</v>
      </c>
      <c r="D6920">
        <v>2.24319E-4</v>
      </c>
      <c r="E6920" s="1">
        <v>6.9936000000000003E-5</v>
      </c>
      <c r="F6920">
        <v>220.17099999999999</v>
      </c>
      <c r="G6920" s="1">
        <v>28609600</v>
      </c>
      <c r="H6920">
        <v>3.5824799999999997E-2</v>
      </c>
      <c r="I6920">
        <v>7.81134E-2</v>
      </c>
    </row>
    <row r="6921" spans="1:9" x14ac:dyDescent="0.15">
      <c r="A6921">
        <v>6920</v>
      </c>
      <c r="B6921">
        <v>5989.18</v>
      </c>
      <c r="C6921" s="1">
        <v>3049050000</v>
      </c>
      <c r="D6921">
        <v>2.2441299999999999E-4</v>
      </c>
      <c r="E6921" s="1">
        <v>6.9925999999999994E-5</v>
      </c>
      <c r="F6921">
        <v>220.14500000000001</v>
      </c>
      <c r="G6921" s="1">
        <v>28605500</v>
      </c>
      <c r="H6921">
        <v>3.5819200000000002E-2</v>
      </c>
      <c r="I6921">
        <v>7.8102099999999994E-2</v>
      </c>
    </row>
    <row r="6922" spans="1:9" x14ac:dyDescent="0.15">
      <c r="A6922">
        <v>6921</v>
      </c>
      <c r="B6922">
        <v>5988.93</v>
      </c>
      <c r="C6922" s="1">
        <v>3048620000</v>
      </c>
      <c r="D6922">
        <v>2.23923E-4</v>
      </c>
      <c r="E6922" s="1">
        <v>6.9917299999999995E-5</v>
      </c>
      <c r="F6922">
        <v>220.11799999999999</v>
      </c>
      <c r="G6922" s="1">
        <v>28601300</v>
      </c>
      <c r="H6922">
        <v>3.5831399999999999E-2</v>
      </c>
      <c r="I6922">
        <v>7.8092900000000007E-2</v>
      </c>
    </row>
    <row r="6923" spans="1:9" x14ac:dyDescent="0.15">
      <c r="A6923">
        <v>6922</v>
      </c>
      <c r="B6923">
        <v>5988.32</v>
      </c>
      <c r="C6923" s="1">
        <v>3048180000</v>
      </c>
      <c r="D6923">
        <v>2.23604E-4</v>
      </c>
      <c r="E6923" s="1">
        <v>6.9907799999999995E-5</v>
      </c>
      <c r="F6923">
        <v>220.09</v>
      </c>
      <c r="G6923" s="1">
        <v>28597200</v>
      </c>
      <c r="H6923">
        <v>3.5825999999999997E-2</v>
      </c>
      <c r="I6923">
        <v>7.8081600000000001E-2</v>
      </c>
    </row>
    <row r="6924" spans="1:9" x14ac:dyDescent="0.15">
      <c r="A6924">
        <v>6923</v>
      </c>
      <c r="B6924">
        <v>5987.66</v>
      </c>
      <c r="C6924" s="1">
        <v>3047740000</v>
      </c>
      <c r="D6924">
        <v>2.2349800000000001E-4</v>
      </c>
      <c r="E6924" s="1">
        <v>6.98978E-5</v>
      </c>
      <c r="F6924">
        <v>220.06200000000001</v>
      </c>
      <c r="G6924" s="1">
        <v>28593100</v>
      </c>
      <c r="H6924">
        <v>3.5820400000000002E-2</v>
      </c>
      <c r="I6924">
        <v>7.8070399999999998E-2</v>
      </c>
    </row>
    <row r="6925" spans="1:9" x14ac:dyDescent="0.15">
      <c r="A6925">
        <v>6924</v>
      </c>
      <c r="B6925">
        <v>5987.45</v>
      </c>
      <c r="C6925" s="1">
        <v>3047300000</v>
      </c>
      <c r="D6925">
        <v>2.2351399999999999E-4</v>
      </c>
      <c r="E6925" s="1">
        <v>6.9887699999999998E-5</v>
      </c>
      <c r="F6925">
        <v>220.036</v>
      </c>
      <c r="G6925" s="1">
        <v>28588900</v>
      </c>
      <c r="H6925">
        <v>3.5820600000000001E-2</v>
      </c>
      <c r="I6925">
        <v>7.8059299999999998E-2</v>
      </c>
    </row>
    <row r="6926" spans="1:9" x14ac:dyDescent="0.15">
      <c r="A6926">
        <v>6925</v>
      </c>
      <c r="B6926">
        <v>5986.71</v>
      </c>
      <c r="C6926" s="1">
        <v>3046860000</v>
      </c>
      <c r="D6926">
        <v>2.23484E-4</v>
      </c>
      <c r="E6926" s="1">
        <v>6.9877599999999997E-5</v>
      </c>
      <c r="F6926">
        <v>220.023</v>
      </c>
      <c r="G6926" s="1">
        <v>28584800</v>
      </c>
      <c r="H6926">
        <v>3.5814800000000001E-2</v>
      </c>
      <c r="I6926">
        <v>7.8048000000000006E-2</v>
      </c>
    </row>
    <row r="6927" spans="1:9" x14ac:dyDescent="0.15">
      <c r="A6927">
        <v>6926</v>
      </c>
      <c r="B6927">
        <v>5986.01</v>
      </c>
      <c r="C6927" s="1">
        <v>3046420000</v>
      </c>
      <c r="D6927">
        <v>2.2345000000000001E-4</v>
      </c>
      <c r="E6927" s="1">
        <v>6.9867499999999995E-5</v>
      </c>
      <c r="F6927">
        <v>219.999</v>
      </c>
      <c r="G6927" s="1">
        <v>28580700</v>
      </c>
      <c r="H6927">
        <v>3.5810700000000001E-2</v>
      </c>
      <c r="I6927">
        <v>7.8036800000000003E-2</v>
      </c>
    </row>
    <row r="6928" spans="1:9" x14ac:dyDescent="0.15">
      <c r="A6928">
        <v>6927</v>
      </c>
      <c r="B6928">
        <v>5986.32</v>
      </c>
      <c r="C6928" s="1">
        <v>3045990000</v>
      </c>
      <c r="D6928">
        <v>2.2341700000000001E-4</v>
      </c>
      <c r="E6928" s="1">
        <v>6.9857400000000006E-5</v>
      </c>
      <c r="F6928">
        <v>219.97399999999999</v>
      </c>
      <c r="G6928" s="1">
        <v>28576600</v>
      </c>
      <c r="H6928">
        <v>3.5805499999999997E-2</v>
      </c>
      <c r="I6928">
        <v>7.8025499999999998E-2</v>
      </c>
    </row>
    <row r="6929" spans="1:9" x14ac:dyDescent="0.15">
      <c r="A6929">
        <v>6928</v>
      </c>
      <c r="B6929">
        <v>5986.34</v>
      </c>
      <c r="C6929" s="1">
        <v>3045550000</v>
      </c>
      <c r="D6929">
        <v>2.23434E-4</v>
      </c>
      <c r="E6929" s="1">
        <v>6.9847300000000005E-5</v>
      </c>
      <c r="F6929">
        <v>219.95</v>
      </c>
      <c r="G6929" s="1">
        <v>28572400</v>
      </c>
      <c r="H6929">
        <v>3.5799400000000002E-2</v>
      </c>
      <c r="I6929">
        <v>7.8014200000000006E-2</v>
      </c>
    </row>
    <row r="6930" spans="1:9" x14ac:dyDescent="0.15">
      <c r="A6930">
        <v>6929</v>
      </c>
      <c r="B6930">
        <v>5985.81</v>
      </c>
      <c r="C6930" s="1">
        <v>3045120000</v>
      </c>
      <c r="D6930">
        <v>2.22644E-4</v>
      </c>
      <c r="E6930" s="1">
        <v>6.9841199999999998E-5</v>
      </c>
      <c r="F6930">
        <v>219.91900000000001</v>
      </c>
      <c r="G6930" s="1">
        <v>28568300</v>
      </c>
      <c r="H6930">
        <v>3.5792699999999997E-2</v>
      </c>
      <c r="I6930">
        <v>7.8003000000000003E-2</v>
      </c>
    </row>
    <row r="6931" spans="1:9" x14ac:dyDescent="0.15">
      <c r="A6931">
        <v>6930</v>
      </c>
      <c r="B6931">
        <v>5985.07</v>
      </c>
      <c r="C6931" s="1">
        <v>3044680000</v>
      </c>
      <c r="D6931">
        <v>2.2266899999999999E-4</v>
      </c>
      <c r="E6931" s="1">
        <v>6.9831200000000003E-5</v>
      </c>
      <c r="F6931">
        <v>219.89400000000001</v>
      </c>
      <c r="G6931" s="1">
        <v>28564200</v>
      </c>
      <c r="H6931">
        <v>3.5784400000000001E-2</v>
      </c>
      <c r="I6931">
        <v>7.79918E-2</v>
      </c>
    </row>
    <row r="6932" spans="1:9" x14ac:dyDescent="0.15">
      <c r="A6932">
        <v>6931</v>
      </c>
      <c r="B6932">
        <v>5987.6</v>
      </c>
      <c r="C6932" s="1">
        <v>3044320000</v>
      </c>
      <c r="D6932">
        <v>2.2264E-4</v>
      </c>
      <c r="E6932" s="1">
        <v>6.9821100000000001E-5</v>
      </c>
      <c r="F6932">
        <v>219.87200000000001</v>
      </c>
      <c r="G6932" s="1">
        <v>28560100</v>
      </c>
      <c r="H6932">
        <v>3.5779900000000003E-2</v>
      </c>
      <c r="I6932">
        <v>7.7980599999999997E-2</v>
      </c>
    </row>
    <row r="6933" spans="1:9" x14ac:dyDescent="0.15">
      <c r="A6933">
        <v>6932</v>
      </c>
      <c r="B6933">
        <v>5986.87</v>
      </c>
      <c r="C6933" s="1">
        <v>3043880000</v>
      </c>
      <c r="D6933">
        <v>2.2261899999999999E-4</v>
      </c>
      <c r="E6933" s="1">
        <v>6.9811E-5</v>
      </c>
      <c r="F6933">
        <v>219.84100000000001</v>
      </c>
      <c r="G6933" s="1">
        <v>28555900</v>
      </c>
      <c r="H6933">
        <v>3.5774399999999998E-2</v>
      </c>
      <c r="I6933">
        <v>7.7969300000000005E-2</v>
      </c>
    </row>
    <row r="6934" spans="1:9" x14ac:dyDescent="0.15">
      <c r="A6934">
        <v>6933</v>
      </c>
      <c r="B6934">
        <v>5988.21</v>
      </c>
      <c r="C6934" s="1">
        <v>3043470000</v>
      </c>
      <c r="D6934">
        <v>2.22618E-4</v>
      </c>
      <c r="E6934" s="1">
        <v>6.9801000000000005E-5</v>
      </c>
      <c r="F6934">
        <v>219.83099999999999</v>
      </c>
      <c r="G6934" s="1">
        <v>28551800</v>
      </c>
      <c r="H6934">
        <v>3.5770000000000003E-2</v>
      </c>
      <c r="I6934">
        <v>7.7958100000000002E-2</v>
      </c>
    </row>
    <row r="6935" spans="1:9" x14ac:dyDescent="0.15">
      <c r="A6935">
        <v>6934</v>
      </c>
      <c r="B6935">
        <v>5987.85</v>
      </c>
      <c r="C6935" s="1">
        <v>3043040000</v>
      </c>
      <c r="D6935">
        <v>2.2278E-4</v>
      </c>
      <c r="E6935" s="1">
        <v>6.9791199999999997E-5</v>
      </c>
      <c r="F6935">
        <v>219.80500000000001</v>
      </c>
      <c r="G6935" s="1">
        <v>28547700</v>
      </c>
      <c r="H6935">
        <v>3.5765199999999997E-2</v>
      </c>
      <c r="I6935">
        <v>7.7946799999999997E-2</v>
      </c>
    </row>
    <row r="6936" spans="1:9" x14ac:dyDescent="0.15">
      <c r="A6936">
        <v>6935</v>
      </c>
      <c r="B6936">
        <v>5987.58</v>
      </c>
      <c r="C6936" s="1">
        <v>3042600000</v>
      </c>
      <c r="D6936">
        <v>2.2306800000000001E-4</v>
      </c>
      <c r="E6936" s="1">
        <v>6.9781800000000003E-5</v>
      </c>
      <c r="F6936">
        <v>219.78399999999999</v>
      </c>
      <c r="G6936" s="1">
        <v>28543600</v>
      </c>
      <c r="H6936">
        <v>3.5760399999999998E-2</v>
      </c>
      <c r="I6936">
        <v>7.7935599999999994E-2</v>
      </c>
    </row>
    <row r="6937" spans="1:9" x14ac:dyDescent="0.15">
      <c r="A6937">
        <v>6936</v>
      </c>
      <c r="B6937">
        <v>5986.82</v>
      </c>
      <c r="C6937" s="1">
        <v>3042160000</v>
      </c>
      <c r="D6937">
        <v>2.23029E-4</v>
      </c>
      <c r="E6937" s="1">
        <v>6.9771700000000001E-5</v>
      </c>
      <c r="F6937">
        <v>219.75399999999999</v>
      </c>
      <c r="G6937" s="1">
        <v>28539500</v>
      </c>
      <c r="H6937">
        <v>3.5754899999999999E-2</v>
      </c>
      <c r="I6937">
        <v>7.7924300000000002E-2</v>
      </c>
    </row>
    <row r="6938" spans="1:9" x14ac:dyDescent="0.15">
      <c r="A6938">
        <v>6937</v>
      </c>
      <c r="B6938">
        <v>5986.14</v>
      </c>
      <c r="C6938" s="1">
        <v>3041720000</v>
      </c>
      <c r="D6938">
        <v>2.26259E-4</v>
      </c>
      <c r="E6938" s="1">
        <v>6.9835500000000006E-5</v>
      </c>
      <c r="F6938">
        <v>219.72499999999999</v>
      </c>
      <c r="G6938" s="1">
        <v>28535400</v>
      </c>
      <c r="H6938">
        <v>3.5789399999999999E-2</v>
      </c>
      <c r="I6938">
        <v>7.7923999999999993E-2</v>
      </c>
    </row>
    <row r="6939" spans="1:9" x14ac:dyDescent="0.15">
      <c r="A6939">
        <v>6938</v>
      </c>
      <c r="B6939">
        <v>5985.39</v>
      </c>
      <c r="C6939" s="1">
        <v>3041280000</v>
      </c>
      <c r="D6939">
        <v>2.26226E-4</v>
      </c>
      <c r="E6939" s="1">
        <v>6.9825400000000004E-5</v>
      </c>
      <c r="F6939">
        <v>219.708</v>
      </c>
      <c r="G6939" s="1">
        <v>28531300</v>
      </c>
      <c r="H6939">
        <v>3.5784700000000003E-2</v>
      </c>
      <c r="I6939">
        <v>7.7912800000000004E-2</v>
      </c>
    </row>
    <row r="6940" spans="1:9" x14ac:dyDescent="0.15">
      <c r="A6940">
        <v>6939</v>
      </c>
      <c r="B6940">
        <v>5984.72</v>
      </c>
      <c r="C6940" s="1">
        <v>3040850000</v>
      </c>
      <c r="D6940">
        <v>2.2569500000000001E-4</v>
      </c>
      <c r="E6940" s="1">
        <v>6.9817100000000006E-5</v>
      </c>
      <c r="F6940">
        <v>219.67599999999999</v>
      </c>
      <c r="G6940" s="1">
        <v>28527100</v>
      </c>
      <c r="H6940">
        <v>3.57793E-2</v>
      </c>
      <c r="I6940">
        <v>7.7901499999999999E-2</v>
      </c>
    </row>
    <row r="6941" spans="1:9" x14ac:dyDescent="0.15">
      <c r="A6941">
        <v>6940</v>
      </c>
      <c r="B6941">
        <v>5984.07</v>
      </c>
      <c r="C6941" s="1">
        <v>3040410000</v>
      </c>
      <c r="D6941">
        <v>2.2572099999999999E-4</v>
      </c>
      <c r="E6941" s="1">
        <v>6.9807099999999998E-5</v>
      </c>
      <c r="F6941">
        <v>219.649</v>
      </c>
      <c r="G6941" s="1">
        <v>28523000</v>
      </c>
      <c r="H6941">
        <v>3.5775099999999997E-2</v>
      </c>
      <c r="I6941">
        <v>7.7890299999999996E-2</v>
      </c>
    </row>
    <row r="6942" spans="1:9" x14ac:dyDescent="0.15">
      <c r="A6942">
        <v>6941</v>
      </c>
      <c r="B6942">
        <v>5984.23</v>
      </c>
      <c r="C6942" s="1">
        <v>3039980000</v>
      </c>
      <c r="D6942">
        <v>2.2569800000000001E-4</v>
      </c>
      <c r="E6942" s="1">
        <v>6.9796999999999996E-5</v>
      </c>
      <c r="F6942">
        <v>219.62700000000001</v>
      </c>
      <c r="G6942" s="1">
        <v>28518900</v>
      </c>
      <c r="H6942">
        <v>3.5770299999999998E-2</v>
      </c>
      <c r="I6942">
        <v>7.7879100000000007E-2</v>
      </c>
    </row>
    <row r="6943" spans="1:9" x14ac:dyDescent="0.15">
      <c r="A6943">
        <v>6942</v>
      </c>
      <c r="B6943">
        <v>5983.59</v>
      </c>
      <c r="C6943" s="1">
        <v>3039540000</v>
      </c>
      <c r="D6943">
        <v>2.2548800000000001E-4</v>
      </c>
      <c r="E6943" s="1">
        <v>6.9787200000000002E-5</v>
      </c>
      <c r="F6943">
        <v>219.596</v>
      </c>
      <c r="G6943" s="1">
        <v>28514800</v>
      </c>
      <c r="H6943">
        <v>3.5764999999999998E-2</v>
      </c>
      <c r="I6943">
        <v>7.7867900000000004E-2</v>
      </c>
    </row>
    <row r="6944" spans="1:9" x14ac:dyDescent="0.15">
      <c r="A6944">
        <v>6943</v>
      </c>
      <c r="B6944">
        <v>5984.37</v>
      </c>
      <c r="C6944" s="1">
        <v>3039120000</v>
      </c>
      <c r="D6944">
        <v>2.25479E-4</v>
      </c>
      <c r="E6944" s="1">
        <v>6.97771E-5</v>
      </c>
      <c r="F6944">
        <v>219.667</v>
      </c>
      <c r="G6944" s="1">
        <v>28510800</v>
      </c>
      <c r="H6944">
        <v>3.57595E-2</v>
      </c>
      <c r="I6944">
        <v>7.7856700000000001E-2</v>
      </c>
    </row>
    <row r="6945" spans="1:9" x14ac:dyDescent="0.15">
      <c r="A6945">
        <v>6944</v>
      </c>
      <c r="B6945">
        <v>5985.25</v>
      </c>
      <c r="C6945" s="1">
        <v>3038700000</v>
      </c>
      <c r="D6945">
        <v>2.8792500000000002E-4</v>
      </c>
      <c r="E6945" s="1">
        <v>9.6873900000000001E-5</v>
      </c>
      <c r="F6945">
        <v>219.64400000000001</v>
      </c>
      <c r="G6945" s="1">
        <v>28506700</v>
      </c>
      <c r="H6945">
        <v>3.57858E-2</v>
      </c>
      <c r="I6945">
        <v>7.7852299999999999E-2</v>
      </c>
    </row>
    <row r="6946" spans="1:9" x14ac:dyDescent="0.15">
      <c r="A6946">
        <v>6945</v>
      </c>
      <c r="B6946">
        <v>5984.67</v>
      </c>
      <c r="C6946" s="1">
        <v>3038270000</v>
      </c>
      <c r="D6946">
        <v>2.86144E-4</v>
      </c>
      <c r="E6946" s="1">
        <v>9.6880999999999996E-5</v>
      </c>
      <c r="F6946">
        <v>219.62799999999999</v>
      </c>
      <c r="G6946" s="1">
        <v>28502600</v>
      </c>
      <c r="H6946">
        <v>3.5853900000000001E-2</v>
      </c>
      <c r="I6946">
        <v>7.78784E-2</v>
      </c>
    </row>
    <row r="6947" spans="1:9" x14ac:dyDescent="0.15">
      <c r="A6947">
        <v>6946</v>
      </c>
      <c r="B6947">
        <v>5984.03</v>
      </c>
      <c r="C6947" s="1">
        <v>3037830000</v>
      </c>
      <c r="D6947">
        <v>2.8607699999999998E-4</v>
      </c>
      <c r="E6947" s="1">
        <v>9.6867000000000006E-5</v>
      </c>
      <c r="F6947">
        <v>219.60900000000001</v>
      </c>
      <c r="G6947" s="1">
        <v>28498500</v>
      </c>
      <c r="H6947">
        <v>3.5848400000000002E-2</v>
      </c>
      <c r="I6947">
        <v>7.7867099999999995E-2</v>
      </c>
    </row>
    <row r="6948" spans="1:9" x14ac:dyDescent="0.15">
      <c r="A6948">
        <v>6947</v>
      </c>
      <c r="B6948">
        <v>5983.41</v>
      </c>
      <c r="C6948" s="1">
        <v>3037390000</v>
      </c>
      <c r="D6948">
        <v>2.8603500000000002E-4</v>
      </c>
      <c r="E6948" s="1">
        <v>9.6853099999999996E-5</v>
      </c>
      <c r="F6948">
        <v>219.578</v>
      </c>
      <c r="G6948" s="1">
        <v>28494400</v>
      </c>
      <c r="H6948">
        <v>3.58435E-2</v>
      </c>
      <c r="I6948">
        <v>7.7855900000000006E-2</v>
      </c>
    </row>
    <row r="6949" spans="1:9" x14ac:dyDescent="0.15">
      <c r="A6949">
        <v>6948</v>
      </c>
      <c r="B6949">
        <v>5982.62</v>
      </c>
      <c r="C6949" s="1">
        <v>3036960000</v>
      </c>
      <c r="D6949">
        <v>2.8599400000000003E-4</v>
      </c>
      <c r="E6949" s="1">
        <v>9.6839100000000006E-5</v>
      </c>
      <c r="F6949">
        <v>219.55600000000001</v>
      </c>
      <c r="G6949" s="1">
        <v>28490300</v>
      </c>
      <c r="H6949">
        <v>3.5838200000000001E-2</v>
      </c>
      <c r="I6949">
        <v>7.7844700000000003E-2</v>
      </c>
    </row>
    <row r="6950" spans="1:9" x14ac:dyDescent="0.15">
      <c r="A6950">
        <v>6949</v>
      </c>
      <c r="B6950">
        <v>5981.98</v>
      </c>
      <c r="C6950" s="1">
        <v>3036520000</v>
      </c>
      <c r="D6950">
        <v>2.8596300000000003E-4</v>
      </c>
      <c r="E6950" s="1">
        <v>9.6825199999999996E-5</v>
      </c>
      <c r="F6950">
        <v>219.53100000000001</v>
      </c>
      <c r="G6950" s="1">
        <v>28486200</v>
      </c>
      <c r="H6950">
        <v>3.5832999999999997E-2</v>
      </c>
      <c r="I6950">
        <v>7.78335E-2</v>
      </c>
    </row>
    <row r="6951" spans="1:9" x14ac:dyDescent="0.15">
      <c r="A6951">
        <v>6950</v>
      </c>
      <c r="B6951">
        <v>5981.24</v>
      </c>
      <c r="C6951" s="1">
        <v>3036080000</v>
      </c>
      <c r="D6951">
        <v>2.8575399999999999E-4</v>
      </c>
      <c r="E6951" s="1">
        <v>9.68115E-5</v>
      </c>
      <c r="F6951">
        <v>219.506</v>
      </c>
      <c r="G6951" s="1">
        <v>28482100</v>
      </c>
      <c r="H6951">
        <v>3.5830500000000001E-2</v>
      </c>
      <c r="I6951">
        <v>7.78224E-2</v>
      </c>
    </row>
    <row r="6952" spans="1:9" x14ac:dyDescent="0.15">
      <c r="A6952">
        <v>6951</v>
      </c>
      <c r="B6952">
        <v>5980.45</v>
      </c>
      <c r="C6952" s="1">
        <v>3035650000</v>
      </c>
      <c r="D6952">
        <v>2.8594999999999998E-4</v>
      </c>
      <c r="E6952" s="1">
        <v>9.6797899999999997E-5</v>
      </c>
      <c r="F6952">
        <v>219.49600000000001</v>
      </c>
      <c r="G6952" s="1">
        <v>28478000</v>
      </c>
      <c r="H6952">
        <v>3.5820499999999998E-2</v>
      </c>
      <c r="I6952">
        <v>7.78113E-2</v>
      </c>
    </row>
    <row r="6953" spans="1:9" x14ac:dyDescent="0.15">
      <c r="A6953">
        <v>6952</v>
      </c>
      <c r="B6953">
        <v>5979.77</v>
      </c>
      <c r="C6953" s="1">
        <v>3035210000</v>
      </c>
      <c r="D6953">
        <v>2.8593800000000001E-4</v>
      </c>
      <c r="E6953" s="1">
        <v>9.6784E-5</v>
      </c>
      <c r="F6953">
        <v>219.46700000000001</v>
      </c>
      <c r="G6953" s="1">
        <v>28473900</v>
      </c>
      <c r="H6953">
        <v>3.5810700000000001E-2</v>
      </c>
      <c r="I6953">
        <v>7.7800300000000003E-2</v>
      </c>
    </row>
    <row r="6954" spans="1:9" x14ac:dyDescent="0.15">
      <c r="A6954">
        <v>6953</v>
      </c>
      <c r="B6954">
        <v>5980.22</v>
      </c>
      <c r="C6954" s="1">
        <v>3034780000</v>
      </c>
      <c r="D6954">
        <v>2.8588700000000002E-4</v>
      </c>
      <c r="E6954" s="1">
        <v>9.6770100000000004E-5</v>
      </c>
      <c r="F6954">
        <v>219.46</v>
      </c>
      <c r="G6954" s="1">
        <v>28469800</v>
      </c>
      <c r="H6954">
        <v>3.5805799999999999E-2</v>
      </c>
      <c r="I6954">
        <v>7.77891E-2</v>
      </c>
    </row>
    <row r="6955" spans="1:9" x14ac:dyDescent="0.15">
      <c r="A6955">
        <v>6954</v>
      </c>
      <c r="B6955">
        <v>5979.72</v>
      </c>
      <c r="C6955" s="1">
        <v>3034350000</v>
      </c>
      <c r="D6955">
        <v>2.8585399999999999E-4</v>
      </c>
      <c r="E6955" s="1">
        <v>9.6756199999999994E-5</v>
      </c>
      <c r="F6955">
        <v>219.43299999999999</v>
      </c>
      <c r="G6955" s="1">
        <v>28465700</v>
      </c>
      <c r="H6955">
        <v>3.5801100000000002E-2</v>
      </c>
      <c r="I6955">
        <v>7.7777899999999997E-2</v>
      </c>
    </row>
    <row r="6956" spans="1:9" x14ac:dyDescent="0.15">
      <c r="A6956">
        <v>6955</v>
      </c>
      <c r="B6956">
        <v>5978.9</v>
      </c>
      <c r="C6956" s="1">
        <v>3033910000</v>
      </c>
      <c r="D6956">
        <v>2.8581899999999998E-4</v>
      </c>
      <c r="E6956" s="1">
        <v>9.6742299999999997E-5</v>
      </c>
      <c r="F6956">
        <v>219.40199999999999</v>
      </c>
      <c r="G6956" s="1">
        <v>28461600</v>
      </c>
      <c r="H6956">
        <v>3.5819499999999997E-2</v>
      </c>
      <c r="I6956">
        <v>7.7770599999999995E-2</v>
      </c>
    </row>
    <row r="6957" spans="1:9" x14ac:dyDescent="0.15">
      <c r="A6957">
        <v>6956</v>
      </c>
      <c r="B6957">
        <v>5978.14</v>
      </c>
      <c r="C6957" s="1">
        <v>3033480000</v>
      </c>
      <c r="D6957">
        <v>2.85679E-4</v>
      </c>
      <c r="E6957" s="1">
        <v>9.67284E-5</v>
      </c>
      <c r="F6957">
        <v>219.37100000000001</v>
      </c>
      <c r="G6957" s="1">
        <v>28457500</v>
      </c>
      <c r="H6957">
        <v>3.5815600000000003E-2</v>
      </c>
      <c r="I6957">
        <v>7.7759400000000006E-2</v>
      </c>
    </row>
    <row r="6958" spans="1:9" x14ac:dyDescent="0.15">
      <c r="A6958">
        <v>6957</v>
      </c>
      <c r="B6958">
        <v>5977.34</v>
      </c>
      <c r="C6958" s="1">
        <v>3033040000</v>
      </c>
      <c r="D6958">
        <v>2.8672600000000001E-4</v>
      </c>
      <c r="E6958" s="1">
        <v>9.6722800000000002E-5</v>
      </c>
      <c r="F6958">
        <v>219.34</v>
      </c>
      <c r="G6958" s="1">
        <v>28453400</v>
      </c>
      <c r="H6958">
        <v>3.5806900000000003E-2</v>
      </c>
      <c r="I6958">
        <v>7.7748300000000006E-2</v>
      </c>
    </row>
    <row r="6959" spans="1:9" x14ac:dyDescent="0.15">
      <c r="A6959">
        <v>6958</v>
      </c>
      <c r="B6959">
        <v>5976.66</v>
      </c>
      <c r="C6959" s="1">
        <v>3032600000</v>
      </c>
      <c r="D6959">
        <v>2.8672799999999998E-4</v>
      </c>
      <c r="E6959" s="1">
        <v>9.6708900000000005E-5</v>
      </c>
      <c r="F6959">
        <v>219.31899999999999</v>
      </c>
      <c r="G6959" s="1">
        <v>28449300</v>
      </c>
      <c r="H6959">
        <v>3.58056E-2</v>
      </c>
      <c r="I6959">
        <v>7.7737299999999995E-2</v>
      </c>
    </row>
    <row r="6960" spans="1:9" x14ac:dyDescent="0.15">
      <c r="A6960">
        <v>6959</v>
      </c>
      <c r="B6960">
        <v>5976.17</v>
      </c>
      <c r="C6960" s="1">
        <v>3032170000</v>
      </c>
      <c r="D6960">
        <v>2.8674700000000001E-4</v>
      </c>
      <c r="E6960" s="1">
        <v>9.6694999999999995E-5</v>
      </c>
      <c r="F6960">
        <v>219.29599999999999</v>
      </c>
      <c r="G6960" s="1">
        <v>28445200</v>
      </c>
      <c r="H6960">
        <v>3.5799499999999998E-2</v>
      </c>
      <c r="I6960">
        <v>7.7726100000000006E-2</v>
      </c>
    </row>
    <row r="6961" spans="1:9" x14ac:dyDescent="0.15">
      <c r="A6961">
        <v>6960</v>
      </c>
      <c r="B6961">
        <v>5975.53</v>
      </c>
      <c r="C6961" s="1">
        <v>3031730000</v>
      </c>
      <c r="D6961">
        <v>2.8668399999999999E-4</v>
      </c>
      <c r="E6961" s="1">
        <v>9.6681099999999998E-5</v>
      </c>
      <c r="F6961">
        <v>219.30099999999999</v>
      </c>
      <c r="G6961" s="1">
        <v>28441200</v>
      </c>
      <c r="H6961">
        <v>3.5794300000000001E-2</v>
      </c>
      <c r="I6961">
        <v>7.7714900000000003E-2</v>
      </c>
    </row>
    <row r="6962" spans="1:9" x14ac:dyDescent="0.15">
      <c r="A6962">
        <v>6961</v>
      </c>
      <c r="B6962">
        <v>5975.27</v>
      </c>
      <c r="C6962" s="1">
        <v>3031300000</v>
      </c>
      <c r="D6962">
        <v>2.8664499999999998E-4</v>
      </c>
      <c r="E6962" s="1">
        <v>9.6667200000000002E-5</v>
      </c>
      <c r="F6962">
        <v>219.32300000000001</v>
      </c>
      <c r="G6962" s="1">
        <v>28437100</v>
      </c>
      <c r="H6962">
        <v>3.5789799999999997E-2</v>
      </c>
      <c r="I6962">
        <v>7.7703800000000003E-2</v>
      </c>
    </row>
    <row r="6963" spans="1:9" x14ac:dyDescent="0.15">
      <c r="A6963">
        <v>6962</v>
      </c>
      <c r="B6963">
        <v>5974.73</v>
      </c>
      <c r="C6963" s="1">
        <v>3030870000</v>
      </c>
      <c r="D6963">
        <v>2.86602E-4</v>
      </c>
      <c r="E6963" s="1">
        <v>9.6653399999999999E-5</v>
      </c>
      <c r="F6963">
        <v>219.29599999999999</v>
      </c>
      <c r="G6963" s="1">
        <v>28433000</v>
      </c>
      <c r="H6963">
        <v>3.5792600000000001E-2</v>
      </c>
      <c r="I6963">
        <v>7.7692999999999998E-2</v>
      </c>
    </row>
    <row r="6964" spans="1:9" x14ac:dyDescent="0.15">
      <c r="A6964">
        <v>6963</v>
      </c>
      <c r="B6964">
        <v>5973.99</v>
      </c>
      <c r="C6964" s="1">
        <v>3030430000</v>
      </c>
      <c r="D6964">
        <v>2.8645899999999998E-4</v>
      </c>
      <c r="E6964" s="1">
        <v>9.6639500000000002E-5</v>
      </c>
      <c r="F6964">
        <v>219.26499999999999</v>
      </c>
      <c r="G6964" s="1">
        <v>28428900</v>
      </c>
      <c r="H6964">
        <v>3.57875E-2</v>
      </c>
      <c r="I6964">
        <v>7.7681899999999998E-2</v>
      </c>
    </row>
    <row r="6965" spans="1:9" x14ac:dyDescent="0.15">
      <c r="A6965">
        <v>6964</v>
      </c>
      <c r="B6965">
        <v>5973.46</v>
      </c>
      <c r="C6965" s="1">
        <v>3030000000</v>
      </c>
      <c r="D6965">
        <v>2.8656800000000001E-4</v>
      </c>
      <c r="E6965" s="1">
        <v>9.6625800000000006E-5</v>
      </c>
      <c r="F6965">
        <v>219.23500000000001</v>
      </c>
      <c r="G6965" s="1">
        <v>28424900</v>
      </c>
      <c r="H6965">
        <v>3.5791400000000001E-2</v>
      </c>
      <c r="I6965">
        <v>7.7671299999999999E-2</v>
      </c>
    </row>
    <row r="6966" spans="1:9" x14ac:dyDescent="0.15">
      <c r="A6966">
        <v>6965</v>
      </c>
      <c r="B6966">
        <v>6044.94</v>
      </c>
      <c r="C6966" s="1">
        <v>3066010000</v>
      </c>
      <c r="D6966">
        <v>2.8651499999999999E-4</v>
      </c>
      <c r="E6966" s="1">
        <v>9.6612000000000003E-5</v>
      </c>
      <c r="F6966">
        <v>219.239</v>
      </c>
      <c r="G6966" s="1">
        <v>28420800</v>
      </c>
      <c r="H6966">
        <v>3.57904E-2</v>
      </c>
      <c r="I6966">
        <v>7.7660300000000002E-2</v>
      </c>
    </row>
    <row r="6967" spans="1:9" x14ac:dyDescent="0.15">
      <c r="A6967">
        <v>6966</v>
      </c>
      <c r="B6967">
        <v>6044.22</v>
      </c>
      <c r="C6967" s="1">
        <v>3065570000</v>
      </c>
      <c r="D6967">
        <v>2.8645999999999999E-4</v>
      </c>
      <c r="E6967" s="1">
        <v>9.6598100000000006E-5</v>
      </c>
      <c r="F6967">
        <v>219.21</v>
      </c>
      <c r="G6967" s="1">
        <v>28416700</v>
      </c>
      <c r="H6967">
        <v>3.5785200000000003E-2</v>
      </c>
      <c r="I6967">
        <v>7.7649099999999999E-2</v>
      </c>
    </row>
    <row r="6968" spans="1:9" x14ac:dyDescent="0.15">
      <c r="A6968">
        <v>6967</v>
      </c>
      <c r="B6968">
        <v>6043.46</v>
      </c>
      <c r="C6968" s="1">
        <v>3065130000</v>
      </c>
      <c r="D6968">
        <v>2.8642000000000001E-4</v>
      </c>
      <c r="E6968" s="1">
        <v>9.6584199999999996E-5</v>
      </c>
      <c r="F6968">
        <v>219.18</v>
      </c>
      <c r="G6968" s="1">
        <v>28412600</v>
      </c>
      <c r="H6968">
        <v>3.5780100000000002E-2</v>
      </c>
      <c r="I6968">
        <v>7.7637999999999999E-2</v>
      </c>
    </row>
    <row r="6969" spans="1:9" x14ac:dyDescent="0.15">
      <c r="A6969">
        <v>6968</v>
      </c>
      <c r="B6969">
        <v>6042.78</v>
      </c>
      <c r="C6969" s="1">
        <v>3064690000</v>
      </c>
      <c r="D6969">
        <v>2.8637999999999998E-4</v>
      </c>
      <c r="E6969" s="1">
        <v>9.6570400000000006E-5</v>
      </c>
      <c r="F6969">
        <v>219.15100000000001</v>
      </c>
      <c r="G6969" s="1">
        <v>28408500</v>
      </c>
      <c r="H6969">
        <v>3.5775000000000001E-2</v>
      </c>
      <c r="I6969">
        <v>7.7626799999999996E-2</v>
      </c>
    </row>
    <row r="6970" spans="1:9" x14ac:dyDescent="0.15">
      <c r="A6970">
        <v>6969</v>
      </c>
      <c r="B6970">
        <v>6042.05</v>
      </c>
      <c r="C6970" s="1">
        <v>3064250000</v>
      </c>
      <c r="D6970">
        <v>2.8644E-4</v>
      </c>
      <c r="E6970" s="1">
        <v>9.6556600000000003E-5</v>
      </c>
      <c r="F6970">
        <v>219.12799999999999</v>
      </c>
      <c r="G6970" s="1">
        <v>28404500</v>
      </c>
      <c r="H6970">
        <v>3.5765999999999999E-2</v>
      </c>
      <c r="I6970">
        <v>7.7615799999999999E-2</v>
      </c>
    </row>
    <row r="6971" spans="1:9" x14ac:dyDescent="0.15">
      <c r="A6971">
        <v>6970</v>
      </c>
      <c r="B6971">
        <v>6041.34</v>
      </c>
      <c r="C6971" s="1">
        <v>3063810000</v>
      </c>
      <c r="D6971">
        <v>2.8225800000000002E-4</v>
      </c>
      <c r="E6971" s="1">
        <v>9.6662299999999998E-5</v>
      </c>
      <c r="F6971">
        <v>219.1</v>
      </c>
      <c r="G6971" s="1">
        <v>28400400</v>
      </c>
      <c r="H6971">
        <v>3.5794100000000002E-2</v>
      </c>
      <c r="I6971">
        <v>7.7612399999999998E-2</v>
      </c>
    </row>
    <row r="6972" spans="1:9" x14ac:dyDescent="0.15">
      <c r="A6972">
        <v>6971</v>
      </c>
      <c r="B6972">
        <v>6040.7</v>
      </c>
      <c r="C6972" s="1">
        <v>3063370000</v>
      </c>
      <c r="D6972">
        <v>2.82219E-4</v>
      </c>
      <c r="E6972" s="1">
        <v>9.6648400000000001E-5</v>
      </c>
      <c r="F6972">
        <v>219.07499999999999</v>
      </c>
      <c r="G6972" s="1">
        <v>28396300</v>
      </c>
      <c r="H6972">
        <v>3.5787699999999999E-2</v>
      </c>
      <c r="I6972">
        <v>7.7601199999999995E-2</v>
      </c>
    </row>
    <row r="6973" spans="1:9" x14ac:dyDescent="0.15">
      <c r="A6973">
        <v>6972</v>
      </c>
      <c r="B6973">
        <v>6040.25</v>
      </c>
      <c r="C6973" s="1">
        <v>3062940000</v>
      </c>
      <c r="D6973">
        <v>3.6476899999999998E-4</v>
      </c>
      <c r="E6973">
        <v>1.4419199999999999E-4</v>
      </c>
      <c r="F6973">
        <v>219.04599999999999</v>
      </c>
      <c r="G6973" s="1">
        <v>28392200</v>
      </c>
      <c r="H6973">
        <v>3.5786699999999998E-2</v>
      </c>
      <c r="I6973">
        <v>7.7590199999999998E-2</v>
      </c>
    </row>
    <row r="6974" spans="1:9" x14ac:dyDescent="0.15">
      <c r="A6974">
        <v>6973</v>
      </c>
      <c r="B6974">
        <v>6039.98</v>
      </c>
      <c r="C6974" s="1">
        <v>3062500000</v>
      </c>
      <c r="D6974">
        <v>3.6472700000000002E-4</v>
      </c>
      <c r="E6974">
        <v>1.4417100000000001E-4</v>
      </c>
      <c r="F6974">
        <v>219.03</v>
      </c>
      <c r="G6974" s="1">
        <v>28388200</v>
      </c>
      <c r="H6974">
        <v>3.5781500000000001E-2</v>
      </c>
      <c r="I6974">
        <v>7.7579099999999998E-2</v>
      </c>
    </row>
    <row r="6975" spans="1:9" x14ac:dyDescent="0.15">
      <c r="A6975">
        <v>6974</v>
      </c>
      <c r="B6975">
        <v>6039.19</v>
      </c>
      <c r="C6975" s="1">
        <v>3062060000</v>
      </c>
      <c r="D6975">
        <v>3.6455599999999998E-4</v>
      </c>
      <c r="E6975">
        <v>1.4415000000000001E-4</v>
      </c>
      <c r="F6975">
        <v>219</v>
      </c>
      <c r="G6975" s="1">
        <v>28384100</v>
      </c>
      <c r="H6975">
        <v>3.5771200000000003E-2</v>
      </c>
      <c r="I6975">
        <v>7.7568200000000004E-2</v>
      </c>
    </row>
    <row r="6976" spans="1:9" x14ac:dyDescent="0.15">
      <c r="A6976">
        <v>6975</v>
      </c>
      <c r="B6976">
        <v>6038.59</v>
      </c>
      <c r="C6976" s="1">
        <v>3061620000</v>
      </c>
      <c r="D6976">
        <v>3.6459300000000002E-4</v>
      </c>
      <c r="E6976">
        <v>1.4412999999999999E-4</v>
      </c>
      <c r="F6976">
        <v>218.96899999999999</v>
      </c>
      <c r="G6976" s="1">
        <v>28380000</v>
      </c>
      <c r="H6976">
        <v>3.5774500000000001E-2</v>
      </c>
      <c r="I6976">
        <v>7.7557500000000001E-2</v>
      </c>
    </row>
    <row r="6977" spans="1:9" x14ac:dyDescent="0.15">
      <c r="A6977">
        <v>6976</v>
      </c>
      <c r="B6977">
        <v>6038.34</v>
      </c>
      <c r="C6977" s="1">
        <v>3061190000</v>
      </c>
      <c r="D6977">
        <v>3.6454899999999998E-4</v>
      </c>
      <c r="E6977">
        <v>1.4410900000000001E-4</v>
      </c>
      <c r="F6977">
        <v>218.94</v>
      </c>
      <c r="G6977" s="1">
        <v>28376000</v>
      </c>
      <c r="H6977">
        <v>3.5769000000000002E-2</v>
      </c>
      <c r="I6977">
        <v>7.7546400000000001E-2</v>
      </c>
    </row>
    <row r="6978" spans="1:9" x14ac:dyDescent="0.15">
      <c r="A6978">
        <v>6977</v>
      </c>
      <c r="B6978">
        <v>6037.6</v>
      </c>
      <c r="C6978" s="1">
        <v>3060750000</v>
      </c>
      <c r="D6978">
        <v>3.62911E-4</v>
      </c>
      <c r="E6978">
        <v>1.4410599999999999E-4</v>
      </c>
      <c r="F6978">
        <v>218.90899999999999</v>
      </c>
      <c r="G6978" s="1">
        <v>28371900</v>
      </c>
      <c r="H6978">
        <v>3.5761899999999999E-2</v>
      </c>
      <c r="I6978">
        <v>7.7535300000000001E-2</v>
      </c>
    </row>
    <row r="6979" spans="1:9" x14ac:dyDescent="0.15">
      <c r="A6979">
        <v>6978</v>
      </c>
      <c r="B6979">
        <v>6037.18</v>
      </c>
      <c r="C6979" s="1">
        <v>3060310000</v>
      </c>
      <c r="D6979">
        <v>3.62753E-4</v>
      </c>
      <c r="E6979">
        <v>1.4408499999999999E-4</v>
      </c>
      <c r="F6979">
        <v>218.90600000000001</v>
      </c>
      <c r="G6979" s="1">
        <v>28367800</v>
      </c>
      <c r="H6979">
        <v>3.5764600000000001E-2</v>
      </c>
      <c r="I6979">
        <v>7.7524599999999999E-2</v>
      </c>
    </row>
    <row r="6980" spans="1:9" x14ac:dyDescent="0.15">
      <c r="A6980">
        <v>6979</v>
      </c>
      <c r="B6980">
        <v>6036.83</v>
      </c>
      <c r="C6980" s="1">
        <v>3059870000</v>
      </c>
      <c r="D6980">
        <v>3.6271699999999998E-4</v>
      </c>
      <c r="E6980">
        <v>1.44065E-4</v>
      </c>
      <c r="F6980">
        <v>218.9</v>
      </c>
      <c r="G6980" s="1">
        <v>28363800</v>
      </c>
      <c r="H6980">
        <v>3.5762099999999998E-2</v>
      </c>
      <c r="I6980">
        <v>7.7513600000000002E-2</v>
      </c>
    </row>
    <row r="6981" spans="1:9" x14ac:dyDescent="0.15">
      <c r="A6981">
        <v>6980</v>
      </c>
      <c r="B6981">
        <v>6036.27</v>
      </c>
      <c r="C6981" s="1">
        <v>3059440000</v>
      </c>
      <c r="D6981">
        <v>3.6268599999999998E-4</v>
      </c>
      <c r="E6981">
        <v>1.4404399999999999E-4</v>
      </c>
      <c r="F6981">
        <v>218.89</v>
      </c>
      <c r="G6981" s="1">
        <v>28359700</v>
      </c>
      <c r="H6981">
        <v>3.5756700000000002E-2</v>
      </c>
      <c r="I6981">
        <v>7.7502500000000002E-2</v>
      </c>
    </row>
    <row r="6982" spans="1:9" x14ac:dyDescent="0.15">
      <c r="A6982">
        <v>6981</v>
      </c>
      <c r="B6982">
        <v>6035.68</v>
      </c>
      <c r="C6982" s="1">
        <v>3059000000</v>
      </c>
      <c r="D6982">
        <v>3.6262600000000001E-4</v>
      </c>
      <c r="E6982">
        <v>1.4402300000000001E-4</v>
      </c>
      <c r="F6982">
        <v>218.86199999999999</v>
      </c>
      <c r="G6982" s="1">
        <v>28355700</v>
      </c>
      <c r="H6982">
        <v>3.5751499999999999E-2</v>
      </c>
      <c r="I6982">
        <v>7.7491400000000002E-2</v>
      </c>
    </row>
    <row r="6983" spans="1:9" x14ac:dyDescent="0.15">
      <c r="A6983">
        <v>6982</v>
      </c>
      <c r="B6983">
        <v>6034.87</v>
      </c>
      <c r="C6983" s="1">
        <v>3058560000</v>
      </c>
      <c r="D6983">
        <v>3.6279500000000001E-4</v>
      </c>
      <c r="E6983">
        <v>1.44003E-4</v>
      </c>
      <c r="F6983">
        <v>218.83099999999999</v>
      </c>
      <c r="G6983" s="1">
        <v>28351600</v>
      </c>
      <c r="H6983">
        <v>3.5746199999999999E-2</v>
      </c>
      <c r="I6983">
        <v>7.7480300000000002E-2</v>
      </c>
    </row>
    <row r="6984" spans="1:9" x14ac:dyDescent="0.15">
      <c r="A6984">
        <v>6983</v>
      </c>
      <c r="B6984">
        <v>6035.38</v>
      </c>
      <c r="C6984" s="1">
        <v>3058140000</v>
      </c>
      <c r="D6984">
        <v>3.6300999999999998E-4</v>
      </c>
      <c r="E6984">
        <v>1.4398300000000001E-4</v>
      </c>
      <c r="F6984">
        <v>218.80799999999999</v>
      </c>
      <c r="G6984" s="1">
        <v>28347500</v>
      </c>
      <c r="H6984">
        <v>3.5750900000000002E-2</v>
      </c>
      <c r="I6984">
        <v>7.7469899999999994E-2</v>
      </c>
    </row>
    <row r="6985" spans="1:9" x14ac:dyDescent="0.15">
      <c r="A6985">
        <v>6984</v>
      </c>
      <c r="B6985">
        <v>6034.94</v>
      </c>
      <c r="C6985" s="1">
        <v>3057700000</v>
      </c>
      <c r="D6985">
        <v>3.6289500000000001E-4</v>
      </c>
      <c r="E6985">
        <v>1.43962E-4</v>
      </c>
      <c r="F6985">
        <v>218.779</v>
      </c>
      <c r="G6985" s="1">
        <v>28343500</v>
      </c>
      <c r="H6985">
        <v>3.5745499999999999E-2</v>
      </c>
      <c r="I6985">
        <v>7.7458799999999994E-2</v>
      </c>
    </row>
    <row r="6986" spans="1:9" x14ac:dyDescent="0.15">
      <c r="A6986">
        <v>6985</v>
      </c>
      <c r="B6986">
        <v>6034.31</v>
      </c>
      <c r="C6986" s="1">
        <v>3057260000</v>
      </c>
      <c r="D6986">
        <v>3.6282300000000002E-4</v>
      </c>
      <c r="E6986">
        <v>1.4394200000000001E-4</v>
      </c>
      <c r="F6986">
        <v>218.75</v>
      </c>
      <c r="G6986" s="1">
        <v>28339400</v>
      </c>
      <c r="H6986">
        <v>3.5740300000000003E-2</v>
      </c>
      <c r="I6986">
        <v>7.7447699999999994E-2</v>
      </c>
    </row>
    <row r="6987" spans="1:9" x14ac:dyDescent="0.15">
      <c r="A6987">
        <v>6986</v>
      </c>
      <c r="B6987">
        <v>6036.08</v>
      </c>
      <c r="C6987" s="1">
        <v>3056870000</v>
      </c>
      <c r="D6987">
        <v>3.6272700000000003E-4</v>
      </c>
      <c r="E6987">
        <v>1.4392100000000001E-4</v>
      </c>
      <c r="F6987">
        <v>218.85900000000001</v>
      </c>
      <c r="G6987" s="1">
        <v>28335500</v>
      </c>
      <c r="H6987">
        <v>3.5734599999999998E-2</v>
      </c>
      <c r="I6987">
        <v>7.7436599999999994E-2</v>
      </c>
    </row>
    <row r="6988" spans="1:9" x14ac:dyDescent="0.15">
      <c r="A6988">
        <v>6987</v>
      </c>
      <c r="B6988">
        <v>6035.4</v>
      </c>
      <c r="C6988" s="1">
        <v>3056430000</v>
      </c>
      <c r="D6988">
        <v>3.6280900000000002E-4</v>
      </c>
      <c r="E6988">
        <v>1.4390099999999999E-4</v>
      </c>
      <c r="F6988">
        <v>218.83</v>
      </c>
      <c r="G6988" s="1">
        <v>28331400</v>
      </c>
      <c r="H6988">
        <v>3.57296E-2</v>
      </c>
      <c r="I6988">
        <v>7.7425499999999994E-2</v>
      </c>
    </row>
    <row r="6989" spans="1:9" x14ac:dyDescent="0.15">
      <c r="A6989">
        <v>6988</v>
      </c>
      <c r="B6989">
        <v>6034.99</v>
      </c>
      <c r="C6989" s="1">
        <v>3056000000</v>
      </c>
      <c r="D6989">
        <v>3.6329599999999999E-4</v>
      </c>
      <c r="E6989">
        <v>1.4388199999999999E-4</v>
      </c>
      <c r="F6989">
        <v>218.80199999999999</v>
      </c>
      <c r="G6989" s="1">
        <v>28327400</v>
      </c>
      <c r="H6989">
        <v>3.5724400000000003E-2</v>
      </c>
      <c r="I6989">
        <v>7.7414399999999994E-2</v>
      </c>
    </row>
    <row r="6990" spans="1:9" x14ac:dyDescent="0.15">
      <c r="A6990">
        <v>6989</v>
      </c>
      <c r="B6990">
        <v>6034.19</v>
      </c>
      <c r="C6990" s="1">
        <v>3055560000</v>
      </c>
      <c r="D6990">
        <v>3.6322699999999998E-4</v>
      </c>
      <c r="E6990">
        <v>1.43862E-4</v>
      </c>
      <c r="F6990">
        <v>218.77099999999999</v>
      </c>
      <c r="G6990" s="1">
        <v>28323300</v>
      </c>
      <c r="H6990">
        <v>3.5718699999999999E-2</v>
      </c>
      <c r="I6990">
        <v>7.7403399999999997E-2</v>
      </c>
    </row>
    <row r="6991" spans="1:9" x14ac:dyDescent="0.15">
      <c r="A6991">
        <v>6990</v>
      </c>
      <c r="B6991">
        <v>6033.52</v>
      </c>
      <c r="C6991" s="1">
        <v>3055120000</v>
      </c>
      <c r="D6991">
        <v>3.63128E-4</v>
      </c>
      <c r="E6991">
        <v>1.4384099999999999E-4</v>
      </c>
      <c r="F6991">
        <v>218.74100000000001</v>
      </c>
      <c r="G6991" s="1">
        <v>28319300</v>
      </c>
      <c r="H6991">
        <v>3.5712399999999998E-2</v>
      </c>
      <c r="I6991">
        <v>7.7392299999999997E-2</v>
      </c>
    </row>
    <row r="6992" spans="1:9" x14ac:dyDescent="0.15">
      <c r="A6992">
        <v>6991</v>
      </c>
      <c r="B6992">
        <v>6033.21</v>
      </c>
      <c r="C6992" s="1">
        <v>3054690000</v>
      </c>
      <c r="D6992">
        <v>3.6283000000000002E-4</v>
      </c>
      <c r="E6992">
        <v>1.43821E-4</v>
      </c>
      <c r="F6992">
        <v>218.71700000000001</v>
      </c>
      <c r="G6992" s="1">
        <v>28315200</v>
      </c>
      <c r="H6992">
        <v>3.5706000000000002E-2</v>
      </c>
      <c r="I6992">
        <v>7.7381199999999997E-2</v>
      </c>
    </row>
    <row r="6993" spans="1:9" x14ac:dyDescent="0.15">
      <c r="A6993">
        <v>6992</v>
      </c>
      <c r="B6993">
        <v>6032.49</v>
      </c>
      <c r="C6993" s="1">
        <v>3054250000</v>
      </c>
      <c r="D6993">
        <v>3.6275599999999999E-4</v>
      </c>
      <c r="E6993">
        <v>1.438E-4</v>
      </c>
      <c r="F6993">
        <v>218.69200000000001</v>
      </c>
      <c r="G6993" s="1">
        <v>28311200</v>
      </c>
      <c r="H6993">
        <v>3.5694400000000001E-2</v>
      </c>
      <c r="I6993">
        <v>7.7370499999999995E-2</v>
      </c>
    </row>
    <row r="6994" spans="1:9" x14ac:dyDescent="0.15">
      <c r="A6994">
        <v>6993</v>
      </c>
      <c r="B6994">
        <v>6031.73</v>
      </c>
      <c r="C6994" s="1">
        <v>3053820000</v>
      </c>
      <c r="D6994">
        <v>3.6262700000000002E-4</v>
      </c>
      <c r="E6994">
        <v>1.4378000000000001E-4</v>
      </c>
      <c r="F6994">
        <v>218.667</v>
      </c>
      <c r="G6994" s="1">
        <v>28307100</v>
      </c>
      <c r="H6994">
        <v>3.5714099999999999E-2</v>
      </c>
      <c r="I6994">
        <v>7.7363699999999994E-2</v>
      </c>
    </row>
    <row r="6995" spans="1:9" x14ac:dyDescent="0.15">
      <c r="A6995">
        <v>6994</v>
      </c>
      <c r="B6995">
        <v>6030.94</v>
      </c>
      <c r="C6995" s="1">
        <v>3053380000</v>
      </c>
      <c r="D6995">
        <v>3.6233199999999999E-4</v>
      </c>
      <c r="E6995">
        <v>1.4375999999999999E-4</v>
      </c>
      <c r="F6995">
        <v>218.65100000000001</v>
      </c>
      <c r="G6995" s="1">
        <v>28303100</v>
      </c>
      <c r="H6995">
        <v>3.5731699999999998E-2</v>
      </c>
      <c r="I6995">
        <v>7.73562E-2</v>
      </c>
    </row>
    <row r="6996" spans="1:9" x14ac:dyDescent="0.15">
      <c r="A6996">
        <v>6995</v>
      </c>
      <c r="B6996">
        <v>6030.25</v>
      </c>
      <c r="C6996" s="1">
        <v>3052940000</v>
      </c>
      <c r="D6996">
        <v>3.6228200000000001E-4</v>
      </c>
      <c r="E6996">
        <v>1.4373899999999999E-4</v>
      </c>
      <c r="F6996">
        <v>218.62799999999999</v>
      </c>
      <c r="G6996" s="1">
        <v>28299000</v>
      </c>
      <c r="H6996">
        <v>3.5725899999999998E-2</v>
      </c>
      <c r="I6996">
        <v>7.7345200000000003E-2</v>
      </c>
    </row>
    <row r="6997" spans="1:9" x14ac:dyDescent="0.15">
      <c r="A6997">
        <v>6996</v>
      </c>
      <c r="B6997">
        <v>6029.44</v>
      </c>
      <c r="C6997" s="1">
        <v>3052510000</v>
      </c>
      <c r="D6997">
        <v>3.6226699999999999E-4</v>
      </c>
      <c r="E6997">
        <v>1.43719E-4</v>
      </c>
      <c r="F6997">
        <v>218.59700000000001</v>
      </c>
      <c r="G6997" s="1">
        <v>28295000</v>
      </c>
      <c r="H6997">
        <v>3.5721000000000003E-2</v>
      </c>
      <c r="I6997">
        <v>7.7334100000000003E-2</v>
      </c>
    </row>
    <row r="6998" spans="1:9" x14ac:dyDescent="0.15">
      <c r="A6998">
        <v>6997</v>
      </c>
      <c r="B6998">
        <v>6028.79</v>
      </c>
      <c r="C6998" s="1">
        <v>3052070000</v>
      </c>
      <c r="D6998">
        <v>3.6244100000000002E-4</v>
      </c>
      <c r="E6998">
        <v>1.4369799999999999E-4</v>
      </c>
      <c r="F6998">
        <v>218.566</v>
      </c>
      <c r="G6998" s="1">
        <v>28291000</v>
      </c>
      <c r="H6998">
        <v>3.5753800000000002E-2</v>
      </c>
      <c r="I6998">
        <v>7.7333100000000002E-2</v>
      </c>
    </row>
    <row r="6999" spans="1:9" x14ac:dyDescent="0.15">
      <c r="A6999">
        <v>6998</v>
      </c>
      <c r="B6999">
        <v>6028.09</v>
      </c>
      <c r="C6999" s="1">
        <v>3051640000</v>
      </c>
      <c r="D6999">
        <v>3.6238900000000002E-4</v>
      </c>
      <c r="E6999">
        <v>1.43678E-4</v>
      </c>
      <c r="F6999">
        <v>218.54599999999999</v>
      </c>
      <c r="G6999" s="1">
        <v>28286900</v>
      </c>
      <c r="H6999">
        <v>3.5748700000000001E-2</v>
      </c>
      <c r="I6999">
        <v>7.7322100000000005E-2</v>
      </c>
    </row>
    <row r="7000" spans="1:9" x14ac:dyDescent="0.15">
      <c r="A7000">
        <v>6999</v>
      </c>
      <c r="B7000">
        <v>6027.31</v>
      </c>
      <c r="C7000" s="1">
        <v>3051200000</v>
      </c>
      <c r="D7000">
        <v>3.5938000000000002E-4</v>
      </c>
      <c r="E7000">
        <v>1.43719E-4</v>
      </c>
      <c r="F7000">
        <v>218.518</v>
      </c>
      <c r="G7000" s="1">
        <v>28282900</v>
      </c>
      <c r="H7000">
        <v>3.5740599999999997E-2</v>
      </c>
      <c r="I7000">
        <v>7.7311099999999994E-2</v>
      </c>
    </row>
    <row r="7001" spans="1:9" x14ac:dyDescent="0.15">
      <c r="A7001">
        <v>7000</v>
      </c>
      <c r="B7001">
        <v>6026.59</v>
      </c>
      <c r="C7001" s="1">
        <v>3050760000</v>
      </c>
      <c r="D7001">
        <v>3.59327E-4</v>
      </c>
      <c r="E7001">
        <v>1.4369799999999999E-4</v>
      </c>
      <c r="F7001">
        <v>218.49100000000001</v>
      </c>
      <c r="G7001" s="1">
        <v>28278800</v>
      </c>
      <c r="H7001">
        <v>3.5734799999999997E-2</v>
      </c>
      <c r="I7001">
        <v>7.7300099999999997E-2</v>
      </c>
    </row>
    <row r="7002" spans="1:9" x14ac:dyDescent="0.15">
      <c r="A7002">
        <v>7001</v>
      </c>
      <c r="B7002">
        <v>6025.85</v>
      </c>
      <c r="C7002" s="1">
        <v>3050330000</v>
      </c>
      <c r="D7002">
        <v>3.5932100000000001E-4</v>
      </c>
      <c r="E7002">
        <v>1.43678E-4</v>
      </c>
      <c r="F7002">
        <v>218.46</v>
      </c>
      <c r="G7002" s="1">
        <v>28274800</v>
      </c>
      <c r="H7002">
        <v>3.5730400000000002E-2</v>
      </c>
      <c r="I7002">
        <v>7.7288999999999997E-2</v>
      </c>
    </row>
    <row r="7003" spans="1:9" x14ac:dyDescent="0.15">
      <c r="A7003">
        <v>7002</v>
      </c>
      <c r="B7003">
        <v>6025.38</v>
      </c>
      <c r="C7003" s="1">
        <v>3049890000</v>
      </c>
      <c r="D7003">
        <v>3.5804499999999998E-4</v>
      </c>
      <c r="E7003">
        <v>1.4366800000000001E-4</v>
      </c>
      <c r="F7003">
        <v>218.43</v>
      </c>
      <c r="G7003" s="1">
        <v>28270800</v>
      </c>
      <c r="H7003">
        <v>3.5725300000000001E-2</v>
      </c>
      <c r="I7003">
        <v>7.7277999999999999E-2</v>
      </c>
    </row>
    <row r="7004" spans="1:9" x14ac:dyDescent="0.15">
      <c r="A7004">
        <v>7003</v>
      </c>
      <c r="B7004">
        <v>6025.03</v>
      </c>
      <c r="C7004" s="1">
        <v>3049460000</v>
      </c>
      <c r="D7004">
        <v>3.5797999999999998E-4</v>
      </c>
      <c r="E7004">
        <v>1.43647E-4</v>
      </c>
      <c r="F7004">
        <v>218.41300000000001</v>
      </c>
      <c r="G7004" s="1">
        <v>28266700</v>
      </c>
      <c r="H7004">
        <v>3.57192E-2</v>
      </c>
      <c r="I7004">
        <v>7.7267000000000002E-2</v>
      </c>
    </row>
    <row r="7005" spans="1:9" x14ac:dyDescent="0.15">
      <c r="A7005">
        <v>7004</v>
      </c>
      <c r="B7005">
        <v>6024.47</v>
      </c>
      <c r="C7005" s="1">
        <v>3049020000</v>
      </c>
      <c r="D7005">
        <v>3.5794599999999999E-4</v>
      </c>
      <c r="E7005">
        <v>1.4362700000000001E-4</v>
      </c>
      <c r="F7005">
        <v>218.38200000000001</v>
      </c>
      <c r="G7005" s="1">
        <v>28262700</v>
      </c>
      <c r="H7005">
        <v>3.5714000000000003E-2</v>
      </c>
      <c r="I7005">
        <v>7.7255900000000002E-2</v>
      </c>
    </row>
    <row r="7006" spans="1:9" x14ac:dyDescent="0.15">
      <c r="A7006">
        <v>7005</v>
      </c>
      <c r="B7006">
        <v>6025.75</v>
      </c>
      <c r="C7006" s="1">
        <v>3048620000</v>
      </c>
      <c r="D7006">
        <v>3.5791000000000002E-4</v>
      </c>
      <c r="E7006">
        <v>1.4360600000000001E-4</v>
      </c>
      <c r="F7006">
        <v>218.352</v>
      </c>
      <c r="G7006" s="1">
        <v>28258700</v>
      </c>
      <c r="H7006">
        <v>3.5780199999999998E-2</v>
      </c>
      <c r="I7006">
        <v>7.7280500000000002E-2</v>
      </c>
    </row>
    <row r="7007" spans="1:9" x14ac:dyDescent="0.15">
      <c r="A7007">
        <v>7006</v>
      </c>
      <c r="B7007">
        <v>6025.09</v>
      </c>
      <c r="C7007" s="1">
        <v>3048190000</v>
      </c>
      <c r="D7007">
        <v>3.5786599999999998E-4</v>
      </c>
      <c r="E7007">
        <v>1.4358599999999999E-4</v>
      </c>
      <c r="F7007">
        <v>218.322</v>
      </c>
      <c r="G7007" s="1">
        <v>28254600</v>
      </c>
      <c r="H7007">
        <v>3.5773600000000003E-2</v>
      </c>
      <c r="I7007">
        <v>7.7269500000000005E-2</v>
      </c>
    </row>
    <row r="7008" spans="1:9" x14ac:dyDescent="0.15">
      <c r="A7008">
        <v>7007</v>
      </c>
      <c r="B7008">
        <v>6024.77</v>
      </c>
      <c r="C7008" s="1">
        <v>3047750000</v>
      </c>
      <c r="D7008">
        <v>3.5777600000000002E-4</v>
      </c>
      <c r="E7008">
        <v>1.4356500000000001E-4</v>
      </c>
      <c r="F7008">
        <v>218.29900000000001</v>
      </c>
      <c r="G7008" s="1">
        <v>28250600</v>
      </c>
      <c r="H7008">
        <v>3.5767E-2</v>
      </c>
      <c r="I7008">
        <v>7.7258499999999994E-2</v>
      </c>
    </row>
    <row r="7009" spans="1:9" x14ac:dyDescent="0.15">
      <c r="A7009">
        <v>7008</v>
      </c>
      <c r="B7009">
        <v>6024.35</v>
      </c>
      <c r="C7009" s="1">
        <v>3047320000</v>
      </c>
      <c r="D7009">
        <v>3.5776900000000002E-4</v>
      </c>
      <c r="E7009">
        <v>1.43545E-4</v>
      </c>
      <c r="F7009">
        <v>218.273</v>
      </c>
      <c r="G7009" s="1">
        <v>28246600</v>
      </c>
      <c r="H7009">
        <v>3.5762099999999998E-2</v>
      </c>
      <c r="I7009">
        <v>7.7247499999999997E-2</v>
      </c>
    </row>
    <row r="7010" spans="1:9" x14ac:dyDescent="0.15">
      <c r="A7010">
        <v>7009</v>
      </c>
      <c r="B7010">
        <v>6023.63</v>
      </c>
      <c r="C7010" s="1">
        <v>3046890000</v>
      </c>
      <c r="D7010">
        <v>3.57843E-4</v>
      </c>
      <c r="E7010">
        <v>1.4352399999999999E-4</v>
      </c>
      <c r="F7010">
        <v>218.25</v>
      </c>
      <c r="G7010" s="1">
        <v>28242500</v>
      </c>
      <c r="H7010">
        <v>3.5758199999999997E-2</v>
      </c>
      <c r="I7010">
        <v>7.7236399999999997E-2</v>
      </c>
    </row>
    <row r="7011" spans="1:9" x14ac:dyDescent="0.15">
      <c r="A7011">
        <v>7010</v>
      </c>
      <c r="B7011">
        <v>6027.33</v>
      </c>
      <c r="C7011" s="1">
        <v>3046600000</v>
      </c>
      <c r="D7011">
        <v>3.5771300000000001E-4</v>
      </c>
      <c r="E7011">
        <v>1.43504E-4</v>
      </c>
      <c r="F7011">
        <v>218.22399999999999</v>
      </c>
      <c r="G7011" s="1">
        <v>28238500</v>
      </c>
      <c r="H7011">
        <v>3.5752699999999998E-2</v>
      </c>
      <c r="I7011">
        <v>7.72254E-2</v>
      </c>
    </row>
    <row r="7012" spans="1:9" x14ac:dyDescent="0.15">
      <c r="A7012">
        <v>7011</v>
      </c>
      <c r="B7012">
        <v>6027.53</v>
      </c>
      <c r="C7012" s="1">
        <v>3046170000</v>
      </c>
      <c r="D7012">
        <v>3.5759000000000002E-4</v>
      </c>
      <c r="E7012">
        <v>1.4348299999999999E-4</v>
      </c>
      <c r="F7012">
        <v>218.19399999999999</v>
      </c>
      <c r="G7012" s="1">
        <v>28234500</v>
      </c>
      <c r="H7012">
        <v>3.5747399999999999E-2</v>
      </c>
      <c r="I7012">
        <v>7.7214400000000002E-2</v>
      </c>
    </row>
    <row r="7013" spans="1:9" x14ac:dyDescent="0.15">
      <c r="A7013">
        <v>7012</v>
      </c>
      <c r="B7013">
        <v>6026.87</v>
      </c>
      <c r="C7013" s="1">
        <v>3045740000</v>
      </c>
      <c r="D7013">
        <v>3.5799900000000001E-4</v>
      </c>
      <c r="E7013">
        <v>1.4346399999999999E-4</v>
      </c>
      <c r="F7013">
        <v>218.166</v>
      </c>
      <c r="G7013" s="1">
        <v>28230400</v>
      </c>
      <c r="H7013">
        <v>3.5742500000000003E-2</v>
      </c>
      <c r="I7013">
        <v>7.7203400000000005E-2</v>
      </c>
    </row>
    <row r="7014" spans="1:9" x14ac:dyDescent="0.15">
      <c r="A7014">
        <v>7013</v>
      </c>
      <c r="B7014">
        <v>6026.65</v>
      </c>
      <c r="C7014" s="1">
        <v>3045300000</v>
      </c>
      <c r="D7014">
        <v>3.5794899999999998E-4</v>
      </c>
      <c r="E7014">
        <v>1.43444E-4</v>
      </c>
      <c r="F7014">
        <v>218.154</v>
      </c>
      <c r="G7014" s="1">
        <v>28226400</v>
      </c>
      <c r="H7014">
        <v>3.5736700000000003E-2</v>
      </c>
      <c r="I7014">
        <v>7.7192399999999994E-2</v>
      </c>
    </row>
    <row r="7015" spans="1:9" x14ac:dyDescent="0.15">
      <c r="A7015">
        <v>7014</v>
      </c>
      <c r="B7015">
        <v>6027.06</v>
      </c>
      <c r="C7015" s="1">
        <v>3044880000</v>
      </c>
      <c r="D7015">
        <v>3.5790000000000003E-4</v>
      </c>
      <c r="E7015">
        <v>1.43423E-4</v>
      </c>
      <c r="F7015">
        <v>218.148</v>
      </c>
      <c r="G7015" s="1">
        <v>28222400</v>
      </c>
      <c r="H7015">
        <v>3.5730900000000003E-2</v>
      </c>
      <c r="I7015">
        <v>7.7181399999999997E-2</v>
      </c>
    </row>
    <row r="7016" spans="1:9" x14ac:dyDescent="0.15">
      <c r="A7016">
        <v>7015</v>
      </c>
      <c r="B7016">
        <v>6055.65</v>
      </c>
      <c r="C7016" s="1">
        <v>3050530000</v>
      </c>
      <c r="D7016">
        <v>3.5777299999999998E-4</v>
      </c>
      <c r="E7016">
        <v>1.4340300000000001E-4</v>
      </c>
      <c r="F7016">
        <v>218.13300000000001</v>
      </c>
      <c r="G7016" s="1">
        <v>28218400</v>
      </c>
      <c r="H7016">
        <v>3.5740800000000003E-2</v>
      </c>
      <c r="I7016">
        <v>7.7172000000000004E-2</v>
      </c>
    </row>
    <row r="7017" spans="1:9" x14ac:dyDescent="0.15">
      <c r="A7017">
        <v>7016</v>
      </c>
      <c r="B7017">
        <v>6054.88</v>
      </c>
      <c r="C7017" s="1">
        <v>3050100000</v>
      </c>
      <c r="D7017">
        <v>3.5766299999999998E-4</v>
      </c>
      <c r="E7017">
        <v>1.4338299999999999E-4</v>
      </c>
      <c r="F7017">
        <v>218.10400000000001</v>
      </c>
      <c r="G7017" s="1">
        <v>28214400</v>
      </c>
      <c r="H7017">
        <v>3.57402E-2</v>
      </c>
      <c r="I7017">
        <v>7.7161099999999996E-2</v>
      </c>
    </row>
    <row r="7018" spans="1:9" x14ac:dyDescent="0.15">
      <c r="A7018">
        <v>7017</v>
      </c>
      <c r="B7018">
        <v>6054.52</v>
      </c>
      <c r="C7018" s="1">
        <v>3049660000</v>
      </c>
      <c r="D7018">
        <v>3.5765999999999999E-4</v>
      </c>
      <c r="E7018">
        <v>1.4336199999999999E-4</v>
      </c>
      <c r="F7018">
        <v>218.131</v>
      </c>
      <c r="G7018" s="1">
        <v>28210400</v>
      </c>
      <c r="H7018">
        <v>3.5734700000000001E-2</v>
      </c>
      <c r="I7018">
        <v>7.7150099999999999E-2</v>
      </c>
    </row>
    <row r="7019" spans="1:9" x14ac:dyDescent="0.15">
      <c r="A7019">
        <v>7018</v>
      </c>
      <c r="B7019">
        <v>6054.61</v>
      </c>
      <c r="C7019" s="1">
        <v>3049240000</v>
      </c>
      <c r="D7019">
        <v>3.57482E-4</v>
      </c>
      <c r="E7019">
        <v>1.43342E-4</v>
      </c>
      <c r="F7019">
        <v>218.10599999999999</v>
      </c>
      <c r="G7019" s="1">
        <v>28206300</v>
      </c>
      <c r="H7019">
        <v>3.5733000000000001E-2</v>
      </c>
      <c r="I7019">
        <v>7.7139200000000005E-2</v>
      </c>
    </row>
    <row r="7020" spans="1:9" x14ac:dyDescent="0.15">
      <c r="A7020">
        <v>7019</v>
      </c>
      <c r="B7020">
        <v>6054.07</v>
      </c>
      <c r="C7020" s="1">
        <v>3048800000</v>
      </c>
      <c r="D7020">
        <v>3.5686799999999999E-4</v>
      </c>
      <c r="E7020">
        <v>1.4332400000000001E-4</v>
      </c>
      <c r="F7020">
        <v>218.077</v>
      </c>
      <c r="G7020" s="1">
        <v>28202300</v>
      </c>
      <c r="H7020">
        <v>3.5774300000000002E-2</v>
      </c>
      <c r="I7020">
        <v>7.7143299999999998E-2</v>
      </c>
    </row>
    <row r="7021" spans="1:9" x14ac:dyDescent="0.15">
      <c r="A7021">
        <v>7020</v>
      </c>
      <c r="B7021">
        <v>6053.48</v>
      </c>
      <c r="C7021" s="1">
        <v>3048370000</v>
      </c>
      <c r="D7021">
        <v>3.5681999999999999E-4</v>
      </c>
      <c r="E7021">
        <v>1.4330300000000001E-4</v>
      </c>
      <c r="F7021">
        <v>218.054</v>
      </c>
      <c r="G7021" s="1">
        <v>28198300</v>
      </c>
      <c r="H7021">
        <v>3.5772499999999999E-2</v>
      </c>
      <c r="I7021">
        <v>7.7132400000000004E-2</v>
      </c>
    </row>
    <row r="7022" spans="1:9" x14ac:dyDescent="0.15">
      <c r="A7022">
        <v>7021</v>
      </c>
      <c r="B7022">
        <v>6052.8</v>
      </c>
      <c r="C7022" s="1">
        <v>3047930000</v>
      </c>
      <c r="D7022">
        <v>3.5676099999999998E-4</v>
      </c>
      <c r="E7022">
        <v>1.4328299999999999E-4</v>
      </c>
      <c r="F7022">
        <v>218.024</v>
      </c>
      <c r="G7022" s="1">
        <v>28194300</v>
      </c>
      <c r="H7022">
        <v>3.5767199999999999E-2</v>
      </c>
      <c r="I7022">
        <v>7.7121400000000007E-2</v>
      </c>
    </row>
    <row r="7023" spans="1:9" x14ac:dyDescent="0.15">
      <c r="A7023">
        <v>7022</v>
      </c>
      <c r="B7023">
        <v>6052.07</v>
      </c>
      <c r="C7023" s="1">
        <v>3047500000</v>
      </c>
      <c r="D7023">
        <v>3.56511E-4</v>
      </c>
      <c r="E7023">
        <v>1.43263E-4</v>
      </c>
      <c r="F7023">
        <v>217.994</v>
      </c>
      <c r="G7023" s="1">
        <v>28190300</v>
      </c>
      <c r="H7023">
        <v>3.57641E-2</v>
      </c>
      <c r="I7023">
        <v>7.7110499999999998E-2</v>
      </c>
    </row>
    <row r="7024" spans="1:9" x14ac:dyDescent="0.15">
      <c r="A7024">
        <v>7023</v>
      </c>
      <c r="B7024">
        <v>6051.25</v>
      </c>
      <c r="C7024" s="1">
        <v>3047070000</v>
      </c>
      <c r="D7024">
        <v>3.5648500000000003E-4</v>
      </c>
      <c r="E7024">
        <v>1.4324199999999999E-4</v>
      </c>
      <c r="F7024">
        <v>217.965</v>
      </c>
      <c r="G7024" s="1">
        <v>28186300</v>
      </c>
      <c r="H7024">
        <v>3.5758900000000003E-2</v>
      </c>
      <c r="I7024">
        <v>7.7099500000000001E-2</v>
      </c>
    </row>
    <row r="7025" spans="1:9" x14ac:dyDescent="0.15">
      <c r="A7025">
        <v>7024</v>
      </c>
      <c r="B7025">
        <v>6051.45</v>
      </c>
      <c r="C7025" s="1">
        <v>3046640000</v>
      </c>
      <c r="D7025">
        <v>3.5648400000000001E-4</v>
      </c>
      <c r="E7025">
        <v>1.4322200000000001E-4</v>
      </c>
      <c r="F7025">
        <v>217.93799999999999</v>
      </c>
      <c r="G7025" s="1">
        <v>28182200</v>
      </c>
      <c r="H7025">
        <v>3.57542E-2</v>
      </c>
      <c r="I7025">
        <v>7.7088500000000004E-2</v>
      </c>
    </row>
    <row r="7026" spans="1:9" x14ac:dyDescent="0.15">
      <c r="A7026">
        <v>7025</v>
      </c>
      <c r="B7026">
        <v>6050.83</v>
      </c>
      <c r="C7026" s="1">
        <v>3046210000</v>
      </c>
      <c r="D7026">
        <v>3.5646300000000001E-4</v>
      </c>
      <c r="E7026">
        <v>1.4320199999999999E-4</v>
      </c>
      <c r="F7026">
        <v>217.90899999999999</v>
      </c>
      <c r="G7026" s="1">
        <v>28178200</v>
      </c>
      <c r="H7026">
        <v>3.5748099999999998E-2</v>
      </c>
      <c r="I7026">
        <v>7.7077599999999996E-2</v>
      </c>
    </row>
    <row r="7027" spans="1:9" x14ac:dyDescent="0.15">
      <c r="A7027">
        <v>7026</v>
      </c>
      <c r="B7027">
        <v>6050.08</v>
      </c>
      <c r="C7027" s="1">
        <v>3045770000</v>
      </c>
      <c r="D7027">
        <v>3.56487E-4</v>
      </c>
      <c r="E7027">
        <v>1.4318100000000001E-4</v>
      </c>
      <c r="F7027">
        <v>217.898</v>
      </c>
      <c r="G7027" s="1">
        <v>28174200</v>
      </c>
      <c r="H7027">
        <v>3.57443E-2</v>
      </c>
      <c r="I7027">
        <v>7.7066599999999999E-2</v>
      </c>
    </row>
    <row r="7028" spans="1:9" x14ac:dyDescent="0.15">
      <c r="A7028">
        <v>7027</v>
      </c>
      <c r="B7028">
        <v>6049.48</v>
      </c>
      <c r="C7028" s="1">
        <v>3045340000</v>
      </c>
      <c r="D7028">
        <v>3.5641699999999999E-4</v>
      </c>
      <c r="E7028">
        <v>1.4316099999999999E-4</v>
      </c>
      <c r="F7028">
        <v>217.87200000000001</v>
      </c>
      <c r="G7028" s="1">
        <v>28170200</v>
      </c>
      <c r="H7028">
        <v>3.5735900000000001E-2</v>
      </c>
      <c r="I7028">
        <v>7.7055700000000005E-2</v>
      </c>
    </row>
    <row r="7029" spans="1:9" x14ac:dyDescent="0.15">
      <c r="A7029">
        <v>7028</v>
      </c>
      <c r="B7029">
        <v>6049.15</v>
      </c>
      <c r="C7029" s="1">
        <v>3044910000</v>
      </c>
      <c r="D7029">
        <v>3.56232E-4</v>
      </c>
      <c r="E7029">
        <v>1.43141E-4</v>
      </c>
      <c r="F7029">
        <v>217.84399999999999</v>
      </c>
      <c r="G7029" s="1">
        <v>28166200</v>
      </c>
      <c r="H7029">
        <v>3.5730999999999999E-2</v>
      </c>
      <c r="I7029">
        <v>7.7044799999999997E-2</v>
      </c>
    </row>
    <row r="7030" spans="1:9" x14ac:dyDescent="0.15">
      <c r="A7030">
        <v>7029</v>
      </c>
      <c r="B7030">
        <v>6051.66</v>
      </c>
      <c r="C7030" s="1">
        <v>3044560000</v>
      </c>
      <c r="D7030">
        <v>3.5616700000000001E-4</v>
      </c>
      <c r="E7030">
        <v>1.4312E-4</v>
      </c>
      <c r="F7030">
        <v>217.83199999999999</v>
      </c>
      <c r="G7030" s="1">
        <v>28162200</v>
      </c>
      <c r="H7030">
        <v>3.5727000000000002E-2</v>
      </c>
      <c r="I7030">
        <v>7.7033799999999999E-2</v>
      </c>
    </row>
    <row r="7031" spans="1:9" x14ac:dyDescent="0.15">
      <c r="A7031">
        <v>7030</v>
      </c>
      <c r="B7031">
        <v>6051.14</v>
      </c>
      <c r="C7031" s="1">
        <v>3044120000</v>
      </c>
      <c r="D7031">
        <v>3.5611900000000001E-4</v>
      </c>
      <c r="E7031">
        <v>1.4310000000000001E-4</v>
      </c>
      <c r="F7031">
        <v>217.803</v>
      </c>
      <c r="G7031" s="1">
        <v>28158200</v>
      </c>
      <c r="H7031">
        <v>3.5722200000000003E-2</v>
      </c>
      <c r="I7031">
        <v>7.7022800000000002E-2</v>
      </c>
    </row>
    <row r="7032" spans="1:9" x14ac:dyDescent="0.15">
      <c r="A7032">
        <v>7031</v>
      </c>
      <c r="B7032">
        <v>6050.33</v>
      </c>
      <c r="C7032" s="1">
        <v>3043690000</v>
      </c>
      <c r="D7032">
        <v>3.5618200000000003E-4</v>
      </c>
      <c r="E7032">
        <v>1.4307999999999999E-4</v>
      </c>
      <c r="F7032">
        <v>217.78</v>
      </c>
      <c r="G7032" s="1">
        <v>28154200</v>
      </c>
      <c r="H7032">
        <v>3.5716400000000002E-2</v>
      </c>
      <c r="I7032">
        <v>7.7011899999999994E-2</v>
      </c>
    </row>
    <row r="7033" spans="1:9" x14ac:dyDescent="0.15">
      <c r="A7033">
        <v>7032</v>
      </c>
      <c r="B7033">
        <v>6049.72</v>
      </c>
      <c r="C7033" s="1">
        <v>3043260000</v>
      </c>
      <c r="D7033">
        <v>3.5602099999999999E-4</v>
      </c>
      <c r="E7033">
        <v>1.4305899999999999E-4</v>
      </c>
      <c r="F7033">
        <v>217.75200000000001</v>
      </c>
      <c r="G7033" s="1">
        <v>28150200</v>
      </c>
      <c r="H7033">
        <v>3.5726599999999997E-2</v>
      </c>
      <c r="I7033">
        <v>7.7002600000000004E-2</v>
      </c>
    </row>
    <row r="7034" spans="1:9" x14ac:dyDescent="0.15">
      <c r="A7034">
        <v>7033</v>
      </c>
      <c r="B7034">
        <v>6048.91</v>
      </c>
      <c r="C7034" s="1">
        <v>3042830000</v>
      </c>
      <c r="D7034">
        <v>3.5591799999999999E-4</v>
      </c>
      <c r="E7034">
        <v>1.43039E-4</v>
      </c>
      <c r="F7034">
        <v>217.721</v>
      </c>
      <c r="G7034" s="1">
        <v>28146200</v>
      </c>
      <c r="H7034">
        <v>3.57192E-2</v>
      </c>
      <c r="I7034">
        <v>7.6991699999999996E-2</v>
      </c>
    </row>
    <row r="7035" spans="1:9" x14ac:dyDescent="0.15">
      <c r="A7035">
        <v>7034</v>
      </c>
      <c r="B7035">
        <v>6048.22</v>
      </c>
      <c r="C7035" s="1">
        <v>3042390000</v>
      </c>
      <c r="D7035">
        <v>3.5585499999999997E-4</v>
      </c>
      <c r="E7035">
        <v>1.4301900000000001E-4</v>
      </c>
      <c r="F7035">
        <v>217.69300000000001</v>
      </c>
      <c r="G7035" s="1">
        <v>28142200</v>
      </c>
      <c r="H7035">
        <v>3.5715200000000003E-2</v>
      </c>
      <c r="I7035">
        <v>7.6980699999999999E-2</v>
      </c>
    </row>
    <row r="7036" spans="1:9" x14ac:dyDescent="0.15">
      <c r="A7036">
        <v>7035</v>
      </c>
      <c r="B7036">
        <v>6047.54</v>
      </c>
      <c r="C7036" s="1">
        <v>3041960000</v>
      </c>
      <c r="D7036">
        <v>3.5584700000000001E-4</v>
      </c>
      <c r="E7036">
        <v>1.42998E-4</v>
      </c>
      <c r="F7036">
        <v>217.66200000000001</v>
      </c>
      <c r="G7036" s="1">
        <v>28138200</v>
      </c>
      <c r="H7036">
        <v>3.57086E-2</v>
      </c>
      <c r="I7036">
        <v>7.6969800000000005E-2</v>
      </c>
    </row>
    <row r="7037" spans="1:9" x14ac:dyDescent="0.15">
      <c r="A7037">
        <v>7036</v>
      </c>
      <c r="B7037">
        <v>6046.78</v>
      </c>
      <c r="C7037" s="1">
        <v>3041530000</v>
      </c>
      <c r="D7037">
        <v>3.5570699999999997E-4</v>
      </c>
      <c r="E7037">
        <v>1.4297800000000001E-4</v>
      </c>
      <c r="F7037">
        <v>217.63499999999999</v>
      </c>
      <c r="G7037" s="1">
        <v>28134200</v>
      </c>
      <c r="H7037">
        <v>3.5703400000000003E-2</v>
      </c>
      <c r="I7037">
        <v>7.6958899999999997E-2</v>
      </c>
    </row>
    <row r="7038" spans="1:9" x14ac:dyDescent="0.15">
      <c r="A7038">
        <v>7037</v>
      </c>
      <c r="B7038">
        <v>6046.92</v>
      </c>
      <c r="C7038" s="1">
        <v>3041100000</v>
      </c>
      <c r="D7038">
        <v>3.5559200000000001E-4</v>
      </c>
      <c r="E7038">
        <v>1.42958E-4</v>
      </c>
      <c r="F7038">
        <v>217.65199999999999</v>
      </c>
      <c r="G7038" s="1">
        <v>28130200</v>
      </c>
      <c r="H7038">
        <v>3.5710800000000001E-2</v>
      </c>
      <c r="I7038">
        <v>7.6949000000000004E-2</v>
      </c>
    </row>
    <row r="7039" spans="1:9" x14ac:dyDescent="0.15">
      <c r="A7039">
        <v>7038</v>
      </c>
      <c r="B7039">
        <v>6046.25</v>
      </c>
      <c r="C7039" s="1">
        <v>3040670000</v>
      </c>
      <c r="D7039">
        <v>3.5552799999999997E-4</v>
      </c>
      <c r="E7039">
        <v>1.4293800000000001E-4</v>
      </c>
      <c r="F7039">
        <v>217.642</v>
      </c>
      <c r="G7039" s="1">
        <v>28126200</v>
      </c>
      <c r="H7039">
        <v>3.5705099999999997E-2</v>
      </c>
      <c r="I7039">
        <v>7.6938099999999995E-2</v>
      </c>
    </row>
    <row r="7040" spans="1:9" x14ac:dyDescent="0.15">
      <c r="A7040">
        <v>7039</v>
      </c>
      <c r="B7040">
        <v>6045.44</v>
      </c>
      <c r="C7040" s="1">
        <v>3040240000</v>
      </c>
      <c r="D7040">
        <v>3.5541499999999998E-4</v>
      </c>
      <c r="E7040">
        <v>1.42917E-4</v>
      </c>
      <c r="F7040">
        <v>217.63499999999999</v>
      </c>
      <c r="G7040" s="1">
        <v>28122200</v>
      </c>
      <c r="H7040">
        <v>3.5700299999999997E-2</v>
      </c>
      <c r="I7040">
        <v>7.6927200000000001E-2</v>
      </c>
    </row>
    <row r="7041" spans="1:9" x14ac:dyDescent="0.15">
      <c r="A7041">
        <v>7040</v>
      </c>
      <c r="B7041">
        <v>6044.76</v>
      </c>
      <c r="C7041" s="1">
        <v>3039810000</v>
      </c>
      <c r="D7041">
        <v>3.5538600000000002E-4</v>
      </c>
      <c r="E7041">
        <v>1.4289700000000001E-4</v>
      </c>
      <c r="F7041">
        <v>217.61</v>
      </c>
      <c r="G7041" s="1">
        <v>28118200</v>
      </c>
      <c r="H7041">
        <v>3.56958E-2</v>
      </c>
      <c r="I7041">
        <v>7.6916200000000004E-2</v>
      </c>
    </row>
    <row r="7042" spans="1:9" x14ac:dyDescent="0.15">
      <c r="A7042">
        <v>7041</v>
      </c>
      <c r="B7042">
        <v>6044.09</v>
      </c>
      <c r="C7042" s="1">
        <v>3039380000</v>
      </c>
      <c r="D7042">
        <v>3.5716900000000001E-4</v>
      </c>
      <c r="E7042">
        <v>1.429E-4</v>
      </c>
      <c r="F7042">
        <v>217.58099999999999</v>
      </c>
      <c r="G7042" s="1">
        <v>28114200</v>
      </c>
      <c r="H7042">
        <v>3.5695200000000003E-2</v>
      </c>
      <c r="I7042">
        <v>7.6905500000000002E-2</v>
      </c>
    </row>
    <row r="7043" spans="1:9" x14ac:dyDescent="0.15">
      <c r="A7043">
        <v>7042</v>
      </c>
      <c r="B7043">
        <v>6043.38</v>
      </c>
      <c r="C7043" s="1">
        <v>3038950000</v>
      </c>
      <c r="D7043">
        <v>3.5709799999999997E-4</v>
      </c>
      <c r="E7043">
        <v>1.4287999999999999E-4</v>
      </c>
      <c r="F7043">
        <v>217.55199999999999</v>
      </c>
      <c r="G7043" s="1">
        <v>28110200</v>
      </c>
      <c r="H7043">
        <v>3.5690600000000003E-2</v>
      </c>
      <c r="I7043">
        <v>7.6894500000000005E-2</v>
      </c>
    </row>
    <row r="7044" spans="1:9" x14ac:dyDescent="0.15">
      <c r="A7044">
        <v>7043</v>
      </c>
      <c r="B7044">
        <v>6043.85</v>
      </c>
      <c r="C7044" s="1">
        <v>3038530000</v>
      </c>
      <c r="D7044">
        <v>3.5704900000000002E-4</v>
      </c>
      <c r="E7044">
        <v>1.4286E-4</v>
      </c>
      <c r="F7044">
        <v>217.524</v>
      </c>
      <c r="G7044" s="1">
        <v>28106200</v>
      </c>
      <c r="H7044">
        <v>3.5685599999999998E-2</v>
      </c>
      <c r="I7044">
        <v>7.6883599999999996E-2</v>
      </c>
    </row>
    <row r="7045" spans="1:9" x14ac:dyDescent="0.15">
      <c r="A7045">
        <v>7044</v>
      </c>
      <c r="B7045">
        <v>6043.24</v>
      </c>
      <c r="C7045" s="1">
        <v>3038100000</v>
      </c>
      <c r="D7045">
        <v>3.5696700000000003E-4</v>
      </c>
      <c r="E7045">
        <v>1.4283899999999999E-4</v>
      </c>
      <c r="F7045">
        <v>217.50399999999999</v>
      </c>
      <c r="G7045" s="1">
        <v>28102300</v>
      </c>
      <c r="H7045">
        <v>3.5679700000000002E-2</v>
      </c>
      <c r="I7045">
        <v>7.6872700000000002E-2</v>
      </c>
    </row>
    <row r="7046" spans="1:9" x14ac:dyDescent="0.15">
      <c r="A7046">
        <v>7045</v>
      </c>
      <c r="B7046">
        <v>6042.68</v>
      </c>
      <c r="C7046" s="1">
        <v>3037660000</v>
      </c>
      <c r="D7046">
        <v>3.5688000000000001E-4</v>
      </c>
      <c r="E7046">
        <v>1.42819E-4</v>
      </c>
      <c r="F7046">
        <v>217.47499999999999</v>
      </c>
      <c r="G7046" s="1">
        <v>28098300</v>
      </c>
      <c r="H7046">
        <v>3.56741E-2</v>
      </c>
      <c r="I7046">
        <v>7.6861799999999994E-2</v>
      </c>
    </row>
    <row r="7047" spans="1:9" x14ac:dyDescent="0.15">
      <c r="A7047">
        <v>7046</v>
      </c>
      <c r="B7047">
        <v>6041.98</v>
      </c>
      <c r="C7047" s="1">
        <v>3037230000</v>
      </c>
      <c r="D7047">
        <v>3.5679E-4</v>
      </c>
      <c r="E7047">
        <v>1.4279900000000001E-4</v>
      </c>
      <c r="F7047">
        <v>217.44800000000001</v>
      </c>
      <c r="G7047" s="1">
        <v>28094300</v>
      </c>
      <c r="H7047">
        <v>3.56695E-2</v>
      </c>
      <c r="I7047">
        <v>7.68509E-2</v>
      </c>
    </row>
    <row r="7048" spans="1:9" x14ac:dyDescent="0.15">
      <c r="A7048">
        <v>7047</v>
      </c>
      <c r="B7048">
        <v>6041.26</v>
      </c>
      <c r="C7048" s="1">
        <v>3036800000</v>
      </c>
      <c r="D7048">
        <v>3.5678499999999998E-4</v>
      </c>
      <c r="E7048">
        <v>1.42779E-4</v>
      </c>
      <c r="F7048">
        <v>217.42599999999999</v>
      </c>
      <c r="G7048" s="1">
        <v>28090300</v>
      </c>
      <c r="H7048">
        <v>3.5680200000000002E-2</v>
      </c>
      <c r="I7048">
        <v>7.6841699999999999E-2</v>
      </c>
    </row>
    <row r="7049" spans="1:9" x14ac:dyDescent="0.15">
      <c r="A7049">
        <v>7048</v>
      </c>
      <c r="B7049">
        <v>6040.53</v>
      </c>
      <c r="C7049" s="1">
        <v>3036370000</v>
      </c>
      <c r="D7049">
        <v>3.5669400000000001E-4</v>
      </c>
      <c r="E7049">
        <v>1.4275799999999999E-4</v>
      </c>
      <c r="F7049">
        <v>217.39599999999999</v>
      </c>
      <c r="G7049" s="1">
        <v>28086300</v>
      </c>
      <c r="H7049">
        <v>3.5699599999999998E-2</v>
      </c>
      <c r="I7049">
        <v>7.6835100000000003E-2</v>
      </c>
    </row>
    <row r="7050" spans="1:9" x14ac:dyDescent="0.15">
      <c r="A7050">
        <v>7049</v>
      </c>
      <c r="B7050">
        <v>6039.82</v>
      </c>
      <c r="C7050" s="1">
        <v>3035940000</v>
      </c>
      <c r="D7050">
        <v>3.5641200000000002E-4</v>
      </c>
      <c r="E7050">
        <v>1.4273899999999999E-4</v>
      </c>
      <c r="F7050">
        <v>217.36600000000001</v>
      </c>
      <c r="G7050" s="1">
        <v>28082300</v>
      </c>
      <c r="H7050">
        <v>3.5704399999999997E-2</v>
      </c>
      <c r="I7050">
        <v>7.6824900000000002E-2</v>
      </c>
    </row>
    <row r="7051" spans="1:9" x14ac:dyDescent="0.15">
      <c r="A7051">
        <v>7050</v>
      </c>
      <c r="B7051">
        <v>6039.41</v>
      </c>
      <c r="C7051" s="1">
        <v>3035510000</v>
      </c>
      <c r="D7051">
        <v>3.5636000000000001E-4</v>
      </c>
      <c r="E7051">
        <v>1.4271800000000001E-4</v>
      </c>
      <c r="F7051">
        <v>217.33799999999999</v>
      </c>
      <c r="G7051" s="1">
        <v>28078300</v>
      </c>
      <c r="H7051">
        <v>3.5697E-2</v>
      </c>
      <c r="I7051">
        <v>7.6813999999999993E-2</v>
      </c>
    </row>
    <row r="7052" spans="1:9" x14ac:dyDescent="0.15">
      <c r="A7052">
        <v>7051</v>
      </c>
      <c r="B7052">
        <v>6039.11</v>
      </c>
      <c r="C7052" s="1">
        <v>3035080000</v>
      </c>
      <c r="D7052">
        <v>3.5794100000000002E-4</v>
      </c>
      <c r="E7052">
        <v>1.42717E-4</v>
      </c>
      <c r="F7052">
        <v>217.31</v>
      </c>
      <c r="G7052" s="1">
        <v>28074400</v>
      </c>
      <c r="H7052">
        <v>3.5689499999999999E-2</v>
      </c>
      <c r="I7052">
        <v>7.6803200000000002E-2</v>
      </c>
    </row>
    <row r="7053" spans="1:9" x14ac:dyDescent="0.15">
      <c r="A7053">
        <v>7052</v>
      </c>
      <c r="B7053">
        <v>6038.36</v>
      </c>
      <c r="C7053" s="1">
        <v>3034650000</v>
      </c>
      <c r="D7053">
        <v>3.5789900000000001E-4</v>
      </c>
      <c r="E7053">
        <v>1.4269700000000001E-4</v>
      </c>
      <c r="F7053">
        <v>217.28100000000001</v>
      </c>
      <c r="G7053" s="1">
        <v>28070400</v>
      </c>
      <c r="H7053">
        <v>3.56847E-2</v>
      </c>
      <c r="I7053">
        <v>7.6792299999999994E-2</v>
      </c>
    </row>
    <row r="7054" spans="1:9" x14ac:dyDescent="0.15">
      <c r="A7054">
        <v>7053</v>
      </c>
      <c r="B7054">
        <v>6037.56</v>
      </c>
      <c r="C7054" s="1">
        <v>3034220000</v>
      </c>
      <c r="D7054">
        <v>3.5817999999999999E-4</v>
      </c>
      <c r="E7054">
        <v>1.4267699999999999E-4</v>
      </c>
      <c r="F7054">
        <v>217.26499999999999</v>
      </c>
      <c r="G7054" s="1">
        <v>28066400</v>
      </c>
      <c r="H7054">
        <v>3.5682899999999997E-2</v>
      </c>
      <c r="I7054">
        <v>7.6781500000000003E-2</v>
      </c>
    </row>
    <row r="7055" spans="1:9" x14ac:dyDescent="0.15">
      <c r="A7055">
        <v>7054</v>
      </c>
      <c r="B7055">
        <v>6036.78</v>
      </c>
      <c r="C7055" s="1">
        <v>3033790000</v>
      </c>
      <c r="D7055">
        <v>3.5786599999999998E-4</v>
      </c>
      <c r="E7055">
        <v>1.42657E-4</v>
      </c>
      <c r="F7055">
        <v>217.23699999999999</v>
      </c>
      <c r="G7055" s="1">
        <v>28062400</v>
      </c>
      <c r="H7055">
        <v>3.5673799999999999E-2</v>
      </c>
      <c r="I7055">
        <v>7.6770699999999997E-2</v>
      </c>
    </row>
    <row r="7056" spans="1:9" x14ac:dyDescent="0.15">
      <c r="A7056">
        <v>7055</v>
      </c>
      <c r="B7056">
        <v>6037.95</v>
      </c>
      <c r="C7056" s="1">
        <v>3033390000</v>
      </c>
      <c r="D7056">
        <v>3.5780600000000001E-4</v>
      </c>
      <c r="E7056">
        <v>1.4263700000000001E-4</v>
      </c>
      <c r="F7056">
        <v>217.70699999999999</v>
      </c>
      <c r="G7056" s="1">
        <v>28060200</v>
      </c>
      <c r="H7056">
        <v>3.5668800000000001E-2</v>
      </c>
      <c r="I7056">
        <v>7.6759800000000003E-2</v>
      </c>
    </row>
    <row r="7057" spans="1:9" x14ac:dyDescent="0.15">
      <c r="A7057">
        <v>7056</v>
      </c>
      <c r="B7057">
        <v>6037.26</v>
      </c>
      <c r="C7057" s="1">
        <v>3032960000</v>
      </c>
      <c r="D7057">
        <v>3.5809600000000002E-4</v>
      </c>
      <c r="E7057">
        <v>1.4261800000000001E-4</v>
      </c>
      <c r="F7057">
        <v>217.68700000000001</v>
      </c>
      <c r="G7057" s="1">
        <v>28056200</v>
      </c>
      <c r="H7057">
        <v>3.5663199999999999E-2</v>
      </c>
      <c r="I7057">
        <v>7.6748899999999995E-2</v>
      </c>
    </row>
    <row r="7058" spans="1:9" x14ac:dyDescent="0.15">
      <c r="A7058">
        <v>7057</v>
      </c>
      <c r="B7058">
        <v>6036.5</v>
      </c>
      <c r="C7058" s="1">
        <v>3032530000</v>
      </c>
      <c r="D7058">
        <v>3.5805100000000002E-4</v>
      </c>
      <c r="E7058">
        <v>1.4259799999999999E-4</v>
      </c>
      <c r="F7058">
        <v>217.66</v>
      </c>
      <c r="G7058" s="1">
        <v>28052300</v>
      </c>
      <c r="H7058">
        <v>3.5658000000000002E-2</v>
      </c>
      <c r="I7058">
        <v>7.6738100000000004E-2</v>
      </c>
    </row>
    <row r="7059" spans="1:9" x14ac:dyDescent="0.15">
      <c r="A7059">
        <v>7058</v>
      </c>
      <c r="B7059">
        <v>6035.85</v>
      </c>
      <c r="C7059" s="1">
        <v>3032100000</v>
      </c>
      <c r="D7059">
        <v>3.5827500000000002E-4</v>
      </c>
      <c r="E7059">
        <v>1.42578E-4</v>
      </c>
      <c r="F7059">
        <v>217.63399999999999</v>
      </c>
      <c r="G7059" s="1">
        <v>28048300</v>
      </c>
      <c r="H7059">
        <v>3.5674299999999999E-2</v>
      </c>
      <c r="I7059">
        <v>7.6730400000000004E-2</v>
      </c>
    </row>
    <row r="7060" spans="1:9" x14ac:dyDescent="0.15">
      <c r="A7060">
        <v>7059</v>
      </c>
      <c r="B7060">
        <v>6035.15</v>
      </c>
      <c r="C7060" s="1">
        <v>3031670000</v>
      </c>
      <c r="D7060">
        <v>3.5822399999999998E-4</v>
      </c>
      <c r="E7060">
        <v>1.4255800000000001E-4</v>
      </c>
      <c r="F7060">
        <v>217.61</v>
      </c>
      <c r="G7060" s="1">
        <v>28044300</v>
      </c>
      <c r="H7060">
        <v>3.5668699999999998E-2</v>
      </c>
      <c r="I7060">
        <v>7.6719499999999996E-2</v>
      </c>
    </row>
    <row r="7061" spans="1:9" x14ac:dyDescent="0.15">
      <c r="A7061">
        <v>7060</v>
      </c>
      <c r="B7061">
        <v>6034.51</v>
      </c>
      <c r="C7061" s="1">
        <v>3031250000</v>
      </c>
      <c r="D7061">
        <v>3.5824499999999998E-4</v>
      </c>
      <c r="E7061">
        <v>1.42538E-4</v>
      </c>
      <c r="F7061">
        <v>217.94800000000001</v>
      </c>
      <c r="G7061" s="1">
        <v>28041300</v>
      </c>
      <c r="H7061">
        <v>3.5663599999999997E-2</v>
      </c>
      <c r="I7061">
        <v>7.6708700000000005E-2</v>
      </c>
    </row>
    <row r="7062" spans="1:9" x14ac:dyDescent="0.15">
      <c r="A7062">
        <v>7061</v>
      </c>
      <c r="B7062">
        <v>6033.91</v>
      </c>
      <c r="C7062" s="1">
        <v>3030820000</v>
      </c>
      <c r="D7062">
        <v>3.5825400000000002E-4</v>
      </c>
      <c r="E7062">
        <v>1.4251699999999999E-4</v>
      </c>
      <c r="F7062">
        <v>217.91800000000001</v>
      </c>
      <c r="G7062" s="1">
        <v>28037300</v>
      </c>
      <c r="H7062">
        <v>3.5658599999999999E-2</v>
      </c>
      <c r="I7062">
        <v>7.6697799999999997E-2</v>
      </c>
    </row>
    <row r="7063" spans="1:9" x14ac:dyDescent="0.15">
      <c r="A7063">
        <v>7062</v>
      </c>
      <c r="B7063">
        <v>6033.1</v>
      </c>
      <c r="C7063" s="1">
        <v>3030390000</v>
      </c>
      <c r="D7063">
        <v>3.5820300000000003E-4</v>
      </c>
      <c r="E7063">
        <v>1.42497E-4</v>
      </c>
      <c r="F7063">
        <v>217.887</v>
      </c>
      <c r="G7063" s="1">
        <v>28033400</v>
      </c>
      <c r="H7063">
        <v>3.5653499999999998E-2</v>
      </c>
      <c r="I7063">
        <v>7.6686900000000002E-2</v>
      </c>
    </row>
    <row r="7064" spans="1:9" x14ac:dyDescent="0.15">
      <c r="A7064">
        <v>7063</v>
      </c>
      <c r="B7064">
        <v>6032.9</v>
      </c>
      <c r="C7064" s="1">
        <v>3029960000</v>
      </c>
      <c r="D7064">
        <v>3.5817100000000001E-4</v>
      </c>
      <c r="E7064">
        <v>1.4247700000000001E-4</v>
      </c>
      <c r="F7064">
        <v>217.85900000000001</v>
      </c>
      <c r="G7064" s="1">
        <v>28029400</v>
      </c>
      <c r="H7064">
        <v>3.5648399999999997E-2</v>
      </c>
      <c r="I7064">
        <v>7.6676099999999997E-2</v>
      </c>
    </row>
    <row r="7065" spans="1:9" x14ac:dyDescent="0.15">
      <c r="A7065">
        <v>7064</v>
      </c>
      <c r="B7065">
        <v>6032.21</v>
      </c>
      <c r="C7065" s="1">
        <v>3029530000</v>
      </c>
      <c r="D7065">
        <v>3.5817899999999997E-4</v>
      </c>
      <c r="E7065">
        <v>1.4245699999999999E-4</v>
      </c>
      <c r="F7065">
        <v>217.82900000000001</v>
      </c>
      <c r="G7065" s="1">
        <v>28025400</v>
      </c>
      <c r="H7065">
        <v>3.5641800000000001E-2</v>
      </c>
      <c r="I7065">
        <v>7.6665300000000006E-2</v>
      </c>
    </row>
    <row r="7066" spans="1:9" x14ac:dyDescent="0.15">
      <c r="A7066">
        <v>7065</v>
      </c>
      <c r="B7066">
        <v>6031.7</v>
      </c>
      <c r="C7066" s="1">
        <v>3029100000</v>
      </c>
      <c r="D7066">
        <v>3.5814499999999998E-4</v>
      </c>
      <c r="E7066">
        <v>1.4243700000000001E-4</v>
      </c>
      <c r="F7066">
        <v>217.8</v>
      </c>
      <c r="G7066" s="1">
        <v>28021500</v>
      </c>
      <c r="H7066">
        <v>3.5636399999999999E-2</v>
      </c>
      <c r="I7066">
        <v>7.6654399999999998E-2</v>
      </c>
    </row>
    <row r="7067" spans="1:9" x14ac:dyDescent="0.15">
      <c r="A7067">
        <v>7066</v>
      </c>
      <c r="B7067">
        <v>6031.61</v>
      </c>
      <c r="C7067" s="1">
        <v>3028680000</v>
      </c>
      <c r="D7067">
        <v>3.5797100000000001E-4</v>
      </c>
      <c r="E7067">
        <v>1.4241699999999999E-4</v>
      </c>
      <c r="F7067">
        <v>217.78</v>
      </c>
      <c r="G7067" s="1">
        <v>28017500</v>
      </c>
      <c r="H7067">
        <v>3.5629099999999997E-2</v>
      </c>
      <c r="I7067">
        <v>7.6643600000000006E-2</v>
      </c>
    </row>
    <row r="7068" spans="1:9" x14ac:dyDescent="0.15">
      <c r="A7068">
        <v>7067</v>
      </c>
      <c r="B7068">
        <v>6030.92</v>
      </c>
      <c r="C7068" s="1">
        <v>3028250000</v>
      </c>
      <c r="D7068">
        <v>3.5792099999999998E-4</v>
      </c>
      <c r="E7068">
        <v>1.42397E-4</v>
      </c>
      <c r="F7068">
        <v>217.75200000000001</v>
      </c>
      <c r="G7068" s="1">
        <v>28013500</v>
      </c>
      <c r="H7068">
        <v>3.5623299999999997E-2</v>
      </c>
      <c r="I7068">
        <v>7.6632800000000001E-2</v>
      </c>
    </row>
    <row r="7069" spans="1:9" x14ac:dyDescent="0.15">
      <c r="A7069">
        <v>7068</v>
      </c>
      <c r="B7069">
        <v>6030.31</v>
      </c>
      <c r="C7069" s="1">
        <v>3027820000</v>
      </c>
      <c r="D7069">
        <v>3.5786599999999998E-4</v>
      </c>
      <c r="E7069">
        <v>1.4237599999999999E-4</v>
      </c>
      <c r="F7069">
        <v>217.727</v>
      </c>
      <c r="G7069" s="1">
        <v>28009600</v>
      </c>
      <c r="H7069">
        <v>3.5617799999999998E-2</v>
      </c>
      <c r="I7069">
        <v>7.6621900000000007E-2</v>
      </c>
    </row>
    <row r="7070" spans="1:9" x14ac:dyDescent="0.15">
      <c r="A7070">
        <v>7069</v>
      </c>
      <c r="B7070">
        <v>6029.71</v>
      </c>
      <c r="C7070" s="1">
        <v>3027400000</v>
      </c>
      <c r="D7070">
        <v>3.5777500000000001E-4</v>
      </c>
      <c r="E7070">
        <v>1.42356E-4</v>
      </c>
      <c r="F7070">
        <v>217.696</v>
      </c>
      <c r="G7070" s="1">
        <v>28005600</v>
      </c>
      <c r="H7070">
        <v>3.5612900000000003E-2</v>
      </c>
      <c r="I7070">
        <v>7.6611100000000001E-2</v>
      </c>
    </row>
    <row r="7071" spans="1:9" x14ac:dyDescent="0.15">
      <c r="A7071">
        <v>7070</v>
      </c>
      <c r="B7071">
        <v>6029.07</v>
      </c>
      <c r="C7071" s="1">
        <v>3026970000</v>
      </c>
      <c r="D7071">
        <v>3.5581000000000002E-4</v>
      </c>
      <c r="E7071">
        <v>1.4236199999999999E-4</v>
      </c>
      <c r="F7071">
        <v>217.666</v>
      </c>
      <c r="G7071" s="1">
        <v>28001600</v>
      </c>
      <c r="H7071">
        <v>3.5636300000000003E-2</v>
      </c>
      <c r="I7071">
        <v>7.6605999999999994E-2</v>
      </c>
    </row>
    <row r="7072" spans="1:9" x14ac:dyDescent="0.15">
      <c r="A7072">
        <v>7071</v>
      </c>
      <c r="B7072">
        <v>6028.33</v>
      </c>
      <c r="C7072" s="1">
        <v>3026540000</v>
      </c>
      <c r="D7072">
        <v>3.5575400000000001E-4</v>
      </c>
      <c r="E7072">
        <v>1.42342E-4</v>
      </c>
      <c r="F7072">
        <v>217.65299999999999</v>
      </c>
      <c r="G7072" s="1">
        <v>27997700</v>
      </c>
      <c r="H7072">
        <v>3.5631599999999999E-2</v>
      </c>
      <c r="I7072">
        <v>7.6595099999999999E-2</v>
      </c>
    </row>
    <row r="7073" spans="1:9" x14ac:dyDescent="0.15">
      <c r="A7073">
        <v>7072</v>
      </c>
      <c r="B7073">
        <v>6027.94</v>
      </c>
      <c r="C7073" s="1">
        <v>3026110000</v>
      </c>
      <c r="D7073">
        <v>3.5593400000000002E-4</v>
      </c>
      <c r="E7073">
        <v>1.4232200000000001E-4</v>
      </c>
      <c r="F7073">
        <v>217.63499999999999</v>
      </c>
      <c r="G7073" s="1">
        <v>27993700</v>
      </c>
      <c r="H7073">
        <v>3.5624400000000001E-2</v>
      </c>
      <c r="I7073">
        <v>7.6584299999999994E-2</v>
      </c>
    </row>
    <row r="7074" spans="1:9" x14ac:dyDescent="0.15">
      <c r="A7074">
        <v>7073</v>
      </c>
      <c r="B7074">
        <v>6027.44</v>
      </c>
      <c r="C7074" s="1">
        <v>3025690000</v>
      </c>
      <c r="D7074">
        <v>3.5598999999999998E-4</v>
      </c>
      <c r="E7074">
        <v>1.4230199999999999E-4</v>
      </c>
      <c r="F7074">
        <v>217.60900000000001</v>
      </c>
      <c r="G7074" s="1">
        <v>27989800</v>
      </c>
      <c r="H7074">
        <v>3.5619600000000001E-2</v>
      </c>
      <c r="I7074">
        <v>7.6573500000000003E-2</v>
      </c>
    </row>
    <row r="7075" spans="1:9" x14ac:dyDescent="0.15">
      <c r="A7075">
        <v>7074</v>
      </c>
      <c r="B7075">
        <v>6026.87</v>
      </c>
      <c r="C7075" s="1">
        <v>3025260000</v>
      </c>
      <c r="D7075">
        <v>3.5631900000000002E-4</v>
      </c>
      <c r="E7075">
        <v>1.4228299999999999E-4</v>
      </c>
      <c r="F7075">
        <v>217.57900000000001</v>
      </c>
      <c r="G7075" s="1">
        <v>27985800</v>
      </c>
      <c r="H7075">
        <v>3.5614899999999998E-2</v>
      </c>
      <c r="I7075">
        <v>7.6562699999999997E-2</v>
      </c>
    </row>
    <row r="7076" spans="1:9" x14ac:dyDescent="0.15">
      <c r="A7076">
        <v>7075</v>
      </c>
      <c r="B7076">
        <v>6026.07</v>
      </c>
      <c r="C7076" s="1">
        <v>3024830000</v>
      </c>
      <c r="D7076">
        <v>3.5602799999999999E-4</v>
      </c>
      <c r="E7076">
        <v>1.42263E-4</v>
      </c>
      <c r="F7076">
        <v>217.548</v>
      </c>
      <c r="G7076" s="1">
        <v>27981900</v>
      </c>
      <c r="H7076">
        <v>3.56292E-2</v>
      </c>
      <c r="I7076">
        <v>7.6554499999999998E-2</v>
      </c>
    </row>
    <row r="7077" spans="1:9" x14ac:dyDescent="0.15">
      <c r="A7077">
        <v>7076</v>
      </c>
      <c r="B7077">
        <v>6026.34</v>
      </c>
      <c r="C7077" s="1">
        <v>3024410000</v>
      </c>
      <c r="D7077">
        <v>3.55946E-4</v>
      </c>
      <c r="E7077">
        <v>1.4224300000000001E-4</v>
      </c>
      <c r="F7077">
        <v>217.63200000000001</v>
      </c>
      <c r="G7077" s="1">
        <v>27978000</v>
      </c>
      <c r="H7077">
        <v>3.5621699999999999E-2</v>
      </c>
      <c r="I7077">
        <v>7.6543700000000006E-2</v>
      </c>
    </row>
    <row r="7078" spans="1:9" x14ac:dyDescent="0.15">
      <c r="A7078">
        <v>7077</v>
      </c>
      <c r="B7078">
        <v>6025.58</v>
      </c>
      <c r="C7078" s="1">
        <v>3023990000</v>
      </c>
      <c r="D7078">
        <v>3.5590099999999999E-4</v>
      </c>
      <c r="E7078">
        <v>1.42223E-4</v>
      </c>
      <c r="F7078">
        <v>217.601</v>
      </c>
      <c r="G7078" s="1">
        <v>27974000</v>
      </c>
      <c r="H7078">
        <v>3.56256E-2</v>
      </c>
      <c r="I7078">
        <v>7.6533500000000004E-2</v>
      </c>
    </row>
    <row r="7079" spans="1:9" x14ac:dyDescent="0.15">
      <c r="A7079">
        <v>7078</v>
      </c>
      <c r="B7079">
        <v>6024.84</v>
      </c>
      <c r="C7079" s="1">
        <v>3023560000</v>
      </c>
      <c r="D7079">
        <v>3.5584599999999999E-4</v>
      </c>
      <c r="E7079">
        <v>1.4220300000000001E-4</v>
      </c>
      <c r="F7079">
        <v>217.571</v>
      </c>
      <c r="G7079" s="1">
        <v>27970100</v>
      </c>
      <c r="H7079">
        <v>3.5620100000000002E-2</v>
      </c>
      <c r="I7079">
        <v>7.6522699999999999E-2</v>
      </c>
    </row>
    <row r="7080" spans="1:9" x14ac:dyDescent="0.15">
      <c r="A7080">
        <v>7079</v>
      </c>
      <c r="B7080">
        <v>6025.27</v>
      </c>
      <c r="C7080" s="1">
        <v>3023140000</v>
      </c>
      <c r="D7080">
        <v>3.5587800000000001E-4</v>
      </c>
      <c r="E7080">
        <v>1.4218299999999999E-4</v>
      </c>
      <c r="F7080">
        <v>217.547</v>
      </c>
      <c r="G7080" s="1">
        <v>27966100</v>
      </c>
      <c r="H7080">
        <v>3.5617999999999997E-2</v>
      </c>
      <c r="I7080">
        <v>7.6511899999999994E-2</v>
      </c>
    </row>
    <row r="7081" spans="1:9" x14ac:dyDescent="0.15">
      <c r="A7081">
        <v>7080</v>
      </c>
      <c r="B7081">
        <v>6025.06</v>
      </c>
      <c r="C7081" s="1">
        <v>3022720000</v>
      </c>
      <c r="D7081">
        <v>3.5591699999999997E-4</v>
      </c>
      <c r="E7081">
        <v>1.42163E-4</v>
      </c>
      <c r="F7081">
        <v>217.52699999999999</v>
      </c>
      <c r="G7081" s="1">
        <v>27962200</v>
      </c>
      <c r="H7081">
        <v>3.5608399999999998E-2</v>
      </c>
      <c r="I7081">
        <v>7.6501299999999994E-2</v>
      </c>
    </row>
    <row r="7082" spans="1:9" x14ac:dyDescent="0.15">
      <c r="A7082">
        <v>7081</v>
      </c>
      <c r="B7082">
        <v>6024.32</v>
      </c>
      <c r="C7082" s="1">
        <v>3022290000</v>
      </c>
      <c r="D7082">
        <v>3.5555500000000002E-4</v>
      </c>
      <c r="E7082">
        <v>1.42144E-4</v>
      </c>
      <c r="F7082">
        <v>217.49799999999999</v>
      </c>
      <c r="G7082" s="1">
        <v>27958200</v>
      </c>
      <c r="H7082">
        <v>3.5597799999999999E-2</v>
      </c>
      <c r="I7082">
        <v>7.6490699999999995E-2</v>
      </c>
    </row>
    <row r="7083" spans="1:9" x14ac:dyDescent="0.15">
      <c r="A7083">
        <v>7082</v>
      </c>
      <c r="B7083">
        <v>6023.61</v>
      </c>
      <c r="C7083" s="1">
        <v>3021870000</v>
      </c>
      <c r="D7083">
        <v>3.5549000000000003E-4</v>
      </c>
      <c r="E7083">
        <v>1.4212400000000001E-4</v>
      </c>
      <c r="F7083">
        <v>217.47</v>
      </c>
      <c r="G7083" s="1">
        <v>27954300</v>
      </c>
      <c r="H7083">
        <v>3.5593199999999998E-2</v>
      </c>
      <c r="I7083">
        <v>7.6479900000000003E-2</v>
      </c>
    </row>
    <row r="7084" spans="1:9" x14ac:dyDescent="0.15">
      <c r="A7084">
        <v>7083</v>
      </c>
      <c r="B7084">
        <v>6022.97</v>
      </c>
      <c r="C7084" s="1">
        <v>3021440000</v>
      </c>
      <c r="D7084">
        <v>3.5542800000000003E-4</v>
      </c>
      <c r="E7084">
        <v>1.42103E-4</v>
      </c>
      <c r="F7084">
        <v>217.44</v>
      </c>
      <c r="G7084" s="1">
        <v>27950300</v>
      </c>
      <c r="H7084">
        <v>3.5587899999999999E-2</v>
      </c>
      <c r="I7084">
        <v>7.6469099999999998E-2</v>
      </c>
    </row>
    <row r="7085" spans="1:9" x14ac:dyDescent="0.15">
      <c r="A7085">
        <v>7084</v>
      </c>
      <c r="B7085">
        <v>6022.2</v>
      </c>
      <c r="C7085" s="1">
        <v>3021010000</v>
      </c>
      <c r="D7085">
        <v>3.5538200000000001E-4</v>
      </c>
      <c r="E7085">
        <v>1.4208299999999999E-4</v>
      </c>
      <c r="F7085">
        <v>217.41</v>
      </c>
      <c r="G7085" s="1">
        <v>27946400</v>
      </c>
      <c r="H7085">
        <v>3.5582900000000001E-2</v>
      </c>
      <c r="I7085">
        <v>7.6458300000000007E-2</v>
      </c>
    </row>
    <row r="7086" spans="1:9" x14ac:dyDescent="0.15">
      <c r="A7086">
        <v>7085</v>
      </c>
      <c r="B7086">
        <v>6023.09</v>
      </c>
      <c r="C7086" s="1">
        <v>3020610000</v>
      </c>
      <c r="D7086">
        <v>3.5541700000000002E-4</v>
      </c>
      <c r="E7086">
        <v>1.42063E-4</v>
      </c>
      <c r="F7086">
        <v>217.38800000000001</v>
      </c>
      <c r="G7086" s="1">
        <v>27942500</v>
      </c>
      <c r="H7086">
        <v>3.5574700000000001E-2</v>
      </c>
      <c r="I7086">
        <v>7.6447600000000004E-2</v>
      </c>
    </row>
    <row r="7087" spans="1:9" x14ac:dyDescent="0.15">
      <c r="A7087">
        <v>7086</v>
      </c>
      <c r="B7087">
        <v>6022.39</v>
      </c>
      <c r="C7087" s="1">
        <v>3020180000</v>
      </c>
      <c r="D7087">
        <v>3.5544E-4</v>
      </c>
      <c r="E7087">
        <v>1.4204300000000001E-4</v>
      </c>
      <c r="F7087">
        <v>217.358</v>
      </c>
      <c r="G7087" s="1">
        <v>27938500</v>
      </c>
      <c r="H7087">
        <v>3.5568299999999997E-2</v>
      </c>
      <c r="I7087">
        <v>7.6436799999999999E-2</v>
      </c>
    </row>
    <row r="7088" spans="1:9" x14ac:dyDescent="0.15">
      <c r="A7088">
        <v>7087</v>
      </c>
      <c r="B7088">
        <v>6021.6</v>
      </c>
      <c r="C7088" s="1">
        <v>3019760000</v>
      </c>
      <c r="D7088">
        <v>3.5532599999999999E-4</v>
      </c>
      <c r="E7088">
        <v>1.4202299999999999E-4</v>
      </c>
      <c r="F7088">
        <v>217.37100000000001</v>
      </c>
      <c r="G7088" s="1">
        <v>27934600</v>
      </c>
      <c r="H7088">
        <v>3.55631E-2</v>
      </c>
      <c r="I7088">
        <v>7.6425999999999994E-2</v>
      </c>
    </row>
    <row r="7089" spans="1:9" x14ac:dyDescent="0.15">
      <c r="A7089">
        <v>7088</v>
      </c>
      <c r="B7089">
        <v>6020.96</v>
      </c>
      <c r="C7089" s="1">
        <v>3019330000</v>
      </c>
      <c r="D7089">
        <v>3.5530099999999998E-4</v>
      </c>
      <c r="E7089">
        <v>1.42003E-4</v>
      </c>
      <c r="F7089">
        <v>217.345</v>
      </c>
      <c r="G7089" s="1">
        <v>27930600</v>
      </c>
      <c r="H7089">
        <v>3.5557499999999999E-2</v>
      </c>
      <c r="I7089">
        <v>7.6415200000000003E-2</v>
      </c>
    </row>
    <row r="7090" spans="1:9" x14ac:dyDescent="0.15">
      <c r="A7090">
        <v>7089</v>
      </c>
      <c r="B7090">
        <v>6020.19</v>
      </c>
      <c r="C7090" s="1">
        <v>3018900000</v>
      </c>
      <c r="D7090">
        <v>3.5504299999999998E-4</v>
      </c>
      <c r="E7090">
        <v>1.41984E-4</v>
      </c>
      <c r="F7090">
        <v>217.32400000000001</v>
      </c>
      <c r="G7090" s="1">
        <v>27926700</v>
      </c>
      <c r="H7090">
        <v>3.5553300000000003E-2</v>
      </c>
      <c r="I7090">
        <v>7.64045E-2</v>
      </c>
    </row>
    <row r="7091" spans="1:9" x14ac:dyDescent="0.15">
      <c r="A7091">
        <v>7090</v>
      </c>
      <c r="B7091">
        <v>6020.32</v>
      </c>
      <c r="C7091" s="1">
        <v>3018480000</v>
      </c>
      <c r="D7091">
        <v>3.5500000000000001E-4</v>
      </c>
      <c r="E7091">
        <v>1.4196400000000001E-4</v>
      </c>
      <c r="F7091">
        <v>217.29499999999999</v>
      </c>
      <c r="G7091" s="1">
        <v>27922800</v>
      </c>
      <c r="H7091">
        <v>3.5548299999999998E-2</v>
      </c>
      <c r="I7091">
        <v>7.6393699999999995E-2</v>
      </c>
    </row>
    <row r="7092" spans="1:9" x14ac:dyDescent="0.15">
      <c r="A7092">
        <v>7091</v>
      </c>
      <c r="B7092">
        <v>6019.57</v>
      </c>
      <c r="C7092" s="1">
        <v>3018060000</v>
      </c>
      <c r="D7092">
        <v>3.55361E-4</v>
      </c>
      <c r="E7092">
        <v>1.4194500000000001E-4</v>
      </c>
      <c r="F7092">
        <v>217.26599999999999</v>
      </c>
      <c r="G7092" s="1">
        <v>27918800</v>
      </c>
      <c r="H7092">
        <v>3.5548200000000002E-2</v>
      </c>
      <c r="I7092">
        <v>7.6383099999999995E-2</v>
      </c>
    </row>
    <row r="7093" spans="1:9" x14ac:dyDescent="0.15">
      <c r="A7093">
        <v>7092</v>
      </c>
      <c r="B7093">
        <v>6019.17</v>
      </c>
      <c r="C7093" s="1">
        <v>3017640000</v>
      </c>
      <c r="D7093">
        <v>3.5531199999999999E-4</v>
      </c>
      <c r="E7093">
        <v>1.4192499999999999E-4</v>
      </c>
      <c r="F7093">
        <v>217.24</v>
      </c>
      <c r="G7093" s="1">
        <v>27914900</v>
      </c>
      <c r="H7093">
        <v>3.5542799999999999E-2</v>
      </c>
      <c r="I7093">
        <v>7.6372300000000004E-2</v>
      </c>
    </row>
    <row r="7094" spans="1:9" x14ac:dyDescent="0.15">
      <c r="A7094">
        <v>7093</v>
      </c>
      <c r="B7094">
        <v>6018.42</v>
      </c>
      <c r="C7094" s="1">
        <v>3017210000</v>
      </c>
      <c r="D7094">
        <v>3.5523500000000002E-4</v>
      </c>
      <c r="E7094">
        <v>1.41905E-4</v>
      </c>
      <c r="F7094">
        <v>217.209</v>
      </c>
      <c r="G7094" s="1">
        <v>27911000</v>
      </c>
      <c r="H7094">
        <v>3.5537600000000003E-2</v>
      </c>
      <c r="I7094">
        <v>7.6361499999999999E-2</v>
      </c>
    </row>
    <row r="7095" spans="1:9" x14ac:dyDescent="0.15">
      <c r="A7095">
        <v>7094</v>
      </c>
      <c r="B7095">
        <v>6018.9</v>
      </c>
      <c r="C7095" s="1">
        <v>3016800000</v>
      </c>
      <c r="D7095">
        <v>3.5517300000000002E-4</v>
      </c>
      <c r="E7095">
        <v>1.4188499999999999E-4</v>
      </c>
      <c r="F7095">
        <v>217.19</v>
      </c>
      <c r="G7095" s="1">
        <v>27907000</v>
      </c>
      <c r="H7095">
        <v>3.5533299999999997E-2</v>
      </c>
      <c r="I7095">
        <v>7.6350799999999996E-2</v>
      </c>
    </row>
    <row r="7096" spans="1:9" x14ac:dyDescent="0.15">
      <c r="A7096">
        <v>7095</v>
      </c>
      <c r="B7096">
        <v>6018.22</v>
      </c>
      <c r="C7096" s="1">
        <v>3016370000</v>
      </c>
      <c r="D7096">
        <v>3.5511800000000002E-4</v>
      </c>
      <c r="E7096">
        <v>1.41865E-4</v>
      </c>
      <c r="F7096">
        <v>217.166</v>
      </c>
      <c r="G7096" s="1">
        <v>27903100</v>
      </c>
      <c r="H7096">
        <v>3.5528799999999999E-2</v>
      </c>
      <c r="I7096">
        <v>7.6340000000000005E-2</v>
      </c>
    </row>
    <row r="7097" spans="1:9" x14ac:dyDescent="0.15">
      <c r="A7097">
        <v>7096</v>
      </c>
      <c r="B7097">
        <v>6017.58</v>
      </c>
      <c r="C7097" s="1">
        <v>3015950000</v>
      </c>
      <c r="D7097">
        <v>3.5507799999999999E-4</v>
      </c>
      <c r="E7097">
        <v>1.4184500000000001E-4</v>
      </c>
      <c r="F7097">
        <v>217.136</v>
      </c>
      <c r="G7097" s="1">
        <v>27899200</v>
      </c>
      <c r="H7097">
        <v>3.5523699999999998E-2</v>
      </c>
      <c r="I7097">
        <v>7.6329300000000003E-2</v>
      </c>
    </row>
    <row r="7098" spans="1:9" x14ac:dyDescent="0.15">
      <c r="A7098">
        <v>7097</v>
      </c>
      <c r="B7098">
        <v>6016.8</v>
      </c>
      <c r="C7098" s="1">
        <v>3015520000</v>
      </c>
      <c r="D7098">
        <v>3.5575299999999999E-4</v>
      </c>
      <c r="E7098">
        <v>1.41829E-4</v>
      </c>
      <c r="F7098">
        <v>217.12100000000001</v>
      </c>
      <c r="G7098" s="1">
        <v>27895200</v>
      </c>
      <c r="H7098">
        <v>3.5514799999999999E-2</v>
      </c>
      <c r="I7098">
        <v>7.63186E-2</v>
      </c>
    </row>
    <row r="7099" spans="1:9" x14ac:dyDescent="0.15">
      <c r="A7099">
        <v>7098</v>
      </c>
      <c r="B7099">
        <v>6016.12</v>
      </c>
      <c r="C7099" s="1">
        <v>3015100000</v>
      </c>
      <c r="D7099">
        <v>3.5570399999999998E-4</v>
      </c>
      <c r="E7099">
        <v>1.4180900000000001E-4</v>
      </c>
      <c r="F7099">
        <v>217.09200000000001</v>
      </c>
      <c r="G7099" s="1">
        <v>27891300</v>
      </c>
      <c r="H7099">
        <v>3.5510699999999999E-2</v>
      </c>
      <c r="I7099">
        <v>7.6307899999999998E-2</v>
      </c>
    </row>
    <row r="7100" spans="1:9" x14ac:dyDescent="0.15">
      <c r="A7100">
        <v>7099</v>
      </c>
      <c r="B7100">
        <v>6015.79</v>
      </c>
      <c r="C7100" s="1">
        <v>3014670000</v>
      </c>
      <c r="D7100">
        <v>3.5568900000000002E-4</v>
      </c>
      <c r="E7100">
        <v>1.4178899999999999E-4</v>
      </c>
      <c r="F7100">
        <v>217.066</v>
      </c>
      <c r="G7100" s="1">
        <v>27887400</v>
      </c>
      <c r="H7100">
        <v>3.5502100000000002E-2</v>
      </c>
      <c r="I7100">
        <v>7.6297199999999996E-2</v>
      </c>
    </row>
    <row r="7101" spans="1:9" x14ac:dyDescent="0.15">
      <c r="A7101">
        <v>7100</v>
      </c>
      <c r="B7101">
        <v>6015.08</v>
      </c>
      <c r="C7101" s="1">
        <v>3014250000</v>
      </c>
      <c r="D7101">
        <v>3.5564700000000001E-4</v>
      </c>
      <c r="E7101">
        <v>1.41769E-4</v>
      </c>
      <c r="F7101">
        <v>217.04400000000001</v>
      </c>
      <c r="G7101" s="1">
        <v>27883400</v>
      </c>
      <c r="H7101">
        <v>3.5493400000000001E-2</v>
      </c>
      <c r="I7101">
        <v>7.6286599999999996E-2</v>
      </c>
    </row>
    <row r="7102" spans="1:9" x14ac:dyDescent="0.15">
      <c r="A7102">
        <v>7101</v>
      </c>
      <c r="B7102">
        <v>6014.43</v>
      </c>
      <c r="C7102" s="1">
        <v>3013830000</v>
      </c>
      <c r="D7102">
        <v>3.55681E-4</v>
      </c>
      <c r="E7102">
        <v>1.4174899999999999E-4</v>
      </c>
      <c r="F7102">
        <v>217.01499999999999</v>
      </c>
      <c r="G7102" s="1">
        <v>27879500</v>
      </c>
      <c r="H7102">
        <v>3.5488499999999999E-2</v>
      </c>
      <c r="I7102">
        <v>7.6275800000000005E-2</v>
      </c>
    </row>
    <row r="7103" spans="1:9" x14ac:dyDescent="0.15">
      <c r="A7103">
        <v>7102</v>
      </c>
      <c r="B7103">
        <v>6013.72</v>
      </c>
      <c r="C7103" s="1">
        <v>3013400000</v>
      </c>
      <c r="D7103">
        <v>3.5559799999999999E-4</v>
      </c>
      <c r="E7103">
        <v>1.41729E-4</v>
      </c>
      <c r="F7103">
        <v>216.98699999999999</v>
      </c>
      <c r="G7103" s="1">
        <v>27875600</v>
      </c>
      <c r="H7103">
        <v>3.54842E-2</v>
      </c>
      <c r="I7103">
        <v>7.6265100000000002E-2</v>
      </c>
    </row>
    <row r="7104" spans="1:9" x14ac:dyDescent="0.15">
      <c r="A7104">
        <v>7103</v>
      </c>
      <c r="B7104">
        <v>6013.01</v>
      </c>
      <c r="C7104" s="1">
        <v>3012980000</v>
      </c>
      <c r="D7104">
        <v>3.5559900000000001E-4</v>
      </c>
      <c r="E7104">
        <v>1.4170900000000001E-4</v>
      </c>
      <c r="F7104">
        <v>216.95599999999999</v>
      </c>
      <c r="G7104" s="1">
        <v>27871700</v>
      </c>
      <c r="H7104">
        <v>3.5478999999999997E-2</v>
      </c>
      <c r="I7104">
        <v>7.62544E-2</v>
      </c>
    </row>
    <row r="7105" spans="1:9" x14ac:dyDescent="0.15">
      <c r="A7105">
        <v>7104</v>
      </c>
      <c r="B7105">
        <v>6012.89</v>
      </c>
      <c r="C7105" s="1">
        <v>3012560000</v>
      </c>
      <c r="D7105">
        <v>3.5555899999999997E-4</v>
      </c>
      <c r="E7105">
        <v>1.4168899999999999E-4</v>
      </c>
      <c r="F7105">
        <v>216.92699999999999</v>
      </c>
      <c r="G7105" s="1">
        <v>27867700</v>
      </c>
      <c r="H7105">
        <v>3.5474100000000001E-2</v>
      </c>
      <c r="I7105">
        <v>7.6243599999999995E-2</v>
      </c>
    </row>
    <row r="7106" spans="1:9" x14ac:dyDescent="0.15">
      <c r="A7106">
        <v>7105</v>
      </c>
      <c r="B7106">
        <v>6012.14</v>
      </c>
      <c r="C7106" s="1">
        <v>3012130000</v>
      </c>
      <c r="D7106">
        <v>3.5539499999999999E-4</v>
      </c>
      <c r="E7106">
        <v>1.41669E-4</v>
      </c>
      <c r="F7106">
        <v>216.91200000000001</v>
      </c>
      <c r="G7106" s="1">
        <v>27863800</v>
      </c>
      <c r="H7106">
        <v>3.5468899999999998E-2</v>
      </c>
      <c r="I7106">
        <v>7.6232900000000006E-2</v>
      </c>
    </row>
    <row r="7107" spans="1:9" x14ac:dyDescent="0.15">
      <c r="A7107">
        <v>7106</v>
      </c>
      <c r="B7107">
        <v>6011.41</v>
      </c>
      <c r="C7107" s="1">
        <v>3011710000</v>
      </c>
      <c r="D7107">
        <v>3.55285E-4</v>
      </c>
      <c r="E7107">
        <v>1.4164900000000001E-4</v>
      </c>
      <c r="F7107">
        <v>216.88300000000001</v>
      </c>
      <c r="G7107" s="1">
        <v>27859900</v>
      </c>
      <c r="H7107">
        <v>3.5462100000000003E-2</v>
      </c>
      <c r="I7107">
        <v>7.6222200000000004E-2</v>
      </c>
    </row>
    <row r="7108" spans="1:9" x14ac:dyDescent="0.15">
      <c r="A7108">
        <v>7107</v>
      </c>
      <c r="B7108">
        <v>6010.87</v>
      </c>
      <c r="C7108" s="1">
        <v>3011290000</v>
      </c>
      <c r="D7108">
        <v>3.5523199999999998E-4</v>
      </c>
      <c r="E7108">
        <v>1.41629E-4</v>
      </c>
      <c r="F7108">
        <v>216.858</v>
      </c>
      <c r="G7108" s="1">
        <v>27856000</v>
      </c>
      <c r="H7108">
        <v>3.5457200000000001E-2</v>
      </c>
      <c r="I7108">
        <v>7.6211500000000001E-2</v>
      </c>
    </row>
    <row r="7109" spans="1:9" x14ac:dyDescent="0.15">
      <c r="A7109">
        <v>7108</v>
      </c>
      <c r="B7109">
        <v>6017.08</v>
      </c>
      <c r="C7109" s="1">
        <v>3011220000</v>
      </c>
      <c r="D7109">
        <v>3.5520700000000002E-4</v>
      </c>
      <c r="E7109">
        <v>1.4160900000000001E-4</v>
      </c>
      <c r="F7109">
        <v>216.827</v>
      </c>
      <c r="G7109" s="1">
        <v>27852100</v>
      </c>
      <c r="H7109">
        <v>3.5455100000000003E-2</v>
      </c>
      <c r="I7109">
        <v>7.6200799999999999E-2</v>
      </c>
    </row>
    <row r="7110" spans="1:9" x14ac:dyDescent="0.15">
      <c r="A7110">
        <v>7109</v>
      </c>
      <c r="B7110">
        <v>6017.29</v>
      </c>
      <c r="C7110" s="1">
        <v>3010800000</v>
      </c>
      <c r="D7110">
        <v>3.5481899999999998E-4</v>
      </c>
      <c r="E7110">
        <v>1.4159E-4</v>
      </c>
      <c r="F7110">
        <v>216.80500000000001</v>
      </c>
      <c r="G7110" s="1">
        <v>27848100</v>
      </c>
      <c r="H7110">
        <v>3.5458700000000003E-2</v>
      </c>
      <c r="I7110">
        <v>7.6190599999999997E-2</v>
      </c>
    </row>
    <row r="7111" spans="1:9" x14ac:dyDescent="0.15">
      <c r="A7111">
        <v>7110</v>
      </c>
      <c r="B7111">
        <v>6016.83</v>
      </c>
      <c r="C7111" s="1">
        <v>3010380000</v>
      </c>
      <c r="D7111">
        <v>3.5467099999999998E-4</v>
      </c>
      <c r="E7111">
        <v>1.4156999999999999E-4</v>
      </c>
      <c r="F7111">
        <v>216.78399999999999</v>
      </c>
      <c r="G7111" s="1">
        <v>27844200</v>
      </c>
      <c r="H7111">
        <v>3.5459499999999998E-2</v>
      </c>
      <c r="I7111">
        <v>7.6180100000000001E-2</v>
      </c>
    </row>
    <row r="7112" spans="1:9" x14ac:dyDescent="0.15">
      <c r="A7112">
        <v>7111</v>
      </c>
      <c r="B7112">
        <v>6020.63</v>
      </c>
      <c r="C7112" s="1">
        <v>3010110000</v>
      </c>
      <c r="D7112">
        <v>3.55041E-4</v>
      </c>
      <c r="E7112">
        <v>1.41552E-4</v>
      </c>
      <c r="F7112">
        <v>216.773</v>
      </c>
      <c r="G7112" s="1">
        <v>27840300</v>
      </c>
      <c r="H7112">
        <v>3.5472900000000002E-2</v>
      </c>
      <c r="I7112">
        <v>7.6171799999999998E-2</v>
      </c>
    </row>
    <row r="7113" spans="1:9" x14ac:dyDescent="0.15">
      <c r="A7113">
        <v>7112</v>
      </c>
      <c r="B7113">
        <v>6019.9</v>
      </c>
      <c r="C7113" s="1">
        <v>3009690000</v>
      </c>
      <c r="D7113">
        <v>3.54965E-4</v>
      </c>
      <c r="E7113">
        <v>1.4153200000000001E-4</v>
      </c>
      <c r="F7113">
        <v>216.751</v>
      </c>
      <c r="G7113" s="1">
        <v>27836400</v>
      </c>
      <c r="H7113">
        <v>3.54661E-2</v>
      </c>
      <c r="I7113">
        <v>7.6161099999999995E-2</v>
      </c>
    </row>
    <row r="7114" spans="1:9" x14ac:dyDescent="0.15">
      <c r="A7114">
        <v>7113</v>
      </c>
      <c r="B7114">
        <v>6019.22</v>
      </c>
      <c r="C7114" s="1">
        <v>3009260000</v>
      </c>
      <c r="D7114">
        <v>3.5491800000000002E-4</v>
      </c>
      <c r="E7114">
        <v>1.41512E-4</v>
      </c>
      <c r="F7114">
        <v>216.72300000000001</v>
      </c>
      <c r="G7114" s="1">
        <v>27832500</v>
      </c>
      <c r="H7114">
        <v>3.5461199999999998E-2</v>
      </c>
      <c r="I7114">
        <v>7.6150399999999993E-2</v>
      </c>
    </row>
    <row r="7115" spans="1:9" x14ac:dyDescent="0.15">
      <c r="A7115">
        <v>7114</v>
      </c>
      <c r="B7115">
        <v>6018.62</v>
      </c>
      <c r="C7115" s="1">
        <v>3008840000</v>
      </c>
      <c r="D7115">
        <v>3.5482599999999998E-4</v>
      </c>
      <c r="E7115">
        <v>1.4149200000000001E-4</v>
      </c>
      <c r="F7115">
        <v>216.69399999999999</v>
      </c>
      <c r="G7115" s="1">
        <v>27828600</v>
      </c>
      <c r="H7115">
        <v>3.5459699999999997E-2</v>
      </c>
      <c r="I7115">
        <v>7.6139799999999994E-2</v>
      </c>
    </row>
    <row r="7116" spans="1:9" x14ac:dyDescent="0.15">
      <c r="A7116">
        <v>7115</v>
      </c>
      <c r="B7116">
        <v>6018.39</v>
      </c>
      <c r="C7116" s="1">
        <v>3008420000</v>
      </c>
      <c r="D7116">
        <v>3.5478700000000002E-4</v>
      </c>
      <c r="E7116">
        <v>1.4147199999999999E-4</v>
      </c>
      <c r="F7116">
        <v>216.66499999999999</v>
      </c>
      <c r="G7116" s="1">
        <v>27824700</v>
      </c>
      <c r="H7116">
        <v>3.5454300000000001E-2</v>
      </c>
      <c r="I7116">
        <v>7.6129100000000005E-2</v>
      </c>
    </row>
    <row r="7117" spans="1:9" x14ac:dyDescent="0.15">
      <c r="A7117">
        <v>7116</v>
      </c>
      <c r="B7117">
        <v>6018.06</v>
      </c>
      <c r="C7117" s="1">
        <v>3008000000</v>
      </c>
      <c r="D7117">
        <v>3.5479400000000002E-4</v>
      </c>
      <c r="E7117">
        <v>1.41452E-4</v>
      </c>
      <c r="F7117">
        <v>216.643</v>
      </c>
      <c r="G7117" s="1">
        <v>27820800</v>
      </c>
      <c r="H7117">
        <v>3.5451000000000003E-2</v>
      </c>
      <c r="I7117">
        <v>7.6118400000000003E-2</v>
      </c>
    </row>
    <row r="7118" spans="1:9" x14ac:dyDescent="0.15">
      <c r="A7118">
        <v>7117</v>
      </c>
      <c r="B7118">
        <v>6019.41</v>
      </c>
      <c r="C7118" s="1">
        <v>3007610000</v>
      </c>
      <c r="D7118">
        <v>3.5410699999999999E-4</v>
      </c>
      <c r="E7118">
        <v>1.41435E-4</v>
      </c>
      <c r="F7118">
        <v>216.65</v>
      </c>
      <c r="G7118" s="1">
        <v>27816900</v>
      </c>
      <c r="H7118">
        <v>3.5521999999999998E-2</v>
      </c>
      <c r="I7118">
        <v>7.6148800000000003E-2</v>
      </c>
    </row>
    <row r="7119" spans="1:9" x14ac:dyDescent="0.15">
      <c r="A7119">
        <v>7118</v>
      </c>
      <c r="B7119">
        <v>6018.63</v>
      </c>
      <c r="C7119" s="1">
        <v>3007190000</v>
      </c>
      <c r="D7119">
        <v>3.5406499999999998E-4</v>
      </c>
      <c r="E7119">
        <v>1.4141499999999999E-4</v>
      </c>
      <c r="F7119">
        <v>216.62</v>
      </c>
      <c r="G7119" s="1">
        <v>27812900</v>
      </c>
      <c r="H7119">
        <v>3.5517E-2</v>
      </c>
      <c r="I7119">
        <v>7.61381E-2</v>
      </c>
    </row>
    <row r="7120" spans="1:9" x14ac:dyDescent="0.15">
      <c r="A7120">
        <v>7119</v>
      </c>
      <c r="B7120">
        <v>6017.94</v>
      </c>
      <c r="C7120" s="1">
        <v>3006770000</v>
      </c>
      <c r="D7120">
        <v>3.5403799999999999E-4</v>
      </c>
      <c r="E7120">
        <v>1.41395E-4</v>
      </c>
      <c r="F7120">
        <v>216.595</v>
      </c>
      <c r="G7120" s="1">
        <v>27809000</v>
      </c>
      <c r="H7120">
        <v>3.5512700000000001E-2</v>
      </c>
      <c r="I7120">
        <v>7.6127399999999998E-2</v>
      </c>
    </row>
    <row r="7121" spans="1:9" x14ac:dyDescent="0.15">
      <c r="A7121">
        <v>7120</v>
      </c>
      <c r="B7121">
        <v>6017.24</v>
      </c>
      <c r="C7121" s="1">
        <v>3006340000</v>
      </c>
      <c r="D7121">
        <v>3.54025E-4</v>
      </c>
      <c r="E7121">
        <v>1.41376E-4</v>
      </c>
      <c r="F7121">
        <v>216.565</v>
      </c>
      <c r="G7121" s="1">
        <v>27805100</v>
      </c>
      <c r="H7121">
        <v>3.5504099999999997E-2</v>
      </c>
      <c r="I7121">
        <v>7.6116799999999998E-2</v>
      </c>
    </row>
    <row r="7122" spans="1:9" x14ac:dyDescent="0.15">
      <c r="A7122">
        <v>7121</v>
      </c>
      <c r="B7122">
        <v>6016.53</v>
      </c>
      <c r="C7122" s="1">
        <v>3005920000</v>
      </c>
      <c r="D7122">
        <v>3.5402099999999999E-4</v>
      </c>
      <c r="E7122">
        <v>1.4135600000000001E-4</v>
      </c>
      <c r="F7122">
        <v>216.535</v>
      </c>
      <c r="G7122" s="1">
        <v>27801200</v>
      </c>
      <c r="H7122">
        <v>3.5563200000000003E-2</v>
      </c>
      <c r="I7122">
        <v>7.6135300000000003E-2</v>
      </c>
    </row>
    <row r="7123" spans="1:9" x14ac:dyDescent="0.15">
      <c r="A7123">
        <v>7122</v>
      </c>
      <c r="B7123">
        <v>6015.93</v>
      </c>
      <c r="C7123" s="1">
        <v>3005500000</v>
      </c>
      <c r="D7123">
        <v>3.54903E-4</v>
      </c>
      <c r="E7123">
        <v>1.41342E-4</v>
      </c>
      <c r="F7123">
        <v>216.506</v>
      </c>
      <c r="G7123" s="1">
        <v>27797300</v>
      </c>
      <c r="H7123">
        <v>3.5560399999999999E-2</v>
      </c>
      <c r="I7123">
        <v>7.6124700000000003E-2</v>
      </c>
    </row>
    <row r="7124" spans="1:9" x14ac:dyDescent="0.15">
      <c r="A7124">
        <v>7123</v>
      </c>
      <c r="B7124">
        <v>6024.98</v>
      </c>
      <c r="C7124" s="1">
        <v>3005780000</v>
      </c>
      <c r="D7124">
        <v>3.5449800000000002E-4</v>
      </c>
      <c r="E7124">
        <v>1.41323E-4</v>
      </c>
      <c r="F7124">
        <v>216.48</v>
      </c>
      <c r="G7124" s="1">
        <v>27793400</v>
      </c>
      <c r="H7124">
        <v>3.5555200000000002E-2</v>
      </c>
      <c r="I7124">
        <v>7.6114000000000001E-2</v>
      </c>
    </row>
    <row r="7125" spans="1:9" x14ac:dyDescent="0.15">
      <c r="A7125">
        <v>7124</v>
      </c>
      <c r="B7125">
        <v>6024.35</v>
      </c>
      <c r="C7125" s="1">
        <v>3005350000</v>
      </c>
      <c r="D7125">
        <v>3.5448800000000003E-4</v>
      </c>
      <c r="E7125">
        <v>1.4130300000000001E-4</v>
      </c>
      <c r="F7125">
        <v>216.459</v>
      </c>
      <c r="G7125" s="1">
        <v>27789500</v>
      </c>
      <c r="H7125">
        <v>3.5548700000000003E-2</v>
      </c>
      <c r="I7125">
        <v>7.6103299999999999E-2</v>
      </c>
    </row>
    <row r="7126" spans="1:9" x14ac:dyDescent="0.15">
      <c r="A7126">
        <v>7125</v>
      </c>
      <c r="B7126">
        <v>6023.55</v>
      </c>
      <c r="C7126" s="1">
        <v>3004930000</v>
      </c>
      <c r="D7126">
        <v>3.5447700000000001E-4</v>
      </c>
      <c r="E7126">
        <v>1.4128400000000001E-4</v>
      </c>
      <c r="F7126">
        <v>216.43100000000001</v>
      </c>
      <c r="G7126" s="1">
        <v>27785600</v>
      </c>
      <c r="H7126">
        <v>3.55433E-2</v>
      </c>
      <c r="I7126">
        <v>7.6092599999999996E-2</v>
      </c>
    </row>
    <row r="7127" spans="1:9" x14ac:dyDescent="0.15">
      <c r="A7127">
        <v>7126</v>
      </c>
      <c r="B7127">
        <v>6022.81</v>
      </c>
      <c r="C7127" s="1">
        <v>3004510000</v>
      </c>
      <c r="D7127">
        <v>3.54559E-4</v>
      </c>
      <c r="E7127">
        <v>1.4126399999999999E-4</v>
      </c>
      <c r="F7127">
        <v>216.404</v>
      </c>
      <c r="G7127" s="1">
        <v>27781700</v>
      </c>
      <c r="H7127">
        <v>3.5547700000000002E-2</v>
      </c>
      <c r="I7127">
        <v>7.60826E-2</v>
      </c>
    </row>
    <row r="7128" spans="1:9" x14ac:dyDescent="0.15">
      <c r="A7128">
        <v>7127</v>
      </c>
      <c r="B7128">
        <v>6024.39</v>
      </c>
      <c r="C7128" s="1">
        <v>3004130000</v>
      </c>
      <c r="D7128">
        <v>3.5499899999999999E-4</v>
      </c>
      <c r="E7128">
        <v>1.4124600000000001E-4</v>
      </c>
      <c r="F7128">
        <v>216.374</v>
      </c>
      <c r="G7128" s="1">
        <v>27777800</v>
      </c>
      <c r="H7128">
        <v>3.5557100000000001E-2</v>
      </c>
      <c r="I7128">
        <v>7.6073399999999999E-2</v>
      </c>
    </row>
    <row r="7129" spans="1:9" x14ac:dyDescent="0.15">
      <c r="A7129">
        <v>7128</v>
      </c>
      <c r="B7129">
        <v>6086.59</v>
      </c>
      <c r="C7129" s="1">
        <v>3032040000</v>
      </c>
      <c r="D7129">
        <v>3.5496799999999999E-4</v>
      </c>
      <c r="E7129">
        <v>1.4122599999999999E-4</v>
      </c>
      <c r="F7129">
        <v>216.357</v>
      </c>
      <c r="G7129" s="1">
        <v>27773900</v>
      </c>
      <c r="H7129">
        <v>3.5549499999999998E-2</v>
      </c>
      <c r="I7129">
        <v>7.60628E-2</v>
      </c>
    </row>
    <row r="7130" spans="1:9" x14ac:dyDescent="0.15">
      <c r="A7130">
        <v>7129</v>
      </c>
      <c r="B7130">
        <v>6086.24</v>
      </c>
      <c r="C7130" s="1">
        <v>3031620000</v>
      </c>
      <c r="D7130">
        <v>3.5478700000000002E-4</v>
      </c>
      <c r="E7130">
        <v>1.41206E-4</v>
      </c>
      <c r="F7130">
        <v>216.32900000000001</v>
      </c>
      <c r="G7130" s="1">
        <v>27770000</v>
      </c>
      <c r="H7130">
        <v>3.5542900000000002E-2</v>
      </c>
      <c r="I7130">
        <v>7.6052099999999997E-2</v>
      </c>
    </row>
    <row r="7131" spans="1:9" x14ac:dyDescent="0.15">
      <c r="A7131">
        <v>7130</v>
      </c>
      <c r="B7131">
        <v>6088.15</v>
      </c>
      <c r="C7131" s="1">
        <v>3031250000</v>
      </c>
      <c r="D7131">
        <v>3.5471599999999998E-4</v>
      </c>
      <c r="E7131">
        <v>1.4118600000000001E-4</v>
      </c>
      <c r="F7131">
        <v>216.30199999999999</v>
      </c>
      <c r="G7131" s="1">
        <v>27766100</v>
      </c>
      <c r="H7131">
        <v>3.5537899999999997E-2</v>
      </c>
      <c r="I7131">
        <v>7.6041399999999995E-2</v>
      </c>
    </row>
    <row r="7132" spans="1:9" x14ac:dyDescent="0.15">
      <c r="A7132">
        <v>7131</v>
      </c>
      <c r="B7132">
        <v>6090.03</v>
      </c>
      <c r="C7132" s="1">
        <v>3030870000</v>
      </c>
      <c r="D7132">
        <v>3.5470199999999998E-4</v>
      </c>
      <c r="E7132">
        <v>1.4116700000000001E-4</v>
      </c>
      <c r="F7132">
        <v>216.28700000000001</v>
      </c>
      <c r="G7132" s="1">
        <v>27762200</v>
      </c>
      <c r="H7132">
        <v>3.55293E-2</v>
      </c>
      <c r="I7132">
        <v>7.6030899999999998E-2</v>
      </c>
    </row>
    <row r="7133" spans="1:9" x14ac:dyDescent="0.15">
      <c r="A7133">
        <v>7132</v>
      </c>
      <c r="B7133">
        <v>6089.81</v>
      </c>
      <c r="C7133" s="1">
        <v>3030450000</v>
      </c>
      <c r="D7133">
        <v>3.5458400000000002E-4</v>
      </c>
      <c r="E7133">
        <v>1.41147E-4</v>
      </c>
      <c r="F7133">
        <v>216.26400000000001</v>
      </c>
      <c r="G7133" s="1">
        <v>27758400</v>
      </c>
      <c r="H7133">
        <v>3.5523300000000001E-2</v>
      </c>
      <c r="I7133">
        <v>7.6020199999999996E-2</v>
      </c>
    </row>
    <row r="7134" spans="1:9" x14ac:dyDescent="0.15">
      <c r="A7134">
        <v>7133</v>
      </c>
      <c r="B7134">
        <v>6089.16</v>
      </c>
      <c r="C7134" s="1">
        <v>3030030000</v>
      </c>
      <c r="D7134">
        <v>3.5455300000000002E-4</v>
      </c>
      <c r="E7134">
        <v>1.4112700000000001E-4</v>
      </c>
      <c r="F7134">
        <v>216.23599999999999</v>
      </c>
      <c r="G7134" s="1">
        <v>27754500</v>
      </c>
      <c r="H7134">
        <v>3.5518300000000003E-2</v>
      </c>
      <c r="I7134">
        <v>7.6009599999999997E-2</v>
      </c>
    </row>
    <row r="7135" spans="1:9" x14ac:dyDescent="0.15">
      <c r="A7135">
        <v>7134</v>
      </c>
      <c r="B7135">
        <v>6088.43</v>
      </c>
      <c r="C7135" s="1">
        <v>3029600000</v>
      </c>
      <c r="D7135">
        <v>3.5456399999999998E-4</v>
      </c>
      <c r="E7135">
        <v>1.4110699999999999E-4</v>
      </c>
      <c r="F7135">
        <v>216.20599999999999</v>
      </c>
      <c r="G7135" s="1">
        <v>27750600</v>
      </c>
      <c r="H7135">
        <v>3.5509300000000001E-2</v>
      </c>
      <c r="I7135">
        <v>7.5998999999999997E-2</v>
      </c>
    </row>
    <row r="7136" spans="1:9" x14ac:dyDescent="0.15">
      <c r="A7136">
        <v>7135</v>
      </c>
      <c r="B7136">
        <v>6087.65</v>
      </c>
      <c r="C7136" s="1">
        <v>3029180000</v>
      </c>
      <c r="D7136">
        <v>3.5434900000000001E-4</v>
      </c>
      <c r="E7136">
        <v>1.4108799999999999E-4</v>
      </c>
      <c r="F7136">
        <v>216.17599999999999</v>
      </c>
      <c r="G7136" s="1">
        <v>27746700</v>
      </c>
      <c r="H7136">
        <v>3.5502100000000002E-2</v>
      </c>
      <c r="I7136">
        <v>7.5988399999999998E-2</v>
      </c>
    </row>
    <row r="7137" spans="1:9" x14ac:dyDescent="0.15">
      <c r="A7137">
        <v>7136</v>
      </c>
      <c r="B7137">
        <v>6086.97</v>
      </c>
      <c r="C7137" s="1">
        <v>3028750000</v>
      </c>
      <c r="D7137">
        <v>3.5441299999999998E-4</v>
      </c>
      <c r="E7137">
        <v>1.41068E-4</v>
      </c>
      <c r="F7137">
        <v>216.16499999999999</v>
      </c>
      <c r="G7137" s="1">
        <v>27742800</v>
      </c>
      <c r="H7137">
        <v>3.55158E-2</v>
      </c>
      <c r="I7137">
        <v>7.5980300000000001E-2</v>
      </c>
    </row>
    <row r="7138" spans="1:9" x14ac:dyDescent="0.15">
      <c r="A7138">
        <v>7137</v>
      </c>
      <c r="B7138">
        <v>6086.21</v>
      </c>
      <c r="C7138" s="1">
        <v>3028330000</v>
      </c>
      <c r="D7138">
        <v>3.5436099999999998E-4</v>
      </c>
      <c r="E7138">
        <v>1.4104800000000001E-4</v>
      </c>
      <c r="F7138">
        <v>216.154</v>
      </c>
      <c r="G7138" s="1">
        <v>27738900</v>
      </c>
      <c r="H7138">
        <v>3.5509600000000002E-2</v>
      </c>
      <c r="I7138">
        <v>7.5969599999999998E-2</v>
      </c>
    </row>
    <row r="7139" spans="1:9" x14ac:dyDescent="0.15">
      <c r="A7139">
        <v>7138</v>
      </c>
      <c r="B7139">
        <v>6085.42</v>
      </c>
      <c r="C7139" s="1">
        <v>3027910000</v>
      </c>
      <c r="D7139">
        <v>3.5431299999999998E-4</v>
      </c>
      <c r="E7139">
        <v>1.4102900000000001E-4</v>
      </c>
      <c r="F7139">
        <v>216.125</v>
      </c>
      <c r="G7139" s="1">
        <v>27735000</v>
      </c>
      <c r="H7139">
        <v>3.5502899999999997E-2</v>
      </c>
      <c r="I7139">
        <v>7.5958999999999999E-2</v>
      </c>
    </row>
    <row r="7140" spans="1:9" x14ac:dyDescent="0.15">
      <c r="A7140">
        <v>7139</v>
      </c>
      <c r="B7140">
        <v>6084.92</v>
      </c>
      <c r="C7140" s="1">
        <v>3027480000</v>
      </c>
      <c r="D7140">
        <v>3.5429100000000001E-4</v>
      </c>
      <c r="E7140">
        <v>1.4100899999999999E-4</v>
      </c>
      <c r="F7140">
        <v>216.10400000000001</v>
      </c>
      <c r="G7140" s="1">
        <v>27731100</v>
      </c>
      <c r="H7140">
        <v>3.5499000000000003E-2</v>
      </c>
      <c r="I7140">
        <v>7.5948399999999999E-2</v>
      </c>
    </row>
    <row r="7141" spans="1:9" x14ac:dyDescent="0.15">
      <c r="A7141">
        <v>7140</v>
      </c>
      <c r="B7141">
        <v>6084.12</v>
      </c>
      <c r="C7141" s="1">
        <v>3027060000</v>
      </c>
      <c r="D7141">
        <v>3.5388500000000002E-4</v>
      </c>
      <c r="E7141">
        <v>1.4098999999999999E-4</v>
      </c>
      <c r="F7141">
        <v>216.07400000000001</v>
      </c>
      <c r="G7141" s="1">
        <v>27727300</v>
      </c>
      <c r="H7141">
        <v>3.5496300000000001E-2</v>
      </c>
      <c r="I7141">
        <v>7.59378E-2</v>
      </c>
    </row>
    <row r="7142" spans="1:9" x14ac:dyDescent="0.15">
      <c r="A7142">
        <v>7141</v>
      </c>
      <c r="B7142">
        <v>6084.03</v>
      </c>
      <c r="C7142" s="1">
        <v>3026640000</v>
      </c>
      <c r="D7142">
        <v>3.54218E-4</v>
      </c>
      <c r="E7142">
        <v>1.4097099999999999E-4</v>
      </c>
      <c r="F7142">
        <v>216.04499999999999</v>
      </c>
      <c r="G7142" s="1">
        <v>27723400</v>
      </c>
      <c r="H7142">
        <v>3.5487200000000003E-2</v>
      </c>
      <c r="I7142">
        <v>7.5927300000000003E-2</v>
      </c>
    </row>
    <row r="7143" spans="1:9" x14ac:dyDescent="0.15">
      <c r="A7143">
        <v>7142</v>
      </c>
      <c r="B7143">
        <v>6083.33</v>
      </c>
      <c r="C7143" s="1">
        <v>3026210000</v>
      </c>
      <c r="D7143">
        <v>3.5416700000000001E-4</v>
      </c>
      <c r="E7143">
        <v>1.4095199999999999E-4</v>
      </c>
      <c r="F7143">
        <v>216.048</v>
      </c>
      <c r="G7143" s="1">
        <v>27719500</v>
      </c>
      <c r="H7143">
        <v>3.5482199999999998E-2</v>
      </c>
      <c r="I7143">
        <v>7.5916600000000001E-2</v>
      </c>
    </row>
    <row r="7144" spans="1:9" x14ac:dyDescent="0.15">
      <c r="A7144">
        <v>7143</v>
      </c>
      <c r="B7144">
        <v>6082.62</v>
      </c>
      <c r="C7144" s="1">
        <v>3025790000</v>
      </c>
      <c r="D7144">
        <v>3.54118E-4</v>
      </c>
      <c r="E7144">
        <v>1.40932E-4</v>
      </c>
      <c r="F7144">
        <v>216.02</v>
      </c>
      <c r="G7144" s="1">
        <v>27715600</v>
      </c>
      <c r="H7144">
        <v>3.5477599999999998E-2</v>
      </c>
      <c r="I7144">
        <v>7.5906000000000001E-2</v>
      </c>
    </row>
    <row r="7145" spans="1:9" x14ac:dyDescent="0.15">
      <c r="A7145">
        <v>7144</v>
      </c>
      <c r="B7145">
        <v>6082.1</v>
      </c>
      <c r="C7145" s="1">
        <v>3025370000</v>
      </c>
      <c r="D7145">
        <v>3.5408599999999998E-4</v>
      </c>
      <c r="E7145">
        <v>1.4091200000000001E-4</v>
      </c>
      <c r="F7145">
        <v>216.02099999999999</v>
      </c>
      <c r="G7145" s="1">
        <v>27711800</v>
      </c>
      <c r="H7145">
        <v>3.5471700000000002E-2</v>
      </c>
      <c r="I7145">
        <v>7.5895400000000002E-2</v>
      </c>
    </row>
    <row r="7146" spans="1:9" x14ac:dyDescent="0.15">
      <c r="A7146">
        <v>7145</v>
      </c>
      <c r="B7146">
        <v>6081.49</v>
      </c>
      <c r="C7146" s="1">
        <v>3024950000</v>
      </c>
      <c r="D7146">
        <v>3.5404099999999998E-4</v>
      </c>
      <c r="E7146">
        <v>1.4089199999999999E-4</v>
      </c>
      <c r="F7146">
        <v>216.00200000000001</v>
      </c>
      <c r="G7146" s="1">
        <v>27707900</v>
      </c>
      <c r="H7146">
        <v>3.5466200000000003E-2</v>
      </c>
      <c r="I7146">
        <v>7.5884800000000002E-2</v>
      </c>
    </row>
    <row r="7147" spans="1:9" x14ac:dyDescent="0.15">
      <c r="A7147">
        <v>7146</v>
      </c>
      <c r="B7147">
        <v>6080.76</v>
      </c>
      <c r="C7147" s="1">
        <v>3024520000</v>
      </c>
      <c r="D7147">
        <v>3.5391399999999999E-4</v>
      </c>
      <c r="E7147">
        <v>1.4087299999999999E-4</v>
      </c>
      <c r="F7147">
        <v>215.97800000000001</v>
      </c>
      <c r="G7147" s="1">
        <v>27704000</v>
      </c>
      <c r="H7147">
        <v>3.5464200000000001E-2</v>
      </c>
      <c r="I7147">
        <v>7.5874200000000003E-2</v>
      </c>
    </row>
    <row r="7148" spans="1:9" x14ac:dyDescent="0.15">
      <c r="A7148">
        <v>7147</v>
      </c>
      <c r="B7148">
        <v>6080.08</v>
      </c>
      <c r="C7148" s="1">
        <v>3024100000</v>
      </c>
      <c r="D7148">
        <v>3.5385400000000002E-4</v>
      </c>
      <c r="E7148">
        <v>1.40853E-4</v>
      </c>
      <c r="F7148">
        <v>215.94800000000001</v>
      </c>
      <c r="G7148" s="1">
        <v>27700100</v>
      </c>
      <c r="H7148">
        <v>3.5460999999999999E-2</v>
      </c>
      <c r="I7148">
        <v>7.5863600000000003E-2</v>
      </c>
    </row>
    <row r="7149" spans="1:9" x14ac:dyDescent="0.15">
      <c r="A7149">
        <v>7148</v>
      </c>
      <c r="B7149">
        <v>6079.38</v>
      </c>
      <c r="C7149" s="1">
        <v>3023680000</v>
      </c>
      <c r="D7149">
        <v>3.5374700000000001E-4</v>
      </c>
      <c r="E7149">
        <v>1.4083300000000001E-4</v>
      </c>
      <c r="F7149">
        <v>215.91800000000001</v>
      </c>
      <c r="G7149" s="1">
        <v>27696200</v>
      </c>
      <c r="H7149">
        <v>3.5454100000000002E-2</v>
      </c>
      <c r="I7149">
        <v>7.5853000000000004E-2</v>
      </c>
    </row>
    <row r="7150" spans="1:9" x14ac:dyDescent="0.15">
      <c r="A7150">
        <v>7149</v>
      </c>
      <c r="B7150">
        <v>6078.89</v>
      </c>
      <c r="C7150" s="1">
        <v>3023250000</v>
      </c>
      <c r="D7150">
        <v>3.5372300000000001E-4</v>
      </c>
      <c r="E7150">
        <v>1.4081400000000001E-4</v>
      </c>
      <c r="F7150">
        <v>215.90100000000001</v>
      </c>
      <c r="G7150" s="1">
        <v>27692400</v>
      </c>
      <c r="H7150">
        <v>3.5449300000000003E-2</v>
      </c>
      <c r="I7150">
        <v>7.5842400000000004E-2</v>
      </c>
    </row>
    <row r="7151" spans="1:9" x14ac:dyDescent="0.15">
      <c r="A7151">
        <v>7150</v>
      </c>
      <c r="B7151">
        <v>6078.36</v>
      </c>
      <c r="C7151" s="1">
        <v>3022830000</v>
      </c>
      <c r="D7151">
        <v>3.53288E-4</v>
      </c>
      <c r="E7151">
        <v>1.4079500000000001E-4</v>
      </c>
      <c r="F7151">
        <v>215.876</v>
      </c>
      <c r="G7151" s="1">
        <v>27688500</v>
      </c>
      <c r="H7151">
        <v>3.5443799999999998E-2</v>
      </c>
      <c r="I7151">
        <v>7.5831800000000005E-2</v>
      </c>
    </row>
    <row r="7152" spans="1:9" x14ac:dyDescent="0.15">
      <c r="A7152">
        <v>7151</v>
      </c>
      <c r="B7152">
        <v>6077.72</v>
      </c>
      <c r="C7152" s="1">
        <v>3022410000</v>
      </c>
      <c r="D7152">
        <v>3.5322799999999997E-4</v>
      </c>
      <c r="E7152">
        <v>1.4077499999999999E-4</v>
      </c>
      <c r="F7152">
        <v>215.846</v>
      </c>
      <c r="G7152" s="1">
        <v>27684600</v>
      </c>
      <c r="H7152">
        <v>3.5439699999999998E-2</v>
      </c>
      <c r="I7152">
        <v>7.5821200000000005E-2</v>
      </c>
    </row>
    <row r="7153" spans="1:9" x14ac:dyDescent="0.15">
      <c r="A7153">
        <v>7152</v>
      </c>
      <c r="B7153">
        <v>6076.99</v>
      </c>
      <c r="C7153" s="1">
        <v>3021990000</v>
      </c>
      <c r="D7153">
        <v>3.5317500000000001E-4</v>
      </c>
      <c r="E7153">
        <v>1.4075599999999999E-4</v>
      </c>
      <c r="F7153">
        <v>215.828</v>
      </c>
      <c r="G7153" s="1">
        <v>27680800</v>
      </c>
      <c r="H7153">
        <v>3.5434399999999998E-2</v>
      </c>
      <c r="I7153">
        <v>7.5810600000000006E-2</v>
      </c>
    </row>
    <row r="7154" spans="1:9" x14ac:dyDescent="0.15">
      <c r="A7154">
        <v>7153</v>
      </c>
      <c r="B7154">
        <v>6076.27</v>
      </c>
      <c r="C7154" s="1">
        <v>3021560000</v>
      </c>
      <c r="D7154">
        <v>3.5316600000000003E-4</v>
      </c>
      <c r="E7154">
        <v>1.40736E-4</v>
      </c>
      <c r="F7154">
        <v>215.82400000000001</v>
      </c>
      <c r="G7154" s="1">
        <v>27676900</v>
      </c>
      <c r="H7154">
        <v>3.5428599999999998E-2</v>
      </c>
      <c r="I7154">
        <v>7.5800000000000006E-2</v>
      </c>
    </row>
    <row r="7155" spans="1:9" x14ac:dyDescent="0.15">
      <c r="A7155">
        <v>7154</v>
      </c>
      <c r="B7155">
        <v>6075.69</v>
      </c>
      <c r="C7155" s="1">
        <v>3021140000</v>
      </c>
      <c r="D7155">
        <v>3.5311700000000001E-4</v>
      </c>
      <c r="E7155">
        <v>1.4071600000000001E-4</v>
      </c>
      <c r="F7155">
        <v>215.79900000000001</v>
      </c>
      <c r="G7155" s="1">
        <v>27673000</v>
      </c>
      <c r="H7155">
        <v>3.5423900000000001E-2</v>
      </c>
      <c r="I7155">
        <v>7.5789400000000007E-2</v>
      </c>
    </row>
    <row r="7156" spans="1:9" x14ac:dyDescent="0.15">
      <c r="A7156">
        <v>7155</v>
      </c>
      <c r="B7156">
        <v>6080.34</v>
      </c>
      <c r="C7156" s="1">
        <v>3020940000</v>
      </c>
      <c r="D7156">
        <v>3.5299300000000001E-4</v>
      </c>
      <c r="E7156">
        <v>1.4069700000000001E-4</v>
      </c>
      <c r="F7156">
        <v>215.78399999999999</v>
      </c>
      <c r="G7156" s="1">
        <v>27669200</v>
      </c>
      <c r="H7156">
        <v>3.5415299999999997E-2</v>
      </c>
      <c r="I7156">
        <v>7.5778899999999996E-2</v>
      </c>
    </row>
    <row r="7157" spans="1:9" x14ac:dyDescent="0.15">
      <c r="A7157">
        <v>7156</v>
      </c>
      <c r="B7157">
        <v>6079.64</v>
      </c>
      <c r="C7157" s="1">
        <v>3020520000</v>
      </c>
      <c r="D7157">
        <v>3.5294599999999998E-4</v>
      </c>
      <c r="E7157">
        <v>1.4067699999999999E-4</v>
      </c>
      <c r="F7157">
        <v>215.75899999999999</v>
      </c>
      <c r="G7157" s="1">
        <v>27665300</v>
      </c>
      <c r="H7157">
        <v>3.5410499999999998E-2</v>
      </c>
      <c r="I7157">
        <v>7.5768299999999997E-2</v>
      </c>
    </row>
    <row r="7158" spans="1:9" x14ac:dyDescent="0.15">
      <c r="A7158">
        <v>7157</v>
      </c>
      <c r="B7158">
        <v>6078.97</v>
      </c>
      <c r="C7158" s="1">
        <v>3020090000</v>
      </c>
      <c r="D7158">
        <v>3.5294699999999999E-4</v>
      </c>
      <c r="E7158">
        <v>1.4065700000000001E-4</v>
      </c>
      <c r="F7158">
        <v>215.73099999999999</v>
      </c>
      <c r="G7158" s="1">
        <v>27661400</v>
      </c>
      <c r="H7158">
        <v>3.5404600000000001E-2</v>
      </c>
      <c r="I7158">
        <v>7.57578E-2</v>
      </c>
    </row>
    <row r="7159" spans="1:9" x14ac:dyDescent="0.15">
      <c r="A7159">
        <v>7158</v>
      </c>
      <c r="B7159">
        <v>6078.17</v>
      </c>
      <c r="C7159" s="1">
        <v>3019670000</v>
      </c>
      <c r="D7159">
        <v>3.5289400000000003E-4</v>
      </c>
      <c r="E7159">
        <v>1.40638E-4</v>
      </c>
      <c r="F7159">
        <v>215.70099999999999</v>
      </c>
      <c r="G7159" s="1">
        <v>27657600</v>
      </c>
      <c r="H7159">
        <v>3.5413600000000003E-2</v>
      </c>
      <c r="I7159">
        <v>7.5748599999999999E-2</v>
      </c>
    </row>
    <row r="7160" spans="1:9" x14ac:dyDescent="0.15">
      <c r="A7160">
        <v>7159</v>
      </c>
      <c r="B7160">
        <v>6077.58</v>
      </c>
      <c r="C7160" s="1">
        <v>3019250000</v>
      </c>
      <c r="D7160">
        <v>3.5299399999999997E-4</v>
      </c>
      <c r="E7160">
        <v>1.4061799999999999E-4</v>
      </c>
      <c r="F7160">
        <v>215.67599999999999</v>
      </c>
      <c r="G7160" s="1">
        <v>27653700</v>
      </c>
      <c r="H7160">
        <v>3.5406199999999999E-2</v>
      </c>
      <c r="I7160">
        <v>7.5738E-2</v>
      </c>
    </row>
    <row r="7161" spans="1:9" x14ac:dyDescent="0.15">
      <c r="A7161">
        <v>7160</v>
      </c>
      <c r="B7161">
        <v>6076.78</v>
      </c>
      <c r="C7161" s="1">
        <v>3018830000</v>
      </c>
      <c r="D7161">
        <v>3.5291100000000002E-4</v>
      </c>
      <c r="E7161">
        <v>1.4059899999999999E-4</v>
      </c>
      <c r="F7161">
        <v>215.648</v>
      </c>
      <c r="G7161" s="1">
        <v>27649800</v>
      </c>
      <c r="H7161">
        <v>3.54014E-2</v>
      </c>
      <c r="I7161">
        <v>7.5727500000000003E-2</v>
      </c>
    </row>
    <row r="7162" spans="1:9" x14ac:dyDescent="0.15">
      <c r="A7162">
        <v>7161</v>
      </c>
      <c r="B7162">
        <v>6076.13</v>
      </c>
      <c r="C7162" s="1">
        <v>3018410000</v>
      </c>
      <c r="D7162">
        <v>3.5353099999999997E-4</v>
      </c>
      <c r="E7162">
        <v>1.4058199999999999E-4</v>
      </c>
      <c r="F7162">
        <v>215.62</v>
      </c>
      <c r="G7162" s="1">
        <v>27646000</v>
      </c>
      <c r="H7162">
        <v>3.5397999999999999E-2</v>
      </c>
      <c r="I7162">
        <v>7.5716900000000004E-2</v>
      </c>
    </row>
    <row r="7163" spans="1:9" x14ac:dyDescent="0.15">
      <c r="A7163">
        <v>7162</v>
      </c>
      <c r="B7163">
        <v>6075.57</v>
      </c>
      <c r="C7163" s="1">
        <v>3017990000</v>
      </c>
      <c r="D7163">
        <v>3.5332799999999998E-4</v>
      </c>
      <c r="E7163">
        <v>1.4056299999999999E-4</v>
      </c>
      <c r="F7163">
        <v>215.59100000000001</v>
      </c>
      <c r="G7163" s="1">
        <v>27642100</v>
      </c>
      <c r="H7163">
        <v>3.53908E-2</v>
      </c>
      <c r="I7163">
        <v>7.5706399999999993E-2</v>
      </c>
    </row>
    <row r="7164" spans="1:9" x14ac:dyDescent="0.15">
      <c r="A7164">
        <v>7163</v>
      </c>
      <c r="B7164">
        <v>6074.89</v>
      </c>
      <c r="C7164" s="1">
        <v>3017570000</v>
      </c>
      <c r="D7164">
        <v>3.5327999999999998E-4</v>
      </c>
      <c r="E7164">
        <v>1.40543E-4</v>
      </c>
      <c r="F7164">
        <v>215.56200000000001</v>
      </c>
      <c r="G7164" s="1">
        <v>27638300</v>
      </c>
      <c r="H7164">
        <v>3.5385800000000002E-2</v>
      </c>
      <c r="I7164">
        <v>7.5695799999999994E-2</v>
      </c>
    </row>
    <row r="7165" spans="1:9" x14ac:dyDescent="0.15">
      <c r="A7165">
        <v>7164</v>
      </c>
      <c r="B7165">
        <v>6074.82</v>
      </c>
      <c r="C7165" s="1">
        <v>3017150000</v>
      </c>
      <c r="D7165">
        <v>3.5296399999999999E-4</v>
      </c>
      <c r="E7165">
        <v>1.40524E-4</v>
      </c>
      <c r="F7165">
        <v>215.53299999999999</v>
      </c>
      <c r="G7165" s="1">
        <v>27634400</v>
      </c>
      <c r="H7165">
        <v>3.5380799999999997E-2</v>
      </c>
      <c r="I7165">
        <v>7.5685199999999994E-2</v>
      </c>
    </row>
    <row r="7166" spans="1:9" x14ac:dyDescent="0.15">
      <c r="A7166">
        <v>7165</v>
      </c>
      <c r="B7166">
        <v>6074.16</v>
      </c>
      <c r="C7166" s="1">
        <v>3016730000</v>
      </c>
      <c r="D7166">
        <v>3.5282999999999999E-4</v>
      </c>
      <c r="E7166">
        <v>1.4050400000000001E-4</v>
      </c>
      <c r="F7166">
        <v>215.59299999999999</v>
      </c>
      <c r="G7166" s="1">
        <v>27630600</v>
      </c>
      <c r="H7166">
        <v>3.5373399999999999E-2</v>
      </c>
      <c r="I7166">
        <v>7.5674699999999998E-2</v>
      </c>
    </row>
    <row r="7167" spans="1:9" x14ac:dyDescent="0.15">
      <c r="A7167">
        <v>7166</v>
      </c>
      <c r="B7167">
        <v>6073.86</v>
      </c>
      <c r="C7167" s="1">
        <v>3016310000</v>
      </c>
      <c r="D7167">
        <v>3.5278399999999998E-4</v>
      </c>
      <c r="E7167">
        <v>1.4048500000000001E-4</v>
      </c>
      <c r="F7167">
        <v>215.565</v>
      </c>
      <c r="G7167" s="1">
        <v>27626700</v>
      </c>
      <c r="H7167">
        <v>3.5363699999999998E-2</v>
      </c>
      <c r="I7167">
        <v>7.5664300000000004E-2</v>
      </c>
    </row>
    <row r="7168" spans="1:9" x14ac:dyDescent="0.15">
      <c r="A7168">
        <v>7167</v>
      </c>
      <c r="B7168">
        <v>6073.09</v>
      </c>
      <c r="C7168" s="1">
        <v>3015890000</v>
      </c>
      <c r="D7168">
        <v>3.5279799999999998E-4</v>
      </c>
      <c r="E7168">
        <v>1.4046499999999999E-4</v>
      </c>
      <c r="F7168">
        <v>215.54300000000001</v>
      </c>
      <c r="G7168" s="1">
        <v>27622900</v>
      </c>
      <c r="H7168">
        <v>3.5359399999999999E-2</v>
      </c>
      <c r="I7168">
        <v>7.5653799999999993E-2</v>
      </c>
    </row>
    <row r="7169" spans="1:9" x14ac:dyDescent="0.15">
      <c r="A7169">
        <v>7168</v>
      </c>
      <c r="B7169">
        <v>6074.63</v>
      </c>
      <c r="C7169" s="1">
        <v>3015510000</v>
      </c>
      <c r="D7169">
        <v>3.5275399999999999E-4</v>
      </c>
      <c r="E7169">
        <v>1.4044599999999999E-4</v>
      </c>
      <c r="F7169">
        <v>215.51300000000001</v>
      </c>
      <c r="G7169" s="1">
        <v>27619000</v>
      </c>
      <c r="H7169">
        <v>3.5353999999999997E-2</v>
      </c>
      <c r="I7169">
        <v>7.5643199999999994E-2</v>
      </c>
    </row>
    <row r="7170" spans="1:9" x14ac:dyDescent="0.15">
      <c r="A7170">
        <v>7169</v>
      </c>
      <c r="B7170">
        <v>6073.92</v>
      </c>
      <c r="C7170" s="1">
        <v>3015090000</v>
      </c>
      <c r="D7170">
        <v>3.5305100000000001E-4</v>
      </c>
      <c r="E7170">
        <v>1.4042699999999999E-4</v>
      </c>
      <c r="F7170">
        <v>215.49</v>
      </c>
      <c r="G7170" s="1">
        <v>27615200</v>
      </c>
      <c r="H7170">
        <v>3.5348900000000003E-2</v>
      </c>
      <c r="I7170">
        <v>7.5632699999999997E-2</v>
      </c>
    </row>
    <row r="7171" spans="1:9" x14ac:dyDescent="0.15">
      <c r="A7171">
        <v>7170</v>
      </c>
      <c r="B7171">
        <v>6073.2</v>
      </c>
      <c r="C7171" s="1">
        <v>3014670000</v>
      </c>
      <c r="D7171">
        <v>3.5303199999999998E-4</v>
      </c>
      <c r="E7171">
        <v>1.40407E-4</v>
      </c>
      <c r="F7171">
        <v>215.511</v>
      </c>
      <c r="G7171" s="1">
        <v>27611400</v>
      </c>
      <c r="H7171">
        <v>3.5344399999999998E-2</v>
      </c>
      <c r="I7171">
        <v>7.5622099999999998E-2</v>
      </c>
    </row>
    <row r="7172" spans="1:9" x14ac:dyDescent="0.15">
      <c r="A7172">
        <v>7171</v>
      </c>
      <c r="B7172">
        <v>6072.83</v>
      </c>
      <c r="C7172" s="1">
        <v>3014250000</v>
      </c>
      <c r="D7172">
        <v>3.5303400000000001E-4</v>
      </c>
      <c r="E7172">
        <v>1.40388E-4</v>
      </c>
      <c r="F7172">
        <v>215.48400000000001</v>
      </c>
      <c r="G7172" s="1">
        <v>27607500</v>
      </c>
      <c r="H7172">
        <v>3.5339599999999999E-2</v>
      </c>
      <c r="I7172">
        <v>7.5611600000000001E-2</v>
      </c>
    </row>
    <row r="7173" spans="1:9" x14ac:dyDescent="0.15">
      <c r="A7173">
        <v>7172</v>
      </c>
      <c r="B7173">
        <v>6072.07</v>
      </c>
      <c r="C7173" s="1">
        <v>3013830000</v>
      </c>
      <c r="D7173">
        <v>3.5312899999999999E-4</v>
      </c>
      <c r="E7173">
        <v>1.4036800000000001E-4</v>
      </c>
      <c r="F7173">
        <v>215.46600000000001</v>
      </c>
      <c r="G7173" s="1">
        <v>27603700</v>
      </c>
      <c r="H7173">
        <v>3.533E-2</v>
      </c>
      <c r="I7173">
        <v>7.5601199999999993E-2</v>
      </c>
    </row>
    <row r="7174" spans="1:9" x14ac:dyDescent="0.15">
      <c r="A7174">
        <v>7173</v>
      </c>
      <c r="B7174">
        <v>6071.77</v>
      </c>
      <c r="C7174" s="1">
        <v>3013410000</v>
      </c>
      <c r="D7174">
        <v>3.5301400000000002E-4</v>
      </c>
      <c r="E7174">
        <v>1.4034900000000001E-4</v>
      </c>
      <c r="F7174">
        <v>215.44399999999999</v>
      </c>
      <c r="G7174" s="1">
        <v>27599800</v>
      </c>
      <c r="H7174">
        <v>3.5322800000000001E-2</v>
      </c>
      <c r="I7174">
        <v>7.5590699999999997E-2</v>
      </c>
    </row>
    <row r="7175" spans="1:9" x14ac:dyDescent="0.15">
      <c r="A7175">
        <v>7174</v>
      </c>
      <c r="B7175">
        <v>6071.05</v>
      </c>
      <c r="C7175" s="1">
        <v>3012990000</v>
      </c>
      <c r="D7175">
        <v>3.5290499999999998E-4</v>
      </c>
      <c r="E7175">
        <v>1.4032899999999999E-4</v>
      </c>
      <c r="F7175">
        <v>215.41499999999999</v>
      </c>
      <c r="G7175" s="1">
        <v>27596000</v>
      </c>
      <c r="H7175">
        <v>3.5318299999999997E-2</v>
      </c>
      <c r="I7175">
        <v>7.5580099999999997E-2</v>
      </c>
    </row>
    <row r="7176" spans="1:9" x14ac:dyDescent="0.15">
      <c r="A7176">
        <v>7175</v>
      </c>
      <c r="B7176">
        <v>6070.52</v>
      </c>
      <c r="C7176" s="1">
        <v>3012570000</v>
      </c>
      <c r="D7176">
        <v>3.5288499999999999E-4</v>
      </c>
      <c r="E7176">
        <v>1.4030999999999999E-4</v>
      </c>
      <c r="F7176">
        <v>215.386</v>
      </c>
      <c r="G7176" s="1">
        <v>27592100</v>
      </c>
      <c r="H7176">
        <v>3.5313400000000002E-2</v>
      </c>
      <c r="I7176">
        <v>7.5569600000000001E-2</v>
      </c>
    </row>
    <row r="7177" spans="1:9" x14ac:dyDescent="0.15">
      <c r="A7177">
        <v>7176</v>
      </c>
      <c r="B7177">
        <v>6069.85</v>
      </c>
      <c r="C7177" s="1">
        <v>3012150000</v>
      </c>
      <c r="D7177">
        <v>3.5287200000000001E-4</v>
      </c>
      <c r="E7177">
        <v>1.4029E-4</v>
      </c>
      <c r="F7177">
        <v>215.36</v>
      </c>
      <c r="G7177" s="1">
        <v>27588300</v>
      </c>
      <c r="H7177">
        <v>3.5309399999999998E-2</v>
      </c>
      <c r="I7177">
        <v>7.5559100000000004E-2</v>
      </c>
    </row>
    <row r="7178" spans="1:9" x14ac:dyDescent="0.15">
      <c r="A7178">
        <v>7177</v>
      </c>
      <c r="B7178">
        <v>6069.1</v>
      </c>
      <c r="C7178" s="1">
        <v>3011730000</v>
      </c>
      <c r="D7178">
        <v>3.5278700000000002E-4</v>
      </c>
      <c r="E7178">
        <v>1.40271E-4</v>
      </c>
      <c r="F7178">
        <v>215.33500000000001</v>
      </c>
      <c r="G7178" s="1">
        <v>27584400</v>
      </c>
      <c r="H7178">
        <v>3.5305299999999998E-2</v>
      </c>
      <c r="I7178">
        <v>7.5548599999999994E-2</v>
      </c>
    </row>
    <row r="7179" spans="1:9" x14ac:dyDescent="0.15">
      <c r="A7179">
        <v>7178</v>
      </c>
      <c r="B7179">
        <v>6068.54</v>
      </c>
      <c r="C7179" s="1">
        <v>3011310000</v>
      </c>
      <c r="D7179">
        <v>3.5274599999999997E-4</v>
      </c>
      <c r="E7179">
        <v>1.4025100000000001E-4</v>
      </c>
      <c r="F7179">
        <v>215.31200000000001</v>
      </c>
      <c r="G7179" s="1">
        <v>27580600</v>
      </c>
      <c r="H7179">
        <v>3.5300900000000003E-2</v>
      </c>
      <c r="I7179">
        <v>7.5537999999999994E-2</v>
      </c>
    </row>
    <row r="7180" spans="1:9" x14ac:dyDescent="0.15">
      <c r="A7180">
        <v>7179</v>
      </c>
      <c r="B7180">
        <v>6067.85</v>
      </c>
      <c r="C7180" s="1">
        <v>3010890000</v>
      </c>
      <c r="D7180">
        <v>3.5270000000000001E-4</v>
      </c>
      <c r="E7180">
        <v>1.4023200000000001E-4</v>
      </c>
      <c r="F7180">
        <v>215.28200000000001</v>
      </c>
      <c r="G7180" s="1">
        <v>27576700</v>
      </c>
      <c r="H7180">
        <v>3.52962E-2</v>
      </c>
      <c r="I7180">
        <v>7.5527499999999997E-2</v>
      </c>
    </row>
    <row r="7181" spans="1:9" x14ac:dyDescent="0.15">
      <c r="A7181">
        <v>7180</v>
      </c>
      <c r="B7181">
        <v>6067.16</v>
      </c>
      <c r="C7181" s="1">
        <v>3010470000</v>
      </c>
      <c r="D7181">
        <v>3.5268400000000003E-4</v>
      </c>
      <c r="E7181">
        <v>1.4021199999999999E-4</v>
      </c>
      <c r="F7181">
        <v>215.255</v>
      </c>
      <c r="G7181" s="1">
        <v>27572900</v>
      </c>
      <c r="H7181">
        <v>3.52904E-2</v>
      </c>
      <c r="I7181">
        <v>7.5517000000000001E-2</v>
      </c>
    </row>
    <row r="7182" spans="1:9" x14ac:dyDescent="0.15">
      <c r="A7182">
        <v>7181</v>
      </c>
      <c r="B7182">
        <v>6066.4</v>
      </c>
      <c r="C7182" s="1">
        <v>3010050000</v>
      </c>
      <c r="D7182">
        <v>3.5258300000000001E-4</v>
      </c>
      <c r="E7182">
        <v>1.40192E-4</v>
      </c>
      <c r="F7182">
        <v>215.22499999999999</v>
      </c>
      <c r="G7182" s="1">
        <v>27569100</v>
      </c>
      <c r="H7182">
        <v>3.5286999999999999E-2</v>
      </c>
      <c r="I7182">
        <v>7.5506500000000004E-2</v>
      </c>
    </row>
    <row r="7183" spans="1:9" x14ac:dyDescent="0.15">
      <c r="A7183">
        <v>7182</v>
      </c>
      <c r="B7183">
        <v>6067.25</v>
      </c>
      <c r="C7183" s="1">
        <v>3009660000</v>
      </c>
      <c r="D7183">
        <v>3.52865E-4</v>
      </c>
      <c r="E7183">
        <v>1.4017399999999999E-4</v>
      </c>
      <c r="F7183">
        <v>215.21899999999999</v>
      </c>
      <c r="G7183" s="1">
        <v>27565200</v>
      </c>
      <c r="H7183">
        <v>3.5278700000000003E-2</v>
      </c>
      <c r="I7183">
        <v>7.5496099999999997E-2</v>
      </c>
    </row>
    <row r="7184" spans="1:9" x14ac:dyDescent="0.15">
      <c r="A7184">
        <v>7183</v>
      </c>
      <c r="B7184">
        <v>6067.77</v>
      </c>
      <c r="C7184" s="1">
        <v>3009250000</v>
      </c>
      <c r="D7184">
        <v>3.52827E-4</v>
      </c>
      <c r="E7184">
        <v>1.40154E-4</v>
      </c>
      <c r="F7184">
        <v>215.21199999999999</v>
      </c>
      <c r="G7184" s="1">
        <v>27561400</v>
      </c>
      <c r="H7184">
        <v>3.5274399999999997E-2</v>
      </c>
      <c r="I7184">
        <v>7.54856E-2</v>
      </c>
    </row>
    <row r="7185" spans="1:9" x14ac:dyDescent="0.15">
      <c r="A7185">
        <v>7184</v>
      </c>
      <c r="B7185">
        <v>6067.23</v>
      </c>
      <c r="C7185" s="1">
        <v>3008830000</v>
      </c>
      <c r="D7185">
        <v>3.52779E-4</v>
      </c>
      <c r="E7185">
        <v>1.40135E-4</v>
      </c>
      <c r="F7185">
        <v>215.18700000000001</v>
      </c>
      <c r="G7185" s="1">
        <v>27557600</v>
      </c>
      <c r="H7185">
        <v>3.5269599999999998E-2</v>
      </c>
      <c r="I7185">
        <v>7.5475E-2</v>
      </c>
    </row>
    <row r="7186" spans="1:9" x14ac:dyDescent="0.15">
      <c r="A7186">
        <v>7185</v>
      </c>
      <c r="B7186">
        <v>6066.55</v>
      </c>
      <c r="C7186" s="1">
        <v>3008410000</v>
      </c>
      <c r="D7186">
        <v>3.5273500000000002E-4</v>
      </c>
      <c r="E7186">
        <v>1.4011500000000001E-4</v>
      </c>
      <c r="F7186">
        <v>215.16900000000001</v>
      </c>
      <c r="G7186" s="1">
        <v>27553700</v>
      </c>
      <c r="H7186">
        <v>3.5265499999999998E-2</v>
      </c>
      <c r="I7186">
        <v>7.5464500000000004E-2</v>
      </c>
    </row>
    <row r="7187" spans="1:9" x14ac:dyDescent="0.15">
      <c r="A7187">
        <v>7186</v>
      </c>
      <c r="B7187">
        <v>6065.75</v>
      </c>
      <c r="C7187" s="1">
        <v>3008000000</v>
      </c>
      <c r="D7187">
        <v>3.5287200000000001E-4</v>
      </c>
      <c r="E7187">
        <v>1.4009600000000001E-4</v>
      </c>
      <c r="F7187">
        <v>215.13900000000001</v>
      </c>
      <c r="G7187" s="1">
        <v>27549900</v>
      </c>
      <c r="H7187">
        <v>3.5257700000000003E-2</v>
      </c>
      <c r="I7187">
        <v>7.5454099999999996E-2</v>
      </c>
    </row>
    <row r="7188" spans="1:9" x14ac:dyDescent="0.15">
      <c r="A7188">
        <v>7187</v>
      </c>
      <c r="B7188">
        <v>6065.13</v>
      </c>
      <c r="C7188" s="1">
        <v>3007580000</v>
      </c>
      <c r="D7188">
        <v>3.52827E-4</v>
      </c>
      <c r="E7188">
        <v>1.4007599999999999E-4</v>
      </c>
      <c r="F7188">
        <v>215.11099999999999</v>
      </c>
      <c r="G7188" s="1">
        <v>27546100</v>
      </c>
      <c r="H7188">
        <v>3.5247100000000003E-2</v>
      </c>
      <c r="I7188">
        <v>7.5443800000000005E-2</v>
      </c>
    </row>
    <row r="7189" spans="1:9" x14ac:dyDescent="0.15">
      <c r="A7189">
        <v>7188</v>
      </c>
      <c r="B7189">
        <v>6064.44</v>
      </c>
      <c r="C7189" s="1">
        <v>3007160000</v>
      </c>
      <c r="D7189">
        <v>3.5287600000000001E-4</v>
      </c>
      <c r="E7189">
        <v>1.4005699999999999E-4</v>
      </c>
      <c r="F7189">
        <v>215.08199999999999</v>
      </c>
      <c r="G7189" s="1">
        <v>27542200</v>
      </c>
      <c r="H7189">
        <v>3.5239199999999998E-2</v>
      </c>
      <c r="I7189">
        <v>7.5433399999999998E-2</v>
      </c>
    </row>
    <row r="7190" spans="1:9" x14ac:dyDescent="0.15">
      <c r="A7190">
        <v>7189</v>
      </c>
      <c r="B7190">
        <v>6063.78</v>
      </c>
      <c r="C7190" s="1">
        <v>3006740000</v>
      </c>
      <c r="D7190">
        <v>3.5282599999999999E-4</v>
      </c>
      <c r="E7190">
        <v>1.4003799999999999E-4</v>
      </c>
      <c r="F7190">
        <v>215.053</v>
      </c>
      <c r="G7190" s="1">
        <v>27538400</v>
      </c>
      <c r="H7190">
        <v>3.5234300000000003E-2</v>
      </c>
      <c r="I7190">
        <v>7.5422900000000001E-2</v>
      </c>
    </row>
    <row r="7191" spans="1:9" x14ac:dyDescent="0.15">
      <c r="A7191">
        <v>7190</v>
      </c>
      <c r="B7191">
        <v>6063.02</v>
      </c>
      <c r="C7191" s="1">
        <v>3006320000</v>
      </c>
      <c r="D7191">
        <v>3.5279899999999999E-4</v>
      </c>
      <c r="E7191">
        <v>1.40018E-4</v>
      </c>
      <c r="F7191">
        <v>215.02500000000001</v>
      </c>
      <c r="G7191" s="1">
        <v>27534600</v>
      </c>
      <c r="H7191">
        <v>3.5229200000000002E-2</v>
      </c>
      <c r="I7191">
        <v>7.5412400000000004E-2</v>
      </c>
    </row>
    <row r="7192" spans="1:9" x14ac:dyDescent="0.15">
      <c r="A7192">
        <v>7191</v>
      </c>
      <c r="B7192">
        <v>6062.26</v>
      </c>
      <c r="C7192" s="1">
        <v>3005900000</v>
      </c>
      <c r="D7192">
        <v>3.52796E-4</v>
      </c>
      <c r="E7192">
        <v>1.39999E-4</v>
      </c>
      <c r="F7192">
        <v>215.01300000000001</v>
      </c>
      <c r="G7192" s="1">
        <v>27530700</v>
      </c>
      <c r="H7192">
        <v>3.5232800000000002E-2</v>
      </c>
      <c r="I7192">
        <v>7.5402499999999997E-2</v>
      </c>
    </row>
    <row r="7193" spans="1:9" x14ac:dyDescent="0.15">
      <c r="A7193">
        <v>7192</v>
      </c>
      <c r="B7193">
        <v>6061.51</v>
      </c>
      <c r="C7193" s="1">
        <v>3005490000</v>
      </c>
      <c r="D7193">
        <v>3.5275200000000001E-4</v>
      </c>
      <c r="E7193">
        <v>1.3997900000000001E-4</v>
      </c>
      <c r="F7193">
        <v>214.983</v>
      </c>
      <c r="G7193" s="1">
        <v>27526900</v>
      </c>
      <c r="H7193">
        <v>3.5227300000000003E-2</v>
      </c>
      <c r="I7193">
        <v>7.5392000000000001E-2</v>
      </c>
    </row>
    <row r="7194" spans="1:9" x14ac:dyDescent="0.15">
      <c r="A7194">
        <v>7193</v>
      </c>
      <c r="B7194">
        <v>6060.78</v>
      </c>
      <c r="C7194" s="1">
        <v>3005070000</v>
      </c>
      <c r="D7194">
        <v>3.5317699999999998E-4</v>
      </c>
      <c r="E7194">
        <v>1.39961E-4</v>
      </c>
      <c r="F7194">
        <v>214.953</v>
      </c>
      <c r="G7194" s="1">
        <v>27523100</v>
      </c>
      <c r="H7194">
        <v>3.5230699999999997E-2</v>
      </c>
      <c r="I7194">
        <v>7.5382000000000005E-2</v>
      </c>
    </row>
    <row r="7195" spans="1:9" x14ac:dyDescent="0.15">
      <c r="A7195">
        <v>7194</v>
      </c>
      <c r="B7195">
        <v>6060.45</v>
      </c>
      <c r="C7195" s="1">
        <v>3004650000</v>
      </c>
      <c r="D7195">
        <v>3.53164E-4</v>
      </c>
      <c r="E7195">
        <v>1.39942E-4</v>
      </c>
      <c r="F7195">
        <v>214.92500000000001</v>
      </c>
      <c r="G7195" s="1">
        <v>27519300</v>
      </c>
      <c r="H7195">
        <v>3.5234300000000003E-2</v>
      </c>
      <c r="I7195">
        <v>7.5371999999999995E-2</v>
      </c>
    </row>
    <row r="7196" spans="1:9" x14ac:dyDescent="0.15">
      <c r="A7196">
        <v>7195</v>
      </c>
      <c r="B7196">
        <v>6059.62</v>
      </c>
      <c r="C7196" s="1">
        <v>3004240000</v>
      </c>
      <c r="D7196">
        <v>3.52944E-4</v>
      </c>
      <c r="E7196">
        <v>1.39923E-4</v>
      </c>
      <c r="F7196">
        <v>214.89699999999999</v>
      </c>
      <c r="G7196" s="1">
        <v>27515400</v>
      </c>
      <c r="H7196">
        <v>3.5225800000000002E-2</v>
      </c>
      <c r="I7196">
        <v>7.5361600000000001E-2</v>
      </c>
    </row>
    <row r="7197" spans="1:9" x14ac:dyDescent="0.15">
      <c r="A7197">
        <v>7196</v>
      </c>
      <c r="B7197">
        <v>6058.81</v>
      </c>
      <c r="C7197" s="1">
        <v>3003820000</v>
      </c>
      <c r="D7197">
        <v>3.5290400000000002E-4</v>
      </c>
      <c r="E7197">
        <v>1.3990300000000001E-4</v>
      </c>
      <c r="F7197">
        <v>214.86699999999999</v>
      </c>
      <c r="G7197" s="1">
        <v>27511600</v>
      </c>
      <c r="H7197">
        <v>3.52267E-2</v>
      </c>
      <c r="I7197">
        <v>7.5351399999999999E-2</v>
      </c>
    </row>
    <row r="7198" spans="1:9" x14ac:dyDescent="0.15">
      <c r="A7198">
        <v>7197</v>
      </c>
      <c r="B7198">
        <v>6059.2</v>
      </c>
      <c r="C7198" s="1">
        <v>3003410000</v>
      </c>
      <c r="D7198">
        <v>3.5283999999999999E-4</v>
      </c>
      <c r="E7198">
        <v>1.39884E-4</v>
      </c>
      <c r="F7198">
        <v>214.84700000000001</v>
      </c>
      <c r="G7198" s="1">
        <v>27507800</v>
      </c>
      <c r="H7198">
        <v>3.52231E-2</v>
      </c>
      <c r="I7198">
        <v>7.5341000000000005E-2</v>
      </c>
    </row>
    <row r="7199" spans="1:9" x14ac:dyDescent="0.15">
      <c r="A7199">
        <v>7198</v>
      </c>
      <c r="B7199">
        <v>6058.46</v>
      </c>
      <c r="C7199" s="1">
        <v>3002990000</v>
      </c>
      <c r="D7199">
        <v>3.52923E-4</v>
      </c>
      <c r="E7199">
        <v>1.3986399999999999E-4</v>
      </c>
      <c r="F7199">
        <v>214.82499999999999</v>
      </c>
      <c r="G7199" s="1">
        <v>27504000</v>
      </c>
      <c r="H7199">
        <v>3.5218300000000001E-2</v>
      </c>
      <c r="I7199">
        <v>7.5330499999999995E-2</v>
      </c>
    </row>
    <row r="7200" spans="1:9" x14ac:dyDescent="0.15">
      <c r="A7200">
        <v>7199</v>
      </c>
      <c r="B7200">
        <v>6057.68</v>
      </c>
      <c r="C7200" s="1">
        <v>3002580000</v>
      </c>
      <c r="D7200">
        <v>3.52858E-4</v>
      </c>
      <c r="E7200">
        <v>1.3984499999999999E-4</v>
      </c>
      <c r="F7200">
        <v>214.79499999999999</v>
      </c>
      <c r="G7200" s="1">
        <v>27500100</v>
      </c>
      <c r="H7200">
        <v>3.5213399999999999E-2</v>
      </c>
      <c r="I7200">
        <v>7.5319999999999998E-2</v>
      </c>
    </row>
    <row r="7201" spans="1:9" x14ac:dyDescent="0.15">
      <c r="A7201">
        <v>7200</v>
      </c>
      <c r="B7201">
        <v>6057</v>
      </c>
      <c r="C7201" s="1">
        <v>3002160000</v>
      </c>
      <c r="D7201">
        <v>3.5287300000000002E-4</v>
      </c>
      <c r="E7201">
        <v>1.3982600000000001E-4</v>
      </c>
      <c r="F7201">
        <v>214.779</v>
      </c>
      <c r="G7201" s="1">
        <v>27496300</v>
      </c>
      <c r="H7201">
        <v>3.5208499999999997E-2</v>
      </c>
      <c r="I7201">
        <v>7.5309600000000004E-2</v>
      </c>
    </row>
    <row r="7202" spans="1:9" x14ac:dyDescent="0.15">
      <c r="A7202">
        <v>7201</v>
      </c>
      <c r="B7202">
        <v>6056.77</v>
      </c>
      <c r="C7202" s="1">
        <v>3001750000</v>
      </c>
      <c r="D7202">
        <v>3.5286999999999997E-4</v>
      </c>
      <c r="E7202">
        <v>1.39806E-4</v>
      </c>
      <c r="F7202">
        <v>214.76400000000001</v>
      </c>
      <c r="G7202" s="1">
        <v>27492500</v>
      </c>
      <c r="H7202">
        <v>3.5205899999999998E-2</v>
      </c>
      <c r="I7202">
        <v>7.5299099999999994E-2</v>
      </c>
    </row>
    <row r="7203" spans="1:9" x14ac:dyDescent="0.15">
      <c r="A7203">
        <v>7202</v>
      </c>
      <c r="B7203">
        <v>6056.99</v>
      </c>
      <c r="C7203" s="1">
        <v>3001340000</v>
      </c>
      <c r="D7203">
        <v>3.5285200000000002E-4</v>
      </c>
      <c r="E7203">
        <v>1.39787E-4</v>
      </c>
      <c r="F7203">
        <v>214.79</v>
      </c>
      <c r="G7203" s="1">
        <v>27488700</v>
      </c>
      <c r="H7203">
        <v>3.5200200000000001E-2</v>
      </c>
      <c r="I7203">
        <v>7.52887E-2</v>
      </c>
    </row>
    <row r="7204" spans="1:9" x14ac:dyDescent="0.15">
      <c r="A7204">
        <v>7203</v>
      </c>
      <c r="B7204">
        <v>6056.34</v>
      </c>
      <c r="C7204" s="1">
        <v>3000920000</v>
      </c>
      <c r="D7204">
        <v>3.52803E-4</v>
      </c>
      <c r="E7204">
        <v>1.3976700000000001E-4</v>
      </c>
      <c r="F7204">
        <v>214.762</v>
      </c>
      <c r="G7204" s="1">
        <v>27484900</v>
      </c>
      <c r="H7204">
        <v>3.51951E-2</v>
      </c>
      <c r="I7204">
        <v>7.5278200000000003E-2</v>
      </c>
    </row>
    <row r="7205" spans="1:9" x14ac:dyDescent="0.15">
      <c r="A7205">
        <v>7204</v>
      </c>
      <c r="B7205">
        <v>6055.56</v>
      </c>
      <c r="C7205" s="1">
        <v>3000500000</v>
      </c>
      <c r="D7205">
        <v>3.5274299999999998E-4</v>
      </c>
      <c r="E7205">
        <v>1.39748E-4</v>
      </c>
      <c r="F7205">
        <v>214.75700000000001</v>
      </c>
      <c r="G7205" s="1">
        <v>27481100</v>
      </c>
      <c r="H7205">
        <v>3.5189699999999997E-2</v>
      </c>
      <c r="I7205">
        <v>7.5267799999999996E-2</v>
      </c>
    </row>
    <row r="7206" spans="1:9" x14ac:dyDescent="0.15">
      <c r="A7206">
        <v>7205</v>
      </c>
      <c r="B7206">
        <v>6054.91</v>
      </c>
      <c r="C7206" s="1">
        <v>3000090000</v>
      </c>
      <c r="D7206">
        <v>3.5267499999999999E-4</v>
      </c>
      <c r="E7206">
        <v>1.39729E-4</v>
      </c>
      <c r="F7206">
        <v>214.733</v>
      </c>
      <c r="G7206" s="1">
        <v>27477300</v>
      </c>
      <c r="H7206">
        <v>3.5184800000000002E-2</v>
      </c>
      <c r="I7206">
        <v>7.5257299999999999E-2</v>
      </c>
    </row>
    <row r="7207" spans="1:9" x14ac:dyDescent="0.15">
      <c r="A7207">
        <v>7206</v>
      </c>
      <c r="B7207">
        <v>6054.32</v>
      </c>
      <c r="C7207" s="1">
        <v>2999670000</v>
      </c>
      <c r="D7207">
        <v>3.5262100000000001E-4</v>
      </c>
      <c r="E7207">
        <v>1.3970899999999999E-4</v>
      </c>
      <c r="F7207">
        <v>214.70599999999999</v>
      </c>
      <c r="G7207" s="1">
        <v>27473500</v>
      </c>
      <c r="H7207">
        <v>3.5178599999999997E-2</v>
      </c>
      <c r="I7207">
        <v>7.5246900000000005E-2</v>
      </c>
    </row>
    <row r="7208" spans="1:9" x14ac:dyDescent="0.15">
      <c r="A7208">
        <v>7207</v>
      </c>
      <c r="B7208">
        <v>6053.68</v>
      </c>
      <c r="C7208" s="1">
        <v>2999260000</v>
      </c>
      <c r="D7208">
        <v>3.5256799999999999E-4</v>
      </c>
      <c r="E7208">
        <v>1.3969000000000001E-4</v>
      </c>
      <c r="F7208">
        <v>214.68</v>
      </c>
      <c r="G7208" s="1">
        <v>27469600</v>
      </c>
      <c r="H7208">
        <v>3.5226399999999998E-2</v>
      </c>
      <c r="I7208">
        <v>7.5256500000000004E-2</v>
      </c>
    </row>
    <row r="7209" spans="1:9" x14ac:dyDescent="0.15">
      <c r="A7209">
        <v>7208</v>
      </c>
      <c r="B7209">
        <v>6052.9</v>
      </c>
      <c r="C7209" s="1">
        <v>2998840000</v>
      </c>
      <c r="D7209">
        <v>3.52383E-4</v>
      </c>
      <c r="E7209">
        <v>1.3967100000000001E-4</v>
      </c>
      <c r="F7209">
        <v>214.66399999999999</v>
      </c>
      <c r="G7209" s="1">
        <v>27465800</v>
      </c>
      <c r="H7209">
        <v>3.5222099999999999E-2</v>
      </c>
      <c r="I7209">
        <v>7.5246099999999996E-2</v>
      </c>
    </row>
    <row r="7210" spans="1:9" x14ac:dyDescent="0.15">
      <c r="A7210">
        <v>7209</v>
      </c>
      <c r="B7210">
        <v>6052.25</v>
      </c>
      <c r="C7210" s="1">
        <v>2998430000</v>
      </c>
      <c r="D7210">
        <v>3.5239100000000002E-4</v>
      </c>
      <c r="E7210">
        <v>1.3965099999999999E-4</v>
      </c>
      <c r="F7210">
        <v>214.636</v>
      </c>
      <c r="G7210" s="1">
        <v>27462000</v>
      </c>
      <c r="H7210">
        <v>3.52161E-2</v>
      </c>
      <c r="I7210">
        <v>7.52356E-2</v>
      </c>
    </row>
    <row r="7211" spans="1:9" x14ac:dyDescent="0.15">
      <c r="A7211">
        <v>7210</v>
      </c>
      <c r="B7211">
        <v>6051.46</v>
      </c>
      <c r="C7211" s="1">
        <v>2998010000</v>
      </c>
      <c r="D7211">
        <v>3.5233600000000002E-4</v>
      </c>
      <c r="E7211">
        <v>1.3963199999999999E-4</v>
      </c>
      <c r="F7211">
        <v>214.60599999999999</v>
      </c>
      <c r="G7211" s="1">
        <v>27458200</v>
      </c>
      <c r="H7211">
        <v>3.5211199999999998E-2</v>
      </c>
      <c r="I7211">
        <v>7.5225200000000006E-2</v>
      </c>
    </row>
    <row r="7212" spans="1:9" x14ac:dyDescent="0.15">
      <c r="A7212">
        <v>7211</v>
      </c>
      <c r="B7212">
        <v>6050.81</v>
      </c>
      <c r="C7212" s="1">
        <v>2997590000</v>
      </c>
      <c r="D7212">
        <v>3.5228700000000001E-4</v>
      </c>
      <c r="E7212">
        <v>1.3961299999999999E-4</v>
      </c>
      <c r="F7212">
        <v>214.58</v>
      </c>
      <c r="G7212" s="1">
        <v>27454400</v>
      </c>
      <c r="H7212">
        <v>3.5206000000000001E-2</v>
      </c>
      <c r="I7212">
        <v>7.5214799999999998E-2</v>
      </c>
    </row>
    <row r="7213" spans="1:9" x14ac:dyDescent="0.15">
      <c r="A7213">
        <v>7212</v>
      </c>
      <c r="B7213">
        <v>6050.5</v>
      </c>
      <c r="C7213" s="1">
        <v>2997180000</v>
      </c>
      <c r="D7213">
        <v>3.5236600000000001E-4</v>
      </c>
      <c r="E7213">
        <v>1.39593E-4</v>
      </c>
      <c r="F7213">
        <v>214.55799999999999</v>
      </c>
      <c r="G7213" s="1">
        <v>27450600</v>
      </c>
      <c r="H7213">
        <v>3.5202799999999999E-2</v>
      </c>
      <c r="I7213">
        <v>7.5204400000000005E-2</v>
      </c>
    </row>
    <row r="7214" spans="1:9" x14ac:dyDescent="0.15">
      <c r="A7214">
        <v>7213</v>
      </c>
      <c r="B7214">
        <v>6049.95</v>
      </c>
      <c r="C7214" s="1">
        <v>2996770000</v>
      </c>
      <c r="D7214">
        <v>3.52379E-4</v>
      </c>
      <c r="E7214">
        <v>1.39574E-4</v>
      </c>
      <c r="F7214">
        <v>214.52799999999999</v>
      </c>
      <c r="G7214" s="1">
        <v>27446800</v>
      </c>
      <c r="H7214">
        <v>3.5198599999999997E-2</v>
      </c>
      <c r="I7214">
        <v>7.5193899999999994E-2</v>
      </c>
    </row>
    <row r="7215" spans="1:9" x14ac:dyDescent="0.15">
      <c r="A7215">
        <v>7214</v>
      </c>
      <c r="B7215">
        <v>6051.18</v>
      </c>
      <c r="C7215" s="1">
        <v>2996380000</v>
      </c>
      <c r="D7215">
        <v>3.5234600000000002E-4</v>
      </c>
      <c r="E7215">
        <v>1.39555E-4</v>
      </c>
      <c r="F7215">
        <v>214.5</v>
      </c>
      <c r="G7215" s="1">
        <v>27443000</v>
      </c>
      <c r="H7215">
        <v>3.5196100000000001E-2</v>
      </c>
      <c r="I7215">
        <v>7.5183600000000003E-2</v>
      </c>
    </row>
    <row r="7216" spans="1:9" x14ac:dyDescent="0.15">
      <c r="A7216">
        <v>7215</v>
      </c>
      <c r="B7216">
        <v>6050.61</v>
      </c>
      <c r="C7216" s="1">
        <v>2995970000</v>
      </c>
      <c r="D7216">
        <v>3.52238E-4</v>
      </c>
      <c r="E7216">
        <v>1.3953500000000001E-4</v>
      </c>
      <c r="F7216">
        <v>214.471</v>
      </c>
      <c r="G7216" s="1">
        <v>27439200</v>
      </c>
      <c r="H7216">
        <v>3.5191500000000001E-2</v>
      </c>
      <c r="I7216">
        <v>7.5173100000000007E-2</v>
      </c>
    </row>
    <row r="7217" spans="1:9" x14ac:dyDescent="0.15">
      <c r="A7217">
        <v>7216</v>
      </c>
      <c r="B7217">
        <v>6049.85</v>
      </c>
      <c r="C7217" s="1">
        <v>2995550000</v>
      </c>
      <c r="D7217">
        <v>3.5237000000000002E-4</v>
      </c>
      <c r="E7217">
        <v>1.3951600000000001E-4</v>
      </c>
      <c r="F7217">
        <v>214.46700000000001</v>
      </c>
      <c r="G7217" s="1">
        <v>27435400</v>
      </c>
      <c r="H7217">
        <v>3.51864E-2</v>
      </c>
      <c r="I7217">
        <v>7.5162699999999999E-2</v>
      </c>
    </row>
    <row r="7218" spans="1:9" x14ac:dyDescent="0.15">
      <c r="A7218">
        <v>7217</v>
      </c>
      <c r="B7218">
        <v>6049.09</v>
      </c>
      <c r="C7218" s="1">
        <v>2995140000</v>
      </c>
      <c r="D7218">
        <v>3.5151099999999999E-4</v>
      </c>
      <c r="E7218">
        <v>1.3950200000000001E-4</v>
      </c>
      <c r="F7218">
        <v>214.44900000000001</v>
      </c>
      <c r="G7218" s="1">
        <v>27431600</v>
      </c>
      <c r="H7218">
        <v>3.5199800000000003E-2</v>
      </c>
      <c r="I7218">
        <v>7.5154700000000005E-2</v>
      </c>
    </row>
    <row r="7219" spans="1:9" x14ac:dyDescent="0.15">
      <c r="A7219">
        <v>7218</v>
      </c>
      <c r="B7219">
        <v>6048.48</v>
      </c>
      <c r="C7219" s="1">
        <v>2994720000</v>
      </c>
      <c r="D7219">
        <v>3.5146E-4</v>
      </c>
      <c r="E7219">
        <v>1.3948199999999999E-4</v>
      </c>
      <c r="F7219">
        <v>214.42099999999999</v>
      </c>
      <c r="G7219" s="1">
        <v>27427800</v>
      </c>
      <c r="H7219">
        <v>3.5194499999999997E-2</v>
      </c>
      <c r="I7219">
        <v>7.5144299999999997E-2</v>
      </c>
    </row>
    <row r="7220" spans="1:9" x14ac:dyDescent="0.15">
      <c r="A7220">
        <v>7219</v>
      </c>
      <c r="B7220">
        <v>6047.74</v>
      </c>
      <c r="C7220" s="1">
        <v>2994310000</v>
      </c>
      <c r="D7220">
        <v>3.5139699999999998E-4</v>
      </c>
      <c r="E7220">
        <v>1.3946299999999999E-4</v>
      </c>
      <c r="F7220">
        <v>214.398</v>
      </c>
      <c r="G7220" s="1">
        <v>27424000</v>
      </c>
      <c r="H7220">
        <v>3.5190300000000001E-2</v>
      </c>
      <c r="I7220">
        <v>7.5133900000000003E-2</v>
      </c>
    </row>
    <row r="7221" spans="1:9" x14ac:dyDescent="0.15">
      <c r="A7221">
        <v>7220</v>
      </c>
      <c r="B7221">
        <v>6047.08</v>
      </c>
      <c r="C7221" s="1">
        <v>2993890000</v>
      </c>
      <c r="D7221">
        <v>3.5146100000000002E-4</v>
      </c>
      <c r="E7221">
        <v>1.3944399999999999E-4</v>
      </c>
      <c r="F7221">
        <v>214.37100000000001</v>
      </c>
      <c r="G7221" s="1">
        <v>27420200</v>
      </c>
      <c r="H7221">
        <v>3.5196699999999997E-2</v>
      </c>
      <c r="I7221">
        <v>7.5124399999999994E-2</v>
      </c>
    </row>
    <row r="7222" spans="1:9" x14ac:dyDescent="0.15">
      <c r="A7222">
        <v>7221</v>
      </c>
      <c r="B7222">
        <v>6048.11</v>
      </c>
      <c r="C7222" s="1">
        <v>2993500000</v>
      </c>
      <c r="D7222">
        <v>3.5142399999999997E-4</v>
      </c>
      <c r="E7222">
        <v>1.39424E-4</v>
      </c>
      <c r="F7222">
        <v>214.34700000000001</v>
      </c>
      <c r="G7222" s="1">
        <v>27416400</v>
      </c>
      <c r="H7222">
        <v>3.5191600000000003E-2</v>
      </c>
      <c r="I7222">
        <v>7.5114E-2</v>
      </c>
    </row>
    <row r="7223" spans="1:9" x14ac:dyDescent="0.15">
      <c r="A7223">
        <v>7222</v>
      </c>
      <c r="B7223">
        <v>6047.46</v>
      </c>
      <c r="C7223" s="1">
        <v>2993090000</v>
      </c>
      <c r="D7223">
        <v>3.5138900000000002E-4</v>
      </c>
      <c r="E7223">
        <v>1.39405E-4</v>
      </c>
      <c r="F7223">
        <v>214.32499999999999</v>
      </c>
      <c r="G7223" s="1">
        <v>27412600</v>
      </c>
      <c r="H7223">
        <v>3.5212800000000002E-2</v>
      </c>
      <c r="I7223">
        <v>7.5108499999999995E-2</v>
      </c>
    </row>
    <row r="7224" spans="1:9" x14ac:dyDescent="0.15">
      <c r="A7224">
        <v>7223</v>
      </c>
      <c r="B7224">
        <v>6046.75</v>
      </c>
      <c r="C7224" s="1">
        <v>2992670000</v>
      </c>
      <c r="D7224">
        <v>3.5133300000000001E-4</v>
      </c>
      <c r="E7224">
        <v>1.39386E-4</v>
      </c>
      <c r="F7224">
        <v>214.29599999999999</v>
      </c>
      <c r="G7224" s="1">
        <v>27408800</v>
      </c>
      <c r="H7224">
        <v>3.5207500000000003E-2</v>
      </c>
      <c r="I7224">
        <v>7.5098100000000001E-2</v>
      </c>
    </row>
    <row r="7225" spans="1:9" x14ac:dyDescent="0.15">
      <c r="A7225">
        <v>7224</v>
      </c>
      <c r="B7225">
        <v>6046.17</v>
      </c>
      <c r="C7225" s="1">
        <v>2992260000</v>
      </c>
      <c r="D7225">
        <v>3.51281E-4</v>
      </c>
      <c r="E7225">
        <v>1.39367E-4</v>
      </c>
      <c r="F7225">
        <v>214.27</v>
      </c>
      <c r="G7225" s="1">
        <v>27405000</v>
      </c>
      <c r="H7225">
        <v>3.5202799999999999E-2</v>
      </c>
      <c r="I7225">
        <v>7.5087699999999993E-2</v>
      </c>
    </row>
    <row r="7226" spans="1:9" x14ac:dyDescent="0.15">
      <c r="A7226">
        <v>7225</v>
      </c>
      <c r="B7226">
        <v>6045.46</v>
      </c>
      <c r="C7226" s="1">
        <v>2991850000</v>
      </c>
      <c r="D7226">
        <v>3.5121700000000002E-4</v>
      </c>
      <c r="E7226">
        <v>1.3934700000000001E-4</v>
      </c>
      <c r="F7226">
        <v>214.245</v>
      </c>
      <c r="G7226" s="1">
        <v>27401200</v>
      </c>
      <c r="H7226">
        <v>3.5198699999999999E-2</v>
      </c>
      <c r="I7226">
        <v>7.50773E-2</v>
      </c>
    </row>
    <row r="7227" spans="1:9" x14ac:dyDescent="0.15">
      <c r="A7227">
        <v>7226</v>
      </c>
      <c r="B7227">
        <v>6044.91</v>
      </c>
      <c r="C7227" s="1">
        <v>2991430000</v>
      </c>
      <c r="D7227">
        <v>3.5116800000000001E-4</v>
      </c>
      <c r="E7227">
        <v>1.3932800000000001E-4</v>
      </c>
      <c r="F7227">
        <v>214.21700000000001</v>
      </c>
      <c r="G7227" s="1">
        <v>27397400</v>
      </c>
      <c r="H7227">
        <v>3.5193799999999997E-2</v>
      </c>
      <c r="I7227">
        <v>7.5066900000000006E-2</v>
      </c>
    </row>
    <row r="7228" spans="1:9" x14ac:dyDescent="0.15">
      <c r="A7228">
        <v>7227</v>
      </c>
      <c r="B7228">
        <v>6044.55</v>
      </c>
      <c r="C7228" s="1">
        <v>2991020000</v>
      </c>
      <c r="D7228">
        <v>3.5114899999999998E-4</v>
      </c>
      <c r="E7228">
        <v>1.39309E-4</v>
      </c>
      <c r="F7228">
        <v>214.18899999999999</v>
      </c>
      <c r="G7228" s="1">
        <v>27393600</v>
      </c>
      <c r="H7228">
        <v>3.5187999999999997E-2</v>
      </c>
      <c r="I7228">
        <v>7.5056600000000001E-2</v>
      </c>
    </row>
    <row r="7229" spans="1:9" x14ac:dyDescent="0.15">
      <c r="A7229">
        <v>7228</v>
      </c>
      <c r="B7229">
        <v>6045.2</v>
      </c>
      <c r="C7229" s="1">
        <v>2990620000</v>
      </c>
      <c r="D7229">
        <v>3.51133E-4</v>
      </c>
      <c r="E7229">
        <v>1.3928899999999999E-4</v>
      </c>
      <c r="F7229">
        <v>214.16900000000001</v>
      </c>
      <c r="G7229" s="1">
        <v>27389800</v>
      </c>
      <c r="H7229">
        <v>3.5182900000000003E-2</v>
      </c>
      <c r="I7229">
        <v>7.5046199999999993E-2</v>
      </c>
    </row>
    <row r="7230" spans="1:9" x14ac:dyDescent="0.15">
      <c r="A7230">
        <v>7229</v>
      </c>
      <c r="B7230">
        <v>6044.54</v>
      </c>
      <c r="C7230" s="1">
        <v>2990210000</v>
      </c>
      <c r="D7230">
        <v>3.5107999999999998E-4</v>
      </c>
      <c r="E7230">
        <v>1.3927000000000001E-4</v>
      </c>
      <c r="F7230">
        <v>214.148</v>
      </c>
      <c r="G7230" s="1">
        <v>27386100</v>
      </c>
      <c r="H7230">
        <v>3.5174900000000002E-2</v>
      </c>
      <c r="I7230">
        <v>7.5035900000000003E-2</v>
      </c>
    </row>
    <row r="7231" spans="1:9" x14ac:dyDescent="0.15">
      <c r="A7231">
        <v>7230</v>
      </c>
      <c r="B7231">
        <v>6043.9</v>
      </c>
      <c r="C7231" s="1">
        <v>2989800000</v>
      </c>
      <c r="D7231">
        <v>3.51033E-4</v>
      </c>
      <c r="E7231">
        <v>1.3925100000000001E-4</v>
      </c>
      <c r="F7231">
        <v>214.125</v>
      </c>
      <c r="G7231" s="1">
        <v>27382300</v>
      </c>
      <c r="H7231">
        <v>3.5169699999999998E-2</v>
      </c>
      <c r="I7231">
        <v>7.5025499999999995E-2</v>
      </c>
    </row>
    <row r="7232" spans="1:9" x14ac:dyDescent="0.15">
      <c r="A7232">
        <v>7231</v>
      </c>
      <c r="B7232">
        <v>6043.19</v>
      </c>
      <c r="C7232" s="1">
        <v>2989380000</v>
      </c>
      <c r="D7232">
        <v>3.5107600000000002E-4</v>
      </c>
      <c r="E7232">
        <v>1.3923200000000001E-4</v>
      </c>
      <c r="F7232">
        <v>214.096</v>
      </c>
      <c r="G7232" s="1">
        <v>27378500</v>
      </c>
      <c r="H7232">
        <v>3.5176100000000002E-2</v>
      </c>
      <c r="I7232">
        <v>7.5015999999999999E-2</v>
      </c>
    </row>
    <row r="7233" spans="1:9" x14ac:dyDescent="0.15">
      <c r="A7233">
        <v>7232</v>
      </c>
      <c r="B7233">
        <v>6042.98</v>
      </c>
      <c r="C7233" s="1">
        <v>2988970000</v>
      </c>
      <c r="D7233">
        <v>3.5102499999999998E-4</v>
      </c>
      <c r="E7233">
        <v>1.3921199999999999E-4</v>
      </c>
      <c r="F7233">
        <v>214.07499999999999</v>
      </c>
      <c r="G7233" s="1">
        <v>27374700</v>
      </c>
      <c r="H7233">
        <v>3.5168600000000001E-2</v>
      </c>
      <c r="I7233">
        <v>7.5005699999999995E-2</v>
      </c>
    </row>
    <row r="7234" spans="1:9" x14ac:dyDescent="0.15">
      <c r="A7234">
        <v>7233</v>
      </c>
      <c r="B7234">
        <v>6042.44</v>
      </c>
      <c r="C7234" s="1">
        <v>2988560000</v>
      </c>
      <c r="D7234">
        <v>3.5100600000000001E-4</v>
      </c>
      <c r="E7234">
        <v>1.3919299999999999E-4</v>
      </c>
      <c r="F7234">
        <v>214.04599999999999</v>
      </c>
      <c r="G7234" s="1">
        <v>27370900</v>
      </c>
      <c r="H7234">
        <v>3.51642E-2</v>
      </c>
      <c r="I7234">
        <v>7.4995300000000001E-2</v>
      </c>
    </row>
    <row r="7235" spans="1:9" x14ac:dyDescent="0.15">
      <c r="A7235">
        <v>7234</v>
      </c>
      <c r="B7235">
        <v>6041.72</v>
      </c>
      <c r="C7235" s="1">
        <v>2988150000</v>
      </c>
      <c r="D7235">
        <v>3.50978E-4</v>
      </c>
      <c r="E7235">
        <v>1.3917399999999999E-4</v>
      </c>
      <c r="F7235">
        <v>214.018</v>
      </c>
      <c r="G7235" s="1">
        <v>27367100</v>
      </c>
      <c r="H7235">
        <v>3.5158300000000003E-2</v>
      </c>
      <c r="I7235">
        <v>7.4984999999999996E-2</v>
      </c>
    </row>
    <row r="7236" spans="1:9" x14ac:dyDescent="0.15">
      <c r="A7236">
        <v>7235</v>
      </c>
      <c r="B7236">
        <v>6043.01</v>
      </c>
      <c r="C7236" s="1">
        <v>2987770000</v>
      </c>
      <c r="D7236">
        <v>3.5090000000000002E-4</v>
      </c>
      <c r="E7236">
        <v>1.3915499999999999E-4</v>
      </c>
      <c r="F7236">
        <v>214.143</v>
      </c>
      <c r="G7236" s="1">
        <v>27363500</v>
      </c>
      <c r="H7236">
        <v>3.51524E-2</v>
      </c>
      <c r="I7236">
        <v>7.4974600000000002E-2</v>
      </c>
    </row>
    <row r="7237" spans="1:9" x14ac:dyDescent="0.15">
      <c r="A7237">
        <v>7236</v>
      </c>
      <c r="B7237">
        <v>6042.35</v>
      </c>
      <c r="C7237" s="1">
        <v>2987350000</v>
      </c>
      <c r="D7237">
        <v>3.50847E-4</v>
      </c>
      <c r="E7237">
        <v>1.3913599999999999E-4</v>
      </c>
      <c r="F7237">
        <v>214.11500000000001</v>
      </c>
      <c r="G7237" s="1">
        <v>27359700</v>
      </c>
      <c r="H7237">
        <v>3.51478E-2</v>
      </c>
      <c r="I7237">
        <v>7.4964299999999998E-2</v>
      </c>
    </row>
    <row r="7238" spans="1:9" x14ac:dyDescent="0.15">
      <c r="A7238">
        <v>7237</v>
      </c>
      <c r="B7238">
        <v>6041.98</v>
      </c>
      <c r="C7238" s="1">
        <v>2986940000</v>
      </c>
      <c r="D7238">
        <v>3.5074800000000001E-4</v>
      </c>
      <c r="E7238">
        <v>1.39116E-4</v>
      </c>
      <c r="F7238">
        <v>214.08699999999999</v>
      </c>
      <c r="G7238" s="1">
        <v>27356000</v>
      </c>
      <c r="H7238">
        <v>3.5148899999999997E-2</v>
      </c>
      <c r="I7238">
        <v>7.4954199999999999E-2</v>
      </c>
    </row>
    <row r="7239" spans="1:9" x14ac:dyDescent="0.15">
      <c r="A7239">
        <v>7238</v>
      </c>
      <c r="B7239">
        <v>6041.29</v>
      </c>
      <c r="C7239" s="1">
        <v>2986530000</v>
      </c>
      <c r="D7239">
        <v>3.5071899999999999E-4</v>
      </c>
      <c r="E7239">
        <v>1.39097E-4</v>
      </c>
      <c r="F7239">
        <v>214.06399999999999</v>
      </c>
      <c r="G7239" s="1">
        <v>27352200</v>
      </c>
      <c r="H7239">
        <v>3.5143300000000002E-2</v>
      </c>
      <c r="I7239">
        <v>7.4943800000000005E-2</v>
      </c>
    </row>
    <row r="7240" spans="1:9" x14ac:dyDescent="0.15">
      <c r="A7240">
        <v>7239</v>
      </c>
      <c r="B7240">
        <v>6040.57</v>
      </c>
      <c r="C7240" s="1">
        <v>2986120000</v>
      </c>
      <c r="D7240">
        <v>3.5066699999999998E-4</v>
      </c>
      <c r="E7240">
        <v>1.39078E-4</v>
      </c>
      <c r="F7240">
        <v>214.036</v>
      </c>
      <c r="G7240" s="1">
        <v>27348400</v>
      </c>
      <c r="H7240">
        <v>3.5138299999999997E-2</v>
      </c>
      <c r="I7240">
        <v>7.49335E-2</v>
      </c>
    </row>
    <row r="7241" spans="1:9" x14ac:dyDescent="0.15">
      <c r="A7241">
        <v>7240</v>
      </c>
      <c r="B7241">
        <v>6041.22</v>
      </c>
      <c r="C7241" s="1">
        <v>2985720000</v>
      </c>
      <c r="D7241">
        <v>3.5060499999999998E-4</v>
      </c>
      <c r="E7241">
        <v>1.39059E-4</v>
      </c>
      <c r="F7241">
        <v>214.018</v>
      </c>
      <c r="G7241" s="1">
        <v>27344600</v>
      </c>
      <c r="H7241">
        <v>3.5130300000000003E-2</v>
      </c>
      <c r="I7241">
        <v>7.4923199999999995E-2</v>
      </c>
    </row>
    <row r="7242" spans="1:9" x14ac:dyDescent="0.15">
      <c r="A7242">
        <v>7241</v>
      </c>
      <c r="B7242">
        <v>6040.6</v>
      </c>
      <c r="C7242" s="1">
        <v>2985310000</v>
      </c>
      <c r="D7242">
        <v>3.5062E-4</v>
      </c>
      <c r="E7242">
        <v>1.3903900000000001E-4</v>
      </c>
      <c r="F7242">
        <v>213.989</v>
      </c>
      <c r="G7242" s="1">
        <v>27340800</v>
      </c>
      <c r="H7242">
        <v>3.5125099999999999E-2</v>
      </c>
      <c r="I7242">
        <v>7.4912800000000002E-2</v>
      </c>
    </row>
    <row r="7243" spans="1:9" x14ac:dyDescent="0.15">
      <c r="A7243">
        <v>7242</v>
      </c>
      <c r="B7243">
        <v>6040.55</v>
      </c>
      <c r="C7243" s="1">
        <v>2984900000</v>
      </c>
      <c r="D7243">
        <v>3.5068099999999999E-4</v>
      </c>
      <c r="E7243">
        <v>1.3902000000000001E-4</v>
      </c>
      <c r="F7243">
        <v>213.98</v>
      </c>
      <c r="G7243" s="1">
        <v>27337100</v>
      </c>
      <c r="H7243">
        <v>3.5120800000000001E-2</v>
      </c>
      <c r="I7243">
        <v>7.4902499999999997E-2</v>
      </c>
    </row>
    <row r="7244" spans="1:9" x14ac:dyDescent="0.15">
      <c r="A7244">
        <v>7243</v>
      </c>
      <c r="B7244">
        <v>6040.08</v>
      </c>
      <c r="C7244" s="1">
        <v>2984490000</v>
      </c>
      <c r="D7244">
        <v>3.5071199999999999E-4</v>
      </c>
      <c r="E7244">
        <v>1.3900100000000001E-4</v>
      </c>
      <c r="F7244">
        <v>213.983</v>
      </c>
      <c r="G7244" s="1">
        <v>27333300</v>
      </c>
      <c r="H7244">
        <v>3.5115E-2</v>
      </c>
      <c r="I7244">
        <v>7.4892200000000006E-2</v>
      </c>
    </row>
    <row r="7245" spans="1:9" x14ac:dyDescent="0.15">
      <c r="A7245">
        <v>7244</v>
      </c>
      <c r="B7245">
        <v>6039.34</v>
      </c>
      <c r="C7245" s="1">
        <v>2984080000</v>
      </c>
      <c r="D7245">
        <v>3.5060799999999997E-4</v>
      </c>
      <c r="E7245">
        <v>1.3898200000000001E-4</v>
      </c>
      <c r="F7245">
        <v>213.959</v>
      </c>
      <c r="G7245" s="1">
        <v>27329500</v>
      </c>
      <c r="H7245">
        <v>3.5106499999999999E-2</v>
      </c>
      <c r="I7245">
        <v>7.4881900000000001E-2</v>
      </c>
    </row>
    <row r="7246" spans="1:9" x14ac:dyDescent="0.15">
      <c r="A7246">
        <v>7245</v>
      </c>
      <c r="B7246">
        <v>6038.77</v>
      </c>
      <c r="C7246" s="1">
        <v>2983670000</v>
      </c>
      <c r="D7246">
        <v>3.5054999999999998E-4</v>
      </c>
      <c r="E7246">
        <v>1.38963E-4</v>
      </c>
      <c r="F7246">
        <v>213.93700000000001</v>
      </c>
      <c r="G7246" s="1">
        <v>27325800</v>
      </c>
      <c r="H7246">
        <v>3.5102700000000001E-2</v>
      </c>
      <c r="I7246">
        <v>7.4871599999999996E-2</v>
      </c>
    </row>
    <row r="7247" spans="1:9" x14ac:dyDescent="0.15">
      <c r="A7247">
        <v>7246</v>
      </c>
      <c r="B7247">
        <v>6038.45</v>
      </c>
      <c r="C7247" s="1">
        <v>2983260000</v>
      </c>
      <c r="D7247">
        <v>3.5053200000000002E-4</v>
      </c>
      <c r="E7247">
        <v>1.38944E-4</v>
      </c>
      <c r="F7247">
        <v>213.90899999999999</v>
      </c>
      <c r="G7247" s="1">
        <v>27322000</v>
      </c>
      <c r="H7247">
        <v>3.5097799999999998E-2</v>
      </c>
      <c r="I7247">
        <v>7.4861300000000006E-2</v>
      </c>
    </row>
    <row r="7248" spans="1:9" x14ac:dyDescent="0.15">
      <c r="A7248">
        <v>7247</v>
      </c>
      <c r="B7248">
        <v>6038.49</v>
      </c>
      <c r="C7248" s="1">
        <v>2982850000</v>
      </c>
      <c r="D7248">
        <v>3.5048099999999998E-4</v>
      </c>
      <c r="E7248">
        <v>1.38925E-4</v>
      </c>
      <c r="F7248">
        <v>213.88900000000001</v>
      </c>
      <c r="G7248" s="1">
        <v>27318200</v>
      </c>
      <c r="H7248">
        <v>3.5091600000000001E-2</v>
      </c>
      <c r="I7248">
        <v>7.4850899999999998E-2</v>
      </c>
    </row>
    <row r="7249" spans="1:9" x14ac:dyDescent="0.15">
      <c r="A7249">
        <v>7248</v>
      </c>
      <c r="B7249">
        <v>6037.85</v>
      </c>
      <c r="C7249" s="1">
        <v>2982440000</v>
      </c>
      <c r="D7249">
        <v>3.5042299999999999E-4</v>
      </c>
      <c r="E7249">
        <v>1.3890500000000001E-4</v>
      </c>
      <c r="F7249">
        <v>213.86699999999999</v>
      </c>
      <c r="G7249" s="1">
        <v>27314500</v>
      </c>
      <c r="H7249">
        <v>3.5097900000000001E-2</v>
      </c>
      <c r="I7249">
        <v>7.4841500000000005E-2</v>
      </c>
    </row>
    <row r="7250" spans="1:9" x14ac:dyDescent="0.15">
      <c r="A7250">
        <v>7249</v>
      </c>
      <c r="B7250">
        <v>6037.15</v>
      </c>
      <c r="C7250" s="1">
        <v>2982030000</v>
      </c>
      <c r="D7250">
        <v>3.50317E-4</v>
      </c>
      <c r="E7250">
        <v>1.3888600000000001E-4</v>
      </c>
      <c r="F7250">
        <v>213.84</v>
      </c>
      <c r="G7250" s="1">
        <v>27310700</v>
      </c>
      <c r="H7250">
        <v>3.5107800000000002E-2</v>
      </c>
      <c r="I7250">
        <v>7.4832800000000005E-2</v>
      </c>
    </row>
    <row r="7251" spans="1:9" x14ac:dyDescent="0.15">
      <c r="A7251">
        <v>7250</v>
      </c>
      <c r="B7251">
        <v>6036.45</v>
      </c>
      <c r="C7251" s="1">
        <v>2981620000</v>
      </c>
      <c r="D7251">
        <v>3.50207E-4</v>
      </c>
      <c r="E7251">
        <v>1.3886700000000001E-4</v>
      </c>
      <c r="F7251">
        <v>213.81200000000001</v>
      </c>
      <c r="G7251" s="1">
        <v>27306900</v>
      </c>
      <c r="H7251">
        <v>3.5103000000000002E-2</v>
      </c>
      <c r="I7251">
        <v>7.4822399999999997E-2</v>
      </c>
    </row>
    <row r="7252" spans="1:9" x14ac:dyDescent="0.15">
      <c r="A7252">
        <v>7251</v>
      </c>
      <c r="B7252">
        <v>6035.93</v>
      </c>
      <c r="C7252" s="1">
        <v>2981210000</v>
      </c>
      <c r="D7252">
        <v>3.50303E-4</v>
      </c>
      <c r="E7252">
        <v>1.3884800000000001E-4</v>
      </c>
      <c r="F7252">
        <v>213.791</v>
      </c>
      <c r="G7252" s="1">
        <v>27303200</v>
      </c>
      <c r="H7252">
        <v>3.5102000000000001E-2</v>
      </c>
      <c r="I7252">
        <v>7.4812199999999995E-2</v>
      </c>
    </row>
    <row r="7253" spans="1:9" x14ac:dyDescent="0.15">
      <c r="A7253">
        <v>7252</v>
      </c>
      <c r="B7253">
        <v>6035.86</v>
      </c>
      <c r="C7253" s="1">
        <v>2980800000</v>
      </c>
      <c r="D7253">
        <v>3.5064100000000001E-4</v>
      </c>
      <c r="E7253">
        <v>1.3883E-4</v>
      </c>
      <c r="F7253">
        <v>213.79</v>
      </c>
      <c r="G7253" s="1">
        <v>27299400</v>
      </c>
      <c r="H7253">
        <v>3.50976E-2</v>
      </c>
      <c r="I7253">
        <v>7.4801900000000004E-2</v>
      </c>
    </row>
    <row r="7254" spans="1:9" x14ac:dyDescent="0.15">
      <c r="A7254">
        <v>7253</v>
      </c>
      <c r="B7254">
        <v>6035.13</v>
      </c>
      <c r="C7254" s="1">
        <v>2980390000</v>
      </c>
      <c r="D7254">
        <v>3.5060000000000001E-4</v>
      </c>
      <c r="E7254">
        <v>1.38811E-4</v>
      </c>
      <c r="F7254">
        <v>213.76499999999999</v>
      </c>
      <c r="G7254" s="1">
        <v>27295600</v>
      </c>
      <c r="H7254">
        <v>3.5098200000000003E-2</v>
      </c>
      <c r="I7254">
        <v>7.4791800000000005E-2</v>
      </c>
    </row>
    <row r="7255" spans="1:9" x14ac:dyDescent="0.15">
      <c r="A7255">
        <v>7254</v>
      </c>
      <c r="B7255">
        <v>6034.42</v>
      </c>
      <c r="C7255" s="1">
        <v>2979980000</v>
      </c>
      <c r="D7255">
        <v>3.5035200000000001E-4</v>
      </c>
      <c r="E7255">
        <v>1.38792E-4</v>
      </c>
      <c r="F7255">
        <v>213.739</v>
      </c>
      <c r="G7255" s="1">
        <v>27291900</v>
      </c>
      <c r="H7255">
        <v>3.5094399999999998E-2</v>
      </c>
      <c r="I7255">
        <v>7.4781500000000001E-2</v>
      </c>
    </row>
    <row r="7256" spans="1:9" x14ac:dyDescent="0.15">
      <c r="A7256">
        <v>7255</v>
      </c>
      <c r="B7256">
        <v>6033.73</v>
      </c>
      <c r="C7256" s="1">
        <v>2979570000</v>
      </c>
      <c r="D7256">
        <v>3.5030499999999997E-4</v>
      </c>
      <c r="E7256">
        <v>1.3877299999999999E-4</v>
      </c>
      <c r="F7256">
        <v>213.71199999999999</v>
      </c>
      <c r="G7256" s="1">
        <v>27288100</v>
      </c>
      <c r="H7256">
        <v>3.5089500000000003E-2</v>
      </c>
      <c r="I7256">
        <v>7.4771199999999996E-2</v>
      </c>
    </row>
    <row r="7257" spans="1:9" x14ac:dyDescent="0.15">
      <c r="A7257">
        <v>7256</v>
      </c>
      <c r="B7257">
        <v>6033.41</v>
      </c>
      <c r="C7257" s="1">
        <v>2979160000</v>
      </c>
      <c r="D7257">
        <v>3.5017700000000002E-4</v>
      </c>
      <c r="E7257">
        <v>1.3875399999999999E-4</v>
      </c>
      <c r="F7257">
        <v>213.69399999999999</v>
      </c>
      <c r="G7257" s="1">
        <v>27284300</v>
      </c>
      <c r="H7257">
        <v>3.5083999999999997E-2</v>
      </c>
      <c r="I7257">
        <v>7.4760900000000005E-2</v>
      </c>
    </row>
    <row r="7258" spans="1:9" x14ac:dyDescent="0.15">
      <c r="A7258">
        <v>7257</v>
      </c>
      <c r="B7258">
        <v>6032.79</v>
      </c>
      <c r="C7258" s="1">
        <v>2978750000</v>
      </c>
      <c r="D7258">
        <v>3.5011900000000003E-4</v>
      </c>
      <c r="E7258">
        <v>1.3873499999999999E-4</v>
      </c>
      <c r="F7258">
        <v>213.679</v>
      </c>
      <c r="G7258" s="1">
        <v>27280600</v>
      </c>
      <c r="H7258">
        <v>3.5081300000000003E-2</v>
      </c>
      <c r="I7258">
        <v>7.47506E-2</v>
      </c>
    </row>
    <row r="7259" spans="1:9" x14ac:dyDescent="0.15">
      <c r="A7259">
        <v>7258</v>
      </c>
      <c r="B7259">
        <v>6032.65</v>
      </c>
      <c r="C7259" s="1">
        <v>2978340000</v>
      </c>
      <c r="D7259">
        <v>3.5007499999999998E-4</v>
      </c>
      <c r="E7259">
        <v>1.3871599999999999E-4</v>
      </c>
      <c r="F7259">
        <v>213.655</v>
      </c>
      <c r="G7259" s="1">
        <v>27276800</v>
      </c>
      <c r="H7259">
        <v>3.5076599999999999E-2</v>
      </c>
      <c r="I7259">
        <v>7.4740299999999996E-2</v>
      </c>
    </row>
    <row r="7260" spans="1:9" x14ac:dyDescent="0.15">
      <c r="A7260">
        <v>7259</v>
      </c>
      <c r="B7260">
        <v>6032.08</v>
      </c>
      <c r="C7260" s="1">
        <v>2977930000</v>
      </c>
      <c r="D7260">
        <v>3.4986799999999998E-4</v>
      </c>
      <c r="E7260">
        <v>1.3869699999999999E-4</v>
      </c>
      <c r="F7260">
        <v>213.64599999999999</v>
      </c>
      <c r="G7260" s="1">
        <v>27273100</v>
      </c>
      <c r="H7260">
        <v>3.5069799999999998E-2</v>
      </c>
      <c r="I7260">
        <v>7.4730099999999994E-2</v>
      </c>
    </row>
    <row r="7261" spans="1:9" x14ac:dyDescent="0.15">
      <c r="A7261">
        <v>7260</v>
      </c>
      <c r="B7261">
        <v>6031.33</v>
      </c>
      <c r="C7261" s="1">
        <v>2977520000</v>
      </c>
      <c r="D7261">
        <v>3.4985300000000001E-4</v>
      </c>
      <c r="E7261">
        <v>1.3867799999999999E-4</v>
      </c>
      <c r="F7261">
        <v>213.61699999999999</v>
      </c>
      <c r="G7261" s="1">
        <v>27269300</v>
      </c>
      <c r="H7261">
        <v>3.50602E-2</v>
      </c>
      <c r="I7261">
        <v>7.4719900000000006E-2</v>
      </c>
    </row>
    <row r="7262" spans="1:9" x14ac:dyDescent="0.15">
      <c r="A7262">
        <v>7261</v>
      </c>
      <c r="B7262">
        <v>6052.75</v>
      </c>
      <c r="C7262" s="1">
        <v>2980710000</v>
      </c>
      <c r="D7262">
        <v>3.4979899999999998E-4</v>
      </c>
      <c r="E7262">
        <v>1.38658E-4</v>
      </c>
      <c r="F7262">
        <v>213.60300000000001</v>
      </c>
      <c r="G7262" s="1">
        <v>27265600</v>
      </c>
      <c r="H7262">
        <v>3.5055299999999998E-2</v>
      </c>
      <c r="I7262">
        <v>7.4709700000000004E-2</v>
      </c>
    </row>
    <row r="7263" spans="1:9" x14ac:dyDescent="0.15">
      <c r="A7263">
        <v>7262</v>
      </c>
      <c r="B7263">
        <v>6052.02</v>
      </c>
      <c r="C7263" s="1">
        <v>2980300000</v>
      </c>
      <c r="D7263">
        <v>3.49756E-4</v>
      </c>
      <c r="E7263">
        <v>1.38639E-4</v>
      </c>
      <c r="F7263">
        <v>213.57400000000001</v>
      </c>
      <c r="G7263" s="1">
        <v>27261800</v>
      </c>
      <c r="H7263">
        <v>3.5050400000000002E-2</v>
      </c>
      <c r="I7263">
        <v>7.4699399999999999E-2</v>
      </c>
    </row>
    <row r="7264" spans="1:9" x14ac:dyDescent="0.15">
      <c r="A7264">
        <v>7263</v>
      </c>
      <c r="B7264">
        <v>6051.52</v>
      </c>
      <c r="C7264" s="1">
        <v>2979890000</v>
      </c>
      <c r="D7264">
        <v>3.4963799999999999E-4</v>
      </c>
      <c r="E7264">
        <v>1.3862E-4</v>
      </c>
      <c r="F7264">
        <v>213.54900000000001</v>
      </c>
      <c r="G7264" s="1">
        <v>27258100</v>
      </c>
      <c r="H7264">
        <v>3.5045399999999997E-2</v>
      </c>
      <c r="I7264">
        <v>7.4689099999999994E-2</v>
      </c>
    </row>
    <row r="7265" spans="1:9" x14ac:dyDescent="0.15">
      <c r="A7265">
        <v>7264</v>
      </c>
      <c r="B7265">
        <v>6051.01</v>
      </c>
      <c r="C7265" s="1">
        <v>2979480000</v>
      </c>
      <c r="D7265">
        <v>3.4959500000000002E-4</v>
      </c>
      <c r="E7265">
        <v>1.38601E-4</v>
      </c>
      <c r="F7265">
        <v>213.52199999999999</v>
      </c>
      <c r="G7265" s="1">
        <v>27254300</v>
      </c>
      <c r="H7265">
        <v>3.5039599999999997E-2</v>
      </c>
      <c r="I7265">
        <v>7.4678800000000004E-2</v>
      </c>
    </row>
    <row r="7266" spans="1:9" x14ac:dyDescent="0.15">
      <c r="A7266">
        <v>7265</v>
      </c>
      <c r="B7266">
        <v>6050.34</v>
      </c>
      <c r="C7266" s="1">
        <v>2979070000</v>
      </c>
      <c r="D7266">
        <v>3.4948899999999997E-4</v>
      </c>
      <c r="E7266">
        <v>1.38582E-4</v>
      </c>
      <c r="F7266">
        <v>213.49299999999999</v>
      </c>
      <c r="G7266" s="1">
        <v>27250600</v>
      </c>
      <c r="H7266">
        <v>3.5032300000000002E-2</v>
      </c>
      <c r="I7266">
        <v>7.4668600000000002E-2</v>
      </c>
    </row>
    <row r="7267" spans="1:9" x14ac:dyDescent="0.15">
      <c r="A7267">
        <v>7266</v>
      </c>
      <c r="B7267">
        <v>6049.81</v>
      </c>
      <c r="C7267" s="1">
        <v>2978660000</v>
      </c>
      <c r="D7267">
        <v>3.4945400000000002E-4</v>
      </c>
      <c r="E7267">
        <v>1.3856299999999999E-4</v>
      </c>
      <c r="F7267">
        <v>213.46899999999999</v>
      </c>
      <c r="G7267" s="1">
        <v>27246800</v>
      </c>
      <c r="H7267">
        <v>3.5024399999999997E-2</v>
      </c>
      <c r="I7267">
        <v>7.46584E-2</v>
      </c>
    </row>
    <row r="7268" spans="1:9" x14ac:dyDescent="0.15">
      <c r="A7268">
        <v>7267</v>
      </c>
      <c r="B7268">
        <v>6049.34</v>
      </c>
      <c r="C7268" s="1">
        <v>2978250000</v>
      </c>
      <c r="D7268">
        <v>3.4952900000000001E-4</v>
      </c>
      <c r="E7268">
        <v>1.3854399999999999E-4</v>
      </c>
      <c r="F7268">
        <v>213.441</v>
      </c>
      <c r="G7268" s="1">
        <v>27243100</v>
      </c>
      <c r="H7268">
        <v>3.5028999999999998E-2</v>
      </c>
      <c r="I7268">
        <v>7.4648699999999998E-2</v>
      </c>
    </row>
    <row r="7269" spans="1:9" x14ac:dyDescent="0.15">
      <c r="A7269">
        <v>7268</v>
      </c>
      <c r="B7269">
        <v>6049.16</v>
      </c>
      <c r="C7269" s="1">
        <v>2977840000</v>
      </c>
      <c r="D7269">
        <v>3.4948200000000003E-4</v>
      </c>
      <c r="E7269">
        <v>1.3852499999999999E-4</v>
      </c>
      <c r="F7269">
        <v>213.422</v>
      </c>
      <c r="G7269" s="1">
        <v>27239300</v>
      </c>
      <c r="H7269">
        <v>3.5024300000000001E-2</v>
      </c>
      <c r="I7269">
        <v>7.4638499999999997E-2</v>
      </c>
    </row>
    <row r="7270" spans="1:9" x14ac:dyDescent="0.15">
      <c r="A7270">
        <v>7269</v>
      </c>
      <c r="B7270">
        <v>6048.87</v>
      </c>
      <c r="C7270" s="1">
        <v>2977430000</v>
      </c>
      <c r="D7270">
        <v>3.4928200000000002E-4</v>
      </c>
      <c r="E7270">
        <v>1.3850599999999999E-4</v>
      </c>
      <c r="F7270">
        <v>213.40100000000001</v>
      </c>
      <c r="G7270" s="1">
        <v>27235600</v>
      </c>
      <c r="H7270">
        <v>3.5014799999999999E-2</v>
      </c>
      <c r="I7270">
        <v>7.4628399999999998E-2</v>
      </c>
    </row>
    <row r="7271" spans="1:9" x14ac:dyDescent="0.15">
      <c r="A7271">
        <v>7270</v>
      </c>
      <c r="B7271">
        <v>6048.27</v>
      </c>
      <c r="C7271" s="1">
        <v>2977030000</v>
      </c>
      <c r="D7271">
        <v>3.4926999999999999E-4</v>
      </c>
      <c r="E7271">
        <v>1.3848699999999999E-4</v>
      </c>
      <c r="F7271">
        <v>213.37799999999999</v>
      </c>
      <c r="G7271" s="1">
        <v>27231800</v>
      </c>
      <c r="H7271">
        <v>3.5009899999999997E-2</v>
      </c>
      <c r="I7271">
        <v>7.4618100000000007E-2</v>
      </c>
    </row>
    <row r="7272" spans="1:9" x14ac:dyDescent="0.15">
      <c r="A7272">
        <v>7271</v>
      </c>
      <c r="B7272">
        <v>6047.72</v>
      </c>
      <c r="C7272" s="1">
        <v>2976620000</v>
      </c>
      <c r="D7272">
        <v>3.4922099999999998E-4</v>
      </c>
      <c r="E7272">
        <v>1.3846799999999999E-4</v>
      </c>
      <c r="F7272">
        <v>213.35300000000001</v>
      </c>
      <c r="G7272" s="1">
        <v>27228100</v>
      </c>
      <c r="H7272">
        <v>3.5004800000000003E-2</v>
      </c>
      <c r="I7272">
        <v>7.4607800000000002E-2</v>
      </c>
    </row>
    <row r="7273" spans="1:9" x14ac:dyDescent="0.15">
      <c r="A7273">
        <v>7272</v>
      </c>
      <c r="B7273">
        <v>6049.94</v>
      </c>
      <c r="C7273" s="1">
        <v>2976280000</v>
      </c>
      <c r="D7273">
        <v>3.4920300000000002E-4</v>
      </c>
      <c r="E7273">
        <v>1.3844899999999999E-4</v>
      </c>
      <c r="F7273">
        <v>213.328</v>
      </c>
      <c r="G7273" s="1">
        <v>27224300</v>
      </c>
      <c r="H7273">
        <v>3.5004E-2</v>
      </c>
      <c r="I7273">
        <v>7.4597700000000003E-2</v>
      </c>
    </row>
    <row r="7274" spans="1:9" x14ac:dyDescent="0.15">
      <c r="A7274">
        <v>7273</v>
      </c>
      <c r="B7274">
        <v>6051.95</v>
      </c>
      <c r="C7274" s="1">
        <v>2975930000</v>
      </c>
      <c r="D7274">
        <v>3.49153E-4</v>
      </c>
      <c r="E7274">
        <v>1.3842999999999999E-4</v>
      </c>
      <c r="F7274">
        <v>213.30600000000001</v>
      </c>
      <c r="G7274" s="1">
        <v>27220600</v>
      </c>
      <c r="H7274">
        <v>3.4999200000000001E-2</v>
      </c>
      <c r="I7274">
        <v>7.4587399999999998E-2</v>
      </c>
    </row>
    <row r="7275" spans="1:9" x14ac:dyDescent="0.15">
      <c r="A7275">
        <v>7274</v>
      </c>
      <c r="B7275">
        <v>6052.11</v>
      </c>
      <c r="C7275" s="1">
        <v>2975520000</v>
      </c>
      <c r="D7275">
        <v>3.4922300000000001E-4</v>
      </c>
      <c r="E7275">
        <v>1.3841099999999999E-4</v>
      </c>
      <c r="F7275">
        <v>213.28100000000001</v>
      </c>
      <c r="G7275" s="1">
        <v>27216800</v>
      </c>
      <c r="H7275">
        <v>3.4995100000000001E-2</v>
      </c>
      <c r="I7275">
        <v>7.4577199999999996E-2</v>
      </c>
    </row>
    <row r="7276" spans="1:9" x14ac:dyDescent="0.15">
      <c r="A7276">
        <v>7275</v>
      </c>
      <c r="B7276">
        <v>6053.15</v>
      </c>
      <c r="C7276" s="1">
        <v>2975140000</v>
      </c>
      <c r="D7276">
        <v>3.4955099999999997E-4</v>
      </c>
      <c r="E7276">
        <v>1.38393E-4</v>
      </c>
      <c r="F7276">
        <v>213.28399999999999</v>
      </c>
      <c r="G7276" s="1">
        <v>27213100</v>
      </c>
      <c r="H7276">
        <v>3.4985299999999997E-2</v>
      </c>
      <c r="I7276">
        <v>7.4567099999999997E-2</v>
      </c>
    </row>
    <row r="7277" spans="1:9" x14ac:dyDescent="0.15">
      <c r="A7277">
        <v>7276</v>
      </c>
      <c r="B7277">
        <v>6052.34</v>
      </c>
      <c r="C7277" s="1">
        <v>2974730000</v>
      </c>
      <c r="D7277">
        <v>3.4951300000000003E-4</v>
      </c>
      <c r="E7277">
        <v>1.38374E-4</v>
      </c>
      <c r="F7277">
        <v>213.255</v>
      </c>
      <c r="G7277" s="1">
        <v>27209400</v>
      </c>
      <c r="H7277">
        <v>3.4993299999999998E-2</v>
      </c>
      <c r="I7277">
        <v>7.4558100000000002E-2</v>
      </c>
    </row>
    <row r="7278" spans="1:9" x14ac:dyDescent="0.15">
      <c r="A7278">
        <v>7277</v>
      </c>
      <c r="B7278">
        <v>6051.67</v>
      </c>
      <c r="C7278" s="1">
        <v>2974320000</v>
      </c>
      <c r="D7278">
        <v>3.4951900000000001E-4</v>
      </c>
      <c r="E7278">
        <v>1.38355E-4</v>
      </c>
      <c r="F7278">
        <v>213.23</v>
      </c>
      <c r="G7278" s="1">
        <v>27205600</v>
      </c>
      <c r="H7278">
        <v>3.4988199999999997E-2</v>
      </c>
      <c r="I7278">
        <v>7.4547799999999997E-2</v>
      </c>
    </row>
    <row r="7279" spans="1:9" x14ac:dyDescent="0.15">
      <c r="A7279">
        <v>7278</v>
      </c>
      <c r="B7279">
        <v>6051.06</v>
      </c>
      <c r="C7279" s="1">
        <v>2973910000</v>
      </c>
      <c r="D7279">
        <v>3.4951900000000001E-4</v>
      </c>
      <c r="E7279">
        <v>1.38336E-4</v>
      </c>
      <c r="F7279">
        <v>213.27099999999999</v>
      </c>
      <c r="G7279" s="1">
        <v>27201900</v>
      </c>
      <c r="H7279">
        <v>3.4983300000000002E-2</v>
      </c>
      <c r="I7279">
        <v>7.4537599999999996E-2</v>
      </c>
    </row>
    <row r="7280" spans="1:9" x14ac:dyDescent="0.15">
      <c r="A7280">
        <v>7279</v>
      </c>
      <c r="B7280">
        <v>6050.41</v>
      </c>
      <c r="C7280" s="1">
        <v>2973510000</v>
      </c>
      <c r="D7280">
        <v>3.4937999999999999E-4</v>
      </c>
      <c r="E7280">
        <v>1.38317E-4</v>
      </c>
      <c r="F7280">
        <v>213.245</v>
      </c>
      <c r="G7280" s="1">
        <v>27198200</v>
      </c>
      <c r="H7280">
        <v>3.4978599999999999E-2</v>
      </c>
      <c r="I7280">
        <v>7.4527300000000005E-2</v>
      </c>
    </row>
    <row r="7281" spans="1:9" x14ac:dyDescent="0.15">
      <c r="A7281">
        <v>7280</v>
      </c>
      <c r="B7281">
        <v>6049.63</v>
      </c>
      <c r="C7281" s="1">
        <v>2973100000</v>
      </c>
      <c r="D7281">
        <v>3.4933400000000003E-4</v>
      </c>
      <c r="E7281">
        <v>1.38298E-4</v>
      </c>
      <c r="F7281">
        <v>213.24799999999999</v>
      </c>
      <c r="G7281" s="1">
        <v>27194500</v>
      </c>
      <c r="H7281">
        <v>3.4973799999999999E-2</v>
      </c>
      <c r="I7281">
        <v>7.4517100000000003E-2</v>
      </c>
    </row>
    <row r="7282" spans="1:9" x14ac:dyDescent="0.15">
      <c r="A7282">
        <v>7281</v>
      </c>
      <c r="B7282">
        <v>6048.96</v>
      </c>
      <c r="C7282" s="1">
        <v>2972690000</v>
      </c>
      <c r="D7282">
        <v>3.4927200000000003E-4</v>
      </c>
      <c r="E7282">
        <v>1.38279E-4</v>
      </c>
      <c r="F7282">
        <v>213.23</v>
      </c>
      <c r="G7282" s="1">
        <v>27190700</v>
      </c>
      <c r="H7282">
        <v>3.4967999999999999E-2</v>
      </c>
      <c r="I7282">
        <v>7.4506900000000001E-2</v>
      </c>
    </row>
    <row r="7283" spans="1:9" x14ac:dyDescent="0.15">
      <c r="A7283">
        <v>7282</v>
      </c>
      <c r="B7283">
        <v>6048.73</v>
      </c>
      <c r="C7283" s="1">
        <v>2972280000</v>
      </c>
      <c r="D7283">
        <v>3.4890499999999999E-4</v>
      </c>
      <c r="E7283">
        <v>1.3826100000000001E-4</v>
      </c>
      <c r="F7283">
        <v>213.203</v>
      </c>
      <c r="G7283" s="1">
        <v>27187000</v>
      </c>
      <c r="H7283">
        <v>3.4964799999999997E-2</v>
      </c>
      <c r="I7283">
        <v>7.4496699999999999E-2</v>
      </c>
    </row>
    <row r="7284" spans="1:9" x14ac:dyDescent="0.15">
      <c r="A7284">
        <v>7283</v>
      </c>
      <c r="B7284">
        <v>6047.99</v>
      </c>
      <c r="C7284" s="1">
        <v>2971880000</v>
      </c>
      <c r="D7284">
        <v>3.48857E-4</v>
      </c>
      <c r="E7284">
        <v>1.3824200000000001E-4</v>
      </c>
      <c r="F7284">
        <v>213.17400000000001</v>
      </c>
      <c r="G7284" s="1">
        <v>27183300</v>
      </c>
      <c r="H7284">
        <v>3.4960100000000001E-2</v>
      </c>
      <c r="I7284">
        <v>7.4486399999999994E-2</v>
      </c>
    </row>
    <row r="7285" spans="1:9" x14ac:dyDescent="0.15">
      <c r="A7285">
        <v>7284</v>
      </c>
      <c r="B7285">
        <v>6047.44</v>
      </c>
      <c r="C7285" s="1">
        <v>2971470000</v>
      </c>
      <c r="D7285">
        <v>3.48792E-4</v>
      </c>
      <c r="E7285">
        <v>1.3822300000000001E-4</v>
      </c>
      <c r="F7285">
        <v>213.14599999999999</v>
      </c>
      <c r="G7285" s="1">
        <v>27179500</v>
      </c>
      <c r="H7285">
        <v>3.4954499999999999E-2</v>
      </c>
      <c r="I7285">
        <v>7.4476200000000006E-2</v>
      </c>
    </row>
    <row r="7286" spans="1:9" x14ac:dyDescent="0.15">
      <c r="A7286">
        <v>7285</v>
      </c>
      <c r="B7286">
        <v>6046.84</v>
      </c>
      <c r="C7286" s="1">
        <v>2971060000</v>
      </c>
      <c r="D7286">
        <v>3.4879399999999998E-4</v>
      </c>
      <c r="E7286">
        <v>1.3820400000000001E-4</v>
      </c>
      <c r="F7286">
        <v>213.12100000000001</v>
      </c>
      <c r="G7286" s="1">
        <v>27175800</v>
      </c>
      <c r="H7286">
        <v>3.49497E-2</v>
      </c>
      <c r="I7286">
        <v>7.4466000000000004E-2</v>
      </c>
    </row>
    <row r="7287" spans="1:9" x14ac:dyDescent="0.15">
      <c r="A7287">
        <v>7286</v>
      </c>
      <c r="B7287">
        <v>6046.27</v>
      </c>
      <c r="C7287" s="1">
        <v>2970650000</v>
      </c>
      <c r="D7287">
        <v>3.48747E-4</v>
      </c>
      <c r="E7287">
        <v>1.3818500000000001E-4</v>
      </c>
      <c r="F7287">
        <v>213.09399999999999</v>
      </c>
      <c r="G7287" s="1">
        <v>27172100</v>
      </c>
      <c r="H7287">
        <v>3.4944900000000001E-2</v>
      </c>
      <c r="I7287">
        <v>7.4455800000000003E-2</v>
      </c>
    </row>
    <row r="7288" spans="1:9" x14ac:dyDescent="0.15">
      <c r="A7288">
        <v>7287</v>
      </c>
      <c r="B7288">
        <v>6045.45</v>
      </c>
      <c r="C7288" s="1">
        <v>2970250000</v>
      </c>
      <c r="D7288">
        <v>3.4869000000000002E-4</v>
      </c>
      <c r="E7288">
        <v>1.38166E-4</v>
      </c>
      <c r="F7288">
        <v>213.06399999999999</v>
      </c>
      <c r="G7288" s="1">
        <v>27168300</v>
      </c>
      <c r="H7288">
        <v>3.4940199999999998E-2</v>
      </c>
      <c r="I7288">
        <v>7.4445600000000001E-2</v>
      </c>
    </row>
    <row r="7289" spans="1:9" x14ac:dyDescent="0.15">
      <c r="A7289">
        <v>7288</v>
      </c>
      <c r="B7289">
        <v>6044.85</v>
      </c>
      <c r="C7289" s="1">
        <v>2969840000</v>
      </c>
      <c r="D7289">
        <v>3.4863400000000001E-4</v>
      </c>
      <c r="E7289">
        <v>1.38147E-4</v>
      </c>
      <c r="F7289">
        <v>213.036</v>
      </c>
      <c r="G7289" s="1">
        <v>27164600</v>
      </c>
      <c r="H7289">
        <v>3.4935599999999997E-2</v>
      </c>
      <c r="I7289">
        <v>7.4435299999999996E-2</v>
      </c>
    </row>
    <row r="7290" spans="1:9" x14ac:dyDescent="0.15">
      <c r="A7290">
        <v>7289</v>
      </c>
      <c r="B7290">
        <v>6044.1</v>
      </c>
      <c r="C7290" s="1">
        <v>2969430000</v>
      </c>
      <c r="D7290">
        <v>3.48647E-4</v>
      </c>
      <c r="E7290">
        <v>1.38128E-4</v>
      </c>
      <c r="F7290">
        <v>213.00899999999999</v>
      </c>
      <c r="G7290" s="1">
        <v>27160900</v>
      </c>
      <c r="H7290">
        <v>3.49287E-2</v>
      </c>
      <c r="I7290">
        <v>7.4425199999999997E-2</v>
      </c>
    </row>
    <row r="7291" spans="1:9" x14ac:dyDescent="0.15">
      <c r="A7291">
        <v>7290</v>
      </c>
      <c r="B7291">
        <v>6044.89</v>
      </c>
      <c r="C7291" s="1">
        <v>2969040000</v>
      </c>
      <c r="D7291">
        <v>3.4841899999999999E-4</v>
      </c>
      <c r="E7291">
        <v>1.3810999999999999E-4</v>
      </c>
      <c r="F7291">
        <v>213.09700000000001</v>
      </c>
      <c r="G7291" s="1">
        <v>27157300</v>
      </c>
      <c r="H7291">
        <v>3.49258E-2</v>
      </c>
      <c r="I7291">
        <v>7.4414999999999995E-2</v>
      </c>
    </row>
    <row r="7292" spans="1:9" x14ac:dyDescent="0.15">
      <c r="A7292">
        <v>7291</v>
      </c>
      <c r="B7292">
        <v>6044.18</v>
      </c>
      <c r="C7292" s="1">
        <v>2968640000</v>
      </c>
      <c r="D7292">
        <v>3.4841800000000002E-4</v>
      </c>
      <c r="E7292">
        <v>1.3809099999999999E-4</v>
      </c>
      <c r="F7292">
        <v>213.072</v>
      </c>
      <c r="G7292" s="1">
        <v>27153500</v>
      </c>
      <c r="H7292">
        <v>3.4921300000000002E-2</v>
      </c>
      <c r="I7292">
        <v>7.4404799999999993E-2</v>
      </c>
    </row>
    <row r="7293" spans="1:9" x14ac:dyDescent="0.15">
      <c r="A7293">
        <v>7292</v>
      </c>
      <c r="B7293">
        <v>6043.65</v>
      </c>
      <c r="C7293" s="1">
        <v>2968230000</v>
      </c>
      <c r="D7293">
        <v>3.4835999999999998E-4</v>
      </c>
      <c r="E7293">
        <v>1.3807199999999999E-4</v>
      </c>
      <c r="F7293">
        <v>213.05</v>
      </c>
      <c r="G7293" s="1">
        <v>27149800</v>
      </c>
      <c r="H7293">
        <v>3.49164E-2</v>
      </c>
      <c r="I7293">
        <v>7.4394600000000005E-2</v>
      </c>
    </row>
    <row r="7294" spans="1:9" x14ac:dyDescent="0.15">
      <c r="A7294">
        <v>7293</v>
      </c>
      <c r="B7294">
        <v>6042.94</v>
      </c>
      <c r="C7294" s="1">
        <v>2967820000</v>
      </c>
      <c r="D7294">
        <v>3.4825999999999998E-4</v>
      </c>
      <c r="E7294">
        <v>1.3805299999999999E-4</v>
      </c>
      <c r="F7294">
        <v>213.02099999999999</v>
      </c>
      <c r="G7294" s="1">
        <v>27146100</v>
      </c>
      <c r="H7294">
        <v>3.4911600000000001E-2</v>
      </c>
      <c r="I7294">
        <v>7.4384400000000003E-2</v>
      </c>
    </row>
    <row r="7295" spans="1:9" x14ac:dyDescent="0.15">
      <c r="A7295">
        <v>7294</v>
      </c>
      <c r="B7295">
        <v>6042.26</v>
      </c>
      <c r="C7295" s="1">
        <v>2967420000</v>
      </c>
      <c r="D7295">
        <v>3.4847300000000002E-4</v>
      </c>
      <c r="E7295">
        <v>1.3803399999999999E-4</v>
      </c>
      <c r="F7295">
        <v>212.99299999999999</v>
      </c>
      <c r="G7295" s="1">
        <v>27142400</v>
      </c>
      <c r="H7295">
        <v>3.4903499999999997E-2</v>
      </c>
      <c r="I7295">
        <v>7.4374300000000004E-2</v>
      </c>
    </row>
    <row r="7296" spans="1:9" x14ac:dyDescent="0.15">
      <c r="A7296">
        <v>7295</v>
      </c>
      <c r="B7296">
        <v>6041.67</v>
      </c>
      <c r="C7296" s="1">
        <v>2967010000</v>
      </c>
      <c r="D7296">
        <v>3.48444E-4</v>
      </c>
      <c r="E7296">
        <v>1.3801500000000001E-4</v>
      </c>
      <c r="F7296">
        <v>212.97</v>
      </c>
      <c r="G7296" s="1">
        <v>27138600</v>
      </c>
      <c r="H7296">
        <v>3.4925600000000001E-2</v>
      </c>
      <c r="I7296">
        <v>7.4369400000000002E-2</v>
      </c>
    </row>
    <row r="7297" spans="1:9" x14ac:dyDescent="0.15">
      <c r="A7297">
        <v>7296</v>
      </c>
      <c r="B7297">
        <v>6041.04</v>
      </c>
      <c r="C7297" s="1">
        <v>2966600000</v>
      </c>
      <c r="D7297">
        <v>3.4852800000000002E-4</v>
      </c>
      <c r="E7297">
        <v>1.37997E-4</v>
      </c>
      <c r="F7297">
        <v>212.94200000000001</v>
      </c>
      <c r="G7297" s="1">
        <v>27134900</v>
      </c>
      <c r="H7297">
        <v>3.4919100000000002E-2</v>
      </c>
      <c r="I7297">
        <v>7.43592E-2</v>
      </c>
    </row>
    <row r="7298" spans="1:9" x14ac:dyDescent="0.15">
      <c r="A7298">
        <v>7297</v>
      </c>
      <c r="B7298">
        <v>6041.43</v>
      </c>
      <c r="C7298" s="1">
        <v>2966210000</v>
      </c>
      <c r="D7298">
        <v>3.48551E-4</v>
      </c>
      <c r="E7298">
        <v>1.37978E-4</v>
      </c>
      <c r="F7298">
        <v>212.92500000000001</v>
      </c>
      <c r="G7298" s="1">
        <v>27131200</v>
      </c>
      <c r="H7298">
        <v>3.4914199999999999E-2</v>
      </c>
      <c r="I7298">
        <v>7.4348999999999998E-2</v>
      </c>
    </row>
    <row r="7299" spans="1:9" x14ac:dyDescent="0.15">
      <c r="A7299">
        <v>7298</v>
      </c>
      <c r="B7299">
        <v>6041.04</v>
      </c>
      <c r="C7299" s="1">
        <v>2965800000</v>
      </c>
      <c r="D7299">
        <v>3.4850300000000001E-4</v>
      </c>
      <c r="E7299">
        <v>1.37959E-4</v>
      </c>
      <c r="F7299">
        <v>212.90199999999999</v>
      </c>
      <c r="G7299" s="1">
        <v>27127500</v>
      </c>
      <c r="H7299">
        <v>3.4909200000000001E-2</v>
      </c>
      <c r="I7299">
        <v>7.4338799999999997E-2</v>
      </c>
    </row>
    <row r="7300" spans="1:9" x14ac:dyDescent="0.15">
      <c r="A7300">
        <v>7299</v>
      </c>
      <c r="B7300">
        <v>6040.32</v>
      </c>
      <c r="C7300" s="1">
        <v>2965400000</v>
      </c>
      <c r="D7300">
        <v>3.4842299999999999E-4</v>
      </c>
      <c r="E7300">
        <v>1.3794E-4</v>
      </c>
      <c r="F7300">
        <v>212.87899999999999</v>
      </c>
      <c r="G7300" s="1">
        <v>27123800</v>
      </c>
      <c r="H7300">
        <v>3.4904600000000001E-2</v>
      </c>
      <c r="I7300">
        <v>7.4328599999999995E-2</v>
      </c>
    </row>
    <row r="7301" spans="1:9" x14ac:dyDescent="0.15">
      <c r="A7301">
        <v>7300</v>
      </c>
      <c r="B7301">
        <v>6039.6</v>
      </c>
      <c r="C7301" s="1">
        <v>2964990000</v>
      </c>
      <c r="D7301">
        <v>3.4809400000000002E-4</v>
      </c>
      <c r="E7301">
        <v>1.3792200000000001E-4</v>
      </c>
      <c r="F7301">
        <v>212.852</v>
      </c>
      <c r="G7301" s="1">
        <v>27120100</v>
      </c>
      <c r="H7301">
        <v>3.4897299999999999E-2</v>
      </c>
      <c r="I7301">
        <v>7.4318499999999996E-2</v>
      </c>
    </row>
    <row r="7302" spans="1:9" x14ac:dyDescent="0.15">
      <c r="A7302">
        <v>7301</v>
      </c>
      <c r="B7302">
        <v>6038.84</v>
      </c>
      <c r="C7302" s="1">
        <v>2964580000</v>
      </c>
      <c r="D7302">
        <v>3.4811299999999999E-4</v>
      </c>
      <c r="E7302">
        <v>1.3790300000000001E-4</v>
      </c>
      <c r="F7302">
        <v>212.82300000000001</v>
      </c>
      <c r="G7302" s="1">
        <v>27116300</v>
      </c>
      <c r="H7302">
        <v>3.4886399999999998E-2</v>
      </c>
      <c r="I7302">
        <v>7.4308600000000002E-2</v>
      </c>
    </row>
    <row r="7303" spans="1:9" x14ac:dyDescent="0.15">
      <c r="A7303">
        <v>7302</v>
      </c>
      <c r="B7303">
        <v>6038.11</v>
      </c>
      <c r="C7303" s="1">
        <v>2964180000</v>
      </c>
      <c r="D7303">
        <v>3.48093E-4</v>
      </c>
      <c r="E7303">
        <v>1.3788400000000001E-4</v>
      </c>
      <c r="F7303">
        <v>212.79599999999999</v>
      </c>
      <c r="G7303" s="1">
        <v>27112600</v>
      </c>
      <c r="H7303">
        <v>3.4882200000000002E-2</v>
      </c>
      <c r="I7303">
        <v>7.4298400000000001E-2</v>
      </c>
    </row>
    <row r="7304" spans="1:9" x14ac:dyDescent="0.15">
      <c r="A7304">
        <v>7303</v>
      </c>
      <c r="B7304">
        <v>6040.33</v>
      </c>
      <c r="C7304" s="1">
        <v>2963840000</v>
      </c>
      <c r="D7304">
        <v>3.4804600000000002E-4</v>
      </c>
      <c r="E7304">
        <v>1.3786500000000001E-4</v>
      </c>
      <c r="F7304">
        <v>212.78200000000001</v>
      </c>
      <c r="G7304" s="1">
        <v>27108900</v>
      </c>
      <c r="H7304">
        <v>3.4877100000000001E-2</v>
      </c>
      <c r="I7304">
        <v>7.4288199999999999E-2</v>
      </c>
    </row>
    <row r="7305" spans="1:9" x14ac:dyDescent="0.15">
      <c r="A7305">
        <v>7304</v>
      </c>
      <c r="B7305">
        <v>6039.74</v>
      </c>
      <c r="C7305" s="1">
        <v>2963430000</v>
      </c>
      <c r="D7305">
        <v>3.4768100000000002E-4</v>
      </c>
      <c r="E7305">
        <v>1.37847E-4</v>
      </c>
      <c r="F7305">
        <v>212.81899999999999</v>
      </c>
      <c r="G7305" s="1">
        <v>27105200</v>
      </c>
      <c r="H7305">
        <v>3.4871199999999998E-2</v>
      </c>
      <c r="I7305">
        <v>7.42781E-2</v>
      </c>
    </row>
    <row r="7306" spans="1:9" x14ac:dyDescent="0.15">
      <c r="A7306">
        <v>7305</v>
      </c>
      <c r="B7306">
        <v>6040.09</v>
      </c>
      <c r="C7306" s="1">
        <v>2963040000</v>
      </c>
      <c r="D7306">
        <v>3.48675E-4</v>
      </c>
      <c r="E7306">
        <v>1.3783600000000001E-4</v>
      </c>
      <c r="F7306">
        <v>212.815</v>
      </c>
      <c r="G7306" s="1">
        <v>27101500</v>
      </c>
      <c r="H7306">
        <v>3.4867000000000002E-2</v>
      </c>
      <c r="I7306">
        <v>7.4267899999999998E-2</v>
      </c>
    </row>
    <row r="7307" spans="1:9" x14ac:dyDescent="0.15">
      <c r="A7307">
        <v>7306</v>
      </c>
      <c r="B7307">
        <v>6039.33</v>
      </c>
      <c r="C7307" s="1">
        <v>2962630000</v>
      </c>
      <c r="D7307">
        <v>3.4862499999999998E-4</v>
      </c>
      <c r="E7307">
        <v>1.3781700000000001E-4</v>
      </c>
      <c r="F7307">
        <v>212.78700000000001</v>
      </c>
      <c r="G7307" s="1">
        <v>27097800</v>
      </c>
      <c r="H7307">
        <v>3.4861099999999999E-2</v>
      </c>
      <c r="I7307">
        <v>7.4257799999999999E-2</v>
      </c>
    </row>
    <row r="7308" spans="1:9" x14ac:dyDescent="0.15">
      <c r="A7308">
        <v>7307</v>
      </c>
      <c r="B7308">
        <v>6038.75</v>
      </c>
      <c r="C7308" s="1">
        <v>2962230000</v>
      </c>
      <c r="D7308">
        <v>3.48582E-4</v>
      </c>
      <c r="E7308">
        <v>1.3779800000000001E-4</v>
      </c>
      <c r="F7308">
        <v>212.77600000000001</v>
      </c>
      <c r="G7308" s="1">
        <v>27094100</v>
      </c>
      <c r="H7308">
        <v>3.4858800000000002E-2</v>
      </c>
      <c r="I7308">
        <v>7.4247599999999997E-2</v>
      </c>
    </row>
    <row r="7309" spans="1:9" x14ac:dyDescent="0.15">
      <c r="A7309">
        <v>7308</v>
      </c>
      <c r="B7309">
        <v>6038.08</v>
      </c>
      <c r="C7309" s="1">
        <v>2961820000</v>
      </c>
      <c r="D7309">
        <v>3.4854800000000001E-4</v>
      </c>
      <c r="E7309">
        <v>1.3777900000000001E-4</v>
      </c>
      <c r="F7309">
        <v>212.749</v>
      </c>
      <c r="G7309" s="1">
        <v>27090400</v>
      </c>
      <c r="H7309">
        <v>3.4853799999999997E-2</v>
      </c>
      <c r="I7309">
        <v>7.4237499999999998E-2</v>
      </c>
    </row>
    <row r="7310" spans="1:9" x14ac:dyDescent="0.15">
      <c r="A7310">
        <v>7309</v>
      </c>
      <c r="B7310">
        <v>6037.35</v>
      </c>
      <c r="C7310" s="1">
        <v>2961420000</v>
      </c>
      <c r="D7310">
        <v>2.94717E-4</v>
      </c>
      <c r="E7310">
        <v>1.5890300000000001E-4</v>
      </c>
      <c r="F7310">
        <v>212.72499999999999</v>
      </c>
      <c r="G7310" s="1">
        <v>27086700</v>
      </c>
      <c r="H7310">
        <v>3.49789E-2</v>
      </c>
      <c r="I7310">
        <v>7.4350600000000003E-2</v>
      </c>
    </row>
    <row r="7311" spans="1:9" x14ac:dyDescent="0.15">
      <c r="A7311">
        <v>7310</v>
      </c>
      <c r="B7311">
        <v>6036.56</v>
      </c>
      <c r="C7311" s="1">
        <v>2961010000</v>
      </c>
      <c r="D7311">
        <v>2.9467000000000002E-4</v>
      </c>
      <c r="E7311">
        <v>1.5888100000000001E-4</v>
      </c>
      <c r="F7311">
        <v>212.696</v>
      </c>
      <c r="G7311" s="1">
        <v>27083000</v>
      </c>
      <c r="H7311">
        <v>3.49743E-2</v>
      </c>
      <c r="I7311">
        <v>7.4340400000000001E-2</v>
      </c>
    </row>
    <row r="7312" spans="1:9" x14ac:dyDescent="0.15">
      <c r="A7312">
        <v>7311</v>
      </c>
      <c r="B7312">
        <v>6035.95</v>
      </c>
      <c r="C7312" s="1">
        <v>2960610000</v>
      </c>
      <c r="D7312">
        <v>2.9459799999999997E-4</v>
      </c>
      <c r="E7312">
        <v>1.5885899999999999E-4</v>
      </c>
      <c r="F7312">
        <v>212.67</v>
      </c>
      <c r="G7312" s="1">
        <v>27079300</v>
      </c>
      <c r="H7312">
        <v>3.4969600000000003E-2</v>
      </c>
      <c r="I7312">
        <v>7.4330300000000002E-2</v>
      </c>
    </row>
    <row r="7313" spans="1:9" x14ac:dyDescent="0.15">
      <c r="A7313">
        <v>7312</v>
      </c>
      <c r="B7313">
        <v>6035.32</v>
      </c>
      <c r="C7313" s="1">
        <v>2960200000</v>
      </c>
      <c r="D7313">
        <v>2.9361900000000001E-4</v>
      </c>
      <c r="E7313">
        <v>1.58844E-4</v>
      </c>
      <c r="F7313">
        <v>212.64599999999999</v>
      </c>
      <c r="G7313" s="1">
        <v>27075600</v>
      </c>
      <c r="H7313">
        <v>3.5012399999999999E-2</v>
      </c>
      <c r="I7313">
        <v>7.4336700000000006E-2</v>
      </c>
    </row>
    <row r="7314" spans="1:9" x14ac:dyDescent="0.15">
      <c r="A7314">
        <v>7313</v>
      </c>
      <c r="B7314">
        <v>6034.56</v>
      </c>
      <c r="C7314" s="1">
        <v>2959800000</v>
      </c>
      <c r="D7314">
        <v>2.9372300000000002E-4</v>
      </c>
      <c r="E7314">
        <v>1.5882200000000001E-4</v>
      </c>
      <c r="F7314">
        <v>212.61699999999999</v>
      </c>
      <c r="G7314" s="1">
        <v>27071900</v>
      </c>
      <c r="H7314">
        <v>3.5018899999999999E-2</v>
      </c>
      <c r="I7314">
        <v>7.4327400000000002E-2</v>
      </c>
    </row>
    <row r="7315" spans="1:9" x14ac:dyDescent="0.15">
      <c r="A7315">
        <v>7314</v>
      </c>
      <c r="B7315">
        <v>6033.89</v>
      </c>
      <c r="C7315" s="1">
        <v>2959390000</v>
      </c>
      <c r="D7315">
        <v>2.9365700000000001E-4</v>
      </c>
      <c r="E7315">
        <v>1.58801E-4</v>
      </c>
      <c r="F7315">
        <v>212.59299999999999</v>
      </c>
      <c r="G7315" s="1">
        <v>27068200</v>
      </c>
      <c r="H7315">
        <v>3.5013900000000001E-2</v>
      </c>
      <c r="I7315">
        <v>7.4317300000000003E-2</v>
      </c>
    </row>
    <row r="7316" spans="1:9" x14ac:dyDescent="0.15">
      <c r="A7316">
        <v>7315</v>
      </c>
      <c r="B7316">
        <v>6033.4</v>
      </c>
      <c r="C7316" s="1">
        <v>2958990000</v>
      </c>
      <c r="D7316">
        <v>2.93584E-4</v>
      </c>
      <c r="E7316">
        <v>1.5877900000000001E-4</v>
      </c>
      <c r="F7316">
        <v>212.77</v>
      </c>
      <c r="G7316" s="1">
        <v>27064800</v>
      </c>
      <c r="H7316">
        <v>3.5018100000000003E-2</v>
      </c>
      <c r="I7316">
        <v>7.4307700000000004E-2</v>
      </c>
    </row>
    <row r="7317" spans="1:9" x14ac:dyDescent="0.15">
      <c r="A7317">
        <v>7316</v>
      </c>
      <c r="B7317">
        <v>6032.61</v>
      </c>
      <c r="C7317" s="1">
        <v>2958590000</v>
      </c>
      <c r="D7317">
        <v>2.9378599999999998E-4</v>
      </c>
      <c r="E7317">
        <v>1.58758E-4</v>
      </c>
      <c r="F7317">
        <v>212.74199999999999</v>
      </c>
      <c r="G7317" s="1">
        <v>27061100</v>
      </c>
      <c r="H7317">
        <v>3.5015200000000003E-2</v>
      </c>
      <c r="I7317">
        <v>7.4297500000000002E-2</v>
      </c>
    </row>
    <row r="7318" spans="1:9" x14ac:dyDescent="0.15">
      <c r="A7318">
        <v>7317</v>
      </c>
      <c r="B7318">
        <v>6031.96</v>
      </c>
      <c r="C7318" s="1">
        <v>2958180000</v>
      </c>
      <c r="D7318">
        <v>2.9375199999999999E-4</v>
      </c>
      <c r="E7318">
        <v>1.5873600000000001E-4</v>
      </c>
      <c r="F7318">
        <v>212.71299999999999</v>
      </c>
      <c r="G7318" s="1">
        <v>27057400</v>
      </c>
      <c r="H7318">
        <v>3.5010399999999997E-2</v>
      </c>
      <c r="I7318">
        <v>7.4287400000000003E-2</v>
      </c>
    </row>
    <row r="7319" spans="1:9" x14ac:dyDescent="0.15">
      <c r="A7319">
        <v>7318</v>
      </c>
      <c r="B7319">
        <v>6031.36</v>
      </c>
      <c r="C7319" s="1">
        <v>2957780000</v>
      </c>
      <c r="D7319">
        <v>2.9369299999999998E-4</v>
      </c>
      <c r="E7319">
        <v>1.5871400000000001E-4</v>
      </c>
      <c r="F7319">
        <v>212.69300000000001</v>
      </c>
      <c r="G7319" s="1">
        <v>27053700</v>
      </c>
      <c r="H7319">
        <v>3.5007900000000002E-2</v>
      </c>
      <c r="I7319">
        <v>7.4277300000000004E-2</v>
      </c>
    </row>
    <row r="7320" spans="1:9" x14ac:dyDescent="0.15">
      <c r="A7320">
        <v>7319</v>
      </c>
      <c r="B7320">
        <v>6030.91</v>
      </c>
      <c r="C7320" s="1">
        <v>2957370000</v>
      </c>
      <c r="D7320">
        <v>2.9364799999999998E-4</v>
      </c>
      <c r="E7320">
        <v>1.5869300000000001E-4</v>
      </c>
      <c r="F7320">
        <v>212.86</v>
      </c>
      <c r="G7320" s="1">
        <v>27050300</v>
      </c>
      <c r="H7320">
        <v>3.5002800000000001E-2</v>
      </c>
      <c r="I7320">
        <v>7.4267100000000003E-2</v>
      </c>
    </row>
    <row r="7321" spans="1:9" x14ac:dyDescent="0.15">
      <c r="A7321">
        <v>7320</v>
      </c>
      <c r="B7321">
        <v>6030.28</v>
      </c>
      <c r="C7321" s="1">
        <v>2956970000</v>
      </c>
      <c r="D7321">
        <v>2.8984200000000001E-4</v>
      </c>
      <c r="E7321">
        <v>1.58775E-4</v>
      </c>
      <c r="F7321">
        <v>212.833</v>
      </c>
      <c r="G7321" s="1">
        <v>27046600</v>
      </c>
      <c r="H7321">
        <v>3.5014700000000003E-2</v>
      </c>
      <c r="I7321">
        <v>7.4259000000000006E-2</v>
      </c>
    </row>
    <row r="7322" spans="1:9" x14ac:dyDescent="0.15">
      <c r="A7322">
        <v>7321</v>
      </c>
      <c r="B7322">
        <v>6031.42</v>
      </c>
      <c r="C7322" s="1">
        <v>2956590000</v>
      </c>
      <c r="D7322">
        <v>2.8978400000000002E-4</v>
      </c>
      <c r="E7322">
        <v>1.58753E-4</v>
      </c>
      <c r="F7322">
        <v>212.85400000000001</v>
      </c>
      <c r="G7322" s="1">
        <v>27042900</v>
      </c>
      <c r="H7322">
        <v>3.5009899999999997E-2</v>
      </c>
      <c r="I7322">
        <v>7.4248900000000007E-2</v>
      </c>
    </row>
    <row r="7323" spans="1:9" x14ac:dyDescent="0.15">
      <c r="A7323">
        <v>7322</v>
      </c>
      <c r="B7323">
        <v>6031.27</v>
      </c>
      <c r="C7323" s="1">
        <v>2956190000</v>
      </c>
      <c r="D7323">
        <v>2.8942699999999998E-4</v>
      </c>
      <c r="E7323">
        <v>1.58732E-4</v>
      </c>
      <c r="F7323">
        <v>212.83</v>
      </c>
      <c r="G7323" s="1">
        <v>27039200</v>
      </c>
      <c r="H7323">
        <v>3.5003300000000001E-2</v>
      </c>
      <c r="I7323">
        <v>7.4238799999999994E-2</v>
      </c>
    </row>
    <row r="7324" spans="1:9" x14ac:dyDescent="0.15">
      <c r="A7324">
        <v>7323</v>
      </c>
      <c r="B7324">
        <v>6031.06</v>
      </c>
      <c r="C7324" s="1">
        <v>2955790000</v>
      </c>
      <c r="D7324">
        <v>2.8938400000000001E-4</v>
      </c>
      <c r="E7324">
        <v>1.5871E-4</v>
      </c>
      <c r="F7324">
        <v>212.803</v>
      </c>
      <c r="G7324" s="1">
        <v>27035500</v>
      </c>
      <c r="H7324">
        <v>3.4997599999999997E-2</v>
      </c>
      <c r="I7324">
        <v>7.4228600000000006E-2</v>
      </c>
    </row>
    <row r="7325" spans="1:9" x14ac:dyDescent="0.15">
      <c r="A7325">
        <v>7324</v>
      </c>
      <c r="B7325">
        <v>6030.61</v>
      </c>
      <c r="C7325" s="1">
        <v>2955390000</v>
      </c>
      <c r="D7325">
        <v>2.8936700000000001E-4</v>
      </c>
      <c r="E7325">
        <v>1.58689E-4</v>
      </c>
      <c r="F7325">
        <v>212.774</v>
      </c>
      <c r="G7325" s="1">
        <v>27031800</v>
      </c>
      <c r="H7325">
        <v>3.4992200000000001E-2</v>
      </c>
      <c r="I7325">
        <v>7.4218500000000007E-2</v>
      </c>
    </row>
    <row r="7326" spans="1:9" x14ac:dyDescent="0.15">
      <c r="A7326">
        <v>7325</v>
      </c>
      <c r="B7326">
        <v>6029.97</v>
      </c>
      <c r="C7326" s="1">
        <v>2954990000</v>
      </c>
      <c r="D7326">
        <v>2.8923700000000002E-4</v>
      </c>
      <c r="E7326">
        <v>1.58667E-4</v>
      </c>
      <c r="F7326">
        <v>212.745</v>
      </c>
      <c r="G7326" s="1">
        <v>27028100</v>
      </c>
      <c r="H7326">
        <v>3.4987799999999999E-2</v>
      </c>
      <c r="I7326">
        <v>7.4208399999999994E-2</v>
      </c>
    </row>
    <row r="7327" spans="1:9" x14ac:dyDescent="0.15">
      <c r="A7327">
        <v>7326</v>
      </c>
      <c r="B7327">
        <v>6030.53</v>
      </c>
      <c r="C7327" s="1">
        <v>2954600000</v>
      </c>
      <c r="D7327">
        <v>2.8912099999999999E-4</v>
      </c>
      <c r="E7327">
        <v>1.58646E-4</v>
      </c>
      <c r="F7327">
        <v>212.72300000000001</v>
      </c>
      <c r="G7327" s="1">
        <v>27024500</v>
      </c>
      <c r="H7327">
        <v>3.49825E-2</v>
      </c>
      <c r="I7327">
        <v>7.4198200000000006E-2</v>
      </c>
    </row>
    <row r="7328" spans="1:9" x14ac:dyDescent="0.15">
      <c r="A7328">
        <v>7327</v>
      </c>
      <c r="B7328">
        <v>6029.81</v>
      </c>
      <c r="C7328" s="1">
        <v>2954200000</v>
      </c>
      <c r="D7328">
        <v>2.8913700000000002E-4</v>
      </c>
      <c r="E7328">
        <v>1.58624E-4</v>
      </c>
      <c r="F7328">
        <v>212.69399999999999</v>
      </c>
      <c r="G7328" s="1">
        <v>27020800</v>
      </c>
      <c r="H7328">
        <v>3.4977000000000001E-2</v>
      </c>
      <c r="I7328">
        <v>7.4188100000000007E-2</v>
      </c>
    </row>
    <row r="7329" spans="1:9" x14ac:dyDescent="0.15">
      <c r="A7329">
        <v>7328</v>
      </c>
      <c r="B7329">
        <v>6029.32</v>
      </c>
      <c r="C7329" s="1">
        <v>2953790000</v>
      </c>
      <c r="D7329">
        <v>2.8898999999999998E-4</v>
      </c>
      <c r="E7329">
        <v>1.5860200000000001E-4</v>
      </c>
      <c r="F7329">
        <v>212.666</v>
      </c>
      <c r="G7329" s="1">
        <v>27017100</v>
      </c>
      <c r="H7329">
        <v>3.4969300000000002E-2</v>
      </c>
      <c r="I7329">
        <v>7.4178099999999997E-2</v>
      </c>
    </row>
    <row r="7330" spans="1:9" x14ac:dyDescent="0.15">
      <c r="A7330">
        <v>7329</v>
      </c>
      <c r="B7330">
        <v>6029.3</v>
      </c>
      <c r="C7330" s="1">
        <v>2953390000</v>
      </c>
      <c r="D7330">
        <v>2.88843E-4</v>
      </c>
      <c r="E7330">
        <v>1.5858100000000001E-4</v>
      </c>
      <c r="F7330">
        <v>212.637</v>
      </c>
      <c r="G7330" s="1">
        <v>27013400</v>
      </c>
      <c r="H7330">
        <v>3.4964299999999997E-2</v>
      </c>
      <c r="I7330">
        <v>7.4167899999999995E-2</v>
      </c>
    </row>
    <row r="7331" spans="1:9" x14ac:dyDescent="0.15">
      <c r="A7331">
        <v>7330</v>
      </c>
      <c r="B7331">
        <v>6028.65</v>
      </c>
      <c r="C7331" s="1">
        <v>2952990000</v>
      </c>
      <c r="D7331">
        <v>2.8881600000000001E-4</v>
      </c>
      <c r="E7331">
        <v>1.5855900000000001E-4</v>
      </c>
      <c r="F7331">
        <v>212.60900000000001</v>
      </c>
      <c r="G7331" s="1">
        <v>27009700</v>
      </c>
      <c r="H7331">
        <v>3.4957599999999998E-2</v>
      </c>
      <c r="I7331">
        <v>7.4157799999999996E-2</v>
      </c>
    </row>
    <row r="7332" spans="1:9" x14ac:dyDescent="0.15">
      <c r="A7332">
        <v>7331</v>
      </c>
      <c r="B7332">
        <v>6029.41</v>
      </c>
      <c r="C7332" s="1">
        <v>2952610000</v>
      </c>
      <c r="D7332">
        <v>2.8887699999999999E-4</v>
      </c>
      <c r="E7332">
        <v>1.5853800000000001E-4</v>
      </c>
      <c r="F7332">
        <v>212.583</v>
      </c>
      <c r="G7332" s="1">
        <v>27006000</v>
      </c>
      <c r="H7332">
        <v>3.4954499999999999E-2</v>
      </c>
      <c r="I7332">
        <v>7.41478E-2</v>
      </c>
    </row>
    <row r="7333" spans="1:9" x14ac:dyDescent="0.15">
      <c r="A7333">
        <v>7332</v>
      </c>
      <c r="B7333">
        <v>6029.56</v>
      </c>
      <c r="C7333" s="1">
        <v>2952210000</v>
      </c>
      <c r="D7333">
        <v>2.8865899999999998E-4</v>
      </c>
      <c r="E7333">
        <v>1.5851600000000001E-4</v>
      </c>
      <c r="F7333">
        <v>212.559</v>
      </c>
      <c r="G7333" s="1">
        <v>27002300</v>
      </c>
      <c r="H7333">
        <v>3.4951900000000001E-2</v>
      </c>
      <c r="I7333">
        <v>7.4137700000000001E-2</v>
      </c>
    </row>
    <row r="7334" spans="1:9" x14ac:dyDescent="0.15">
      <c r="A7334">
        <v>7333</v>
      </c>
      <c r="B7334">
        <v>6030.09</v>
      </c>
      <c r="C7334" s="1">
        <v>2951820000</v>
      </c>
      <c r="D7334">
        <v>2.88647E-4</v>
      </c>
      <c r="E7334">
        <v>1.5849500000000001E-4</v>
      </c>
      <c r="F7334">
        <v>212.53700000000001</v>
      </c>
      <c r="G7334" s="1">
        <v>26998700</v>
      </c>
      <c r="H7334">
        <v>3.49463E-2</v>
      </c>
      <c r="I7334">
        <v>7.4127600000000002E-2</v>
      </c>
    </row>
    <row r="7335" spans="1:9" x14ac:dyDescent="0.15">
      <c r="A7335">
        <v>7334</v>
      </c>
      <c r="B7335">
        <v>6029.4</v>
      </c>
      <c r="C7335" s="1">
        <v>2951420000</v>
      </c>
      <c r="D7335">
        <v>2.8865E-4</v>
      </c>
      <c r="E7335">
        <v>1.5847300000000001E-4</v>
      </c>
      <c r="F7335">
        <v>212.51900000000001</v>
      </c>
      <c r="G7335" s="1">
        <v>26995000</v>
      </c>
      <c r="H7335">
        <v>3.49678E-2</v>
      </c>
      <c r="I7335">
        <v>7.4122499999999994E-2</v>
      </c>
    </row>
    <row r="7336" spans="1:9" x14ac:dyDescent="0.15">
      <c r="A7336">
        <v>7335</v>
      </c>
      <c r="B7336">
        <v>6028.73</v>
      </c>
      <c r="C7336" s="1">
        <v>2951020000</v>
      </c>
      <c r="D7336">
        <v>2.8791400000000001E-4</v>
      </c>
      <c r="E7336">
        <v>1.58455E-4</v>
      </c>
      <c r="F7336">
        <v>212.494</v>
      </c>
      <c r="G7336" s="1">
        <v>26991300</v>
      </c>
      <c r="H7336">
        <v>3.4963000000000001E-2</v>
      </c>
      <c r="I7336">
        <v>7.4112399999999995E-2</v>
      </c>
    </row>
    <row r="7337" spans="1:9" x14ac:dyDescent="0.15">
      <c r="A7337">
        <v>7336</v>
      </c>
      <c r="B7337">
        <v>6028.09</v>
      </c>
      <c r="C7337" s="1">
        <v>2950620000</v>
      </c>
      <c r="D7337">
        <v>2.8782100000000001E-4</v>
      </c>
      <c r="E7337">
        <v>1.5843300000000001E-4</v>
      </c>
      <c r="F7337">
        <v>212.46799999999999</v>
      </c>
      <c r="G7337" s="1">
        <v>26987600</v>
      </c>
      <c r="H7337">
        <v>3.4964500000000003E-2</v>
      </c>
      <c r="I7337">
        <v>7.4102600000000005E-2</v>
      </c>
    </row>
    <row r="7338" spans="1:9" x14ac:dyDescent="0.15">
      <c r="A7338">
        <v>7337</v>
      </c>
      <c r="B7338">
        <v>6027.38</v>
      </c>
      <c r="C7338" s="1">
        <v>2950210000</v>
      </c>
      <c r="D7338">
        <v>2.8776000000000002E-4</v>
      </c>
      <c r="E7338">
        <v>1.58412E-4</v>
      </c>
      <c r="F7338">
        <v>212.44</v>
      </c>
      <c r="G7338" s="1">
        <v>26983900</v>
      </c>
      <c r="H7338">
        <v>3.5015200000000003E-2</v>
      </c>
      <c r="I7338">
        <v>7.4115100000000003E-2</v>
      </c>
    </row>
    <row r="7339" spans="1:9" x14ac:dyDescent="0.15">
      <c r="A7339">
        <v>7338</v>
      </c>
      <c r="B7339">
        <v>6026.72</v>
      </c>
      <c r="C7339" s="1">
        <v>2949810000</v>
      </c>
      <c r="D7339">
        <v>2.8772100000000001E-4</v>
      </c>
      <c r="E7339">
        <v>1.5839000000000001E-4</v>
      </c>
      <c r="F7339">
        <v>212.41200000000001</v>
      </c>
      <c r="G7339" s="1">
        <v>26980300</v>
      </c>
      <c r="H7339">
        <v>3.5010600000000003E-2</v>
      </c>
      <c r="I7339">
        <v>7.4105000000000004E-2</v>
      </c>
    </row>
    <row r="7340" spans="1:9" x14ac:dyDescent="0.15">
      <c r="A7340">
        <v>7339</v>
      </c>
      <c r="B7340">
        <v>6026</v>
      </c>
      <c r="C7340" s="1">
        <v>2949410000</v>
      </c>
      <c r="D7340">
        <v>2.8769100000000002E-4</v>
      </c>
      <c r="E7340">
        <v>1.58369E-4</v>
      </c>
      <c r="F7340">
        <v>212.38399999999999</v>
      </c>
      <c r="G7340" s="1">
        <v>26976600</v>
      </c>
      <c r="H7340">
        <v>3.5006000000000002E-2</v>
      </c>
      <c r="I7340">
        <v>7.4094900000000005E-2</v>
      </c>
    </row>
    <row r="7341" spans="1:9" x14ac:dyDescent="0.15">
      <c r="A7341">
        <v>7340</v>
      </c>
      <c r="B7341">
        <v>6025.33</v>
      </c>
      <c r="C7341" s="1">
        <v>2949010000</v>
      </c>
      <c r="D7341">
        <v>2.8768199999999999E-4</v>
      </c>
      <c r="E7341">
        <v>1.5834700000000001E-4</v>
      </c>
      <c r="F7341">
        <v>212.35900000000001</v>
      </c>
      <c r="G7341" s="1">
        <v>26972900</v>
      </c>
      <c r="H7341">
        <v>3.5001999999999998E-2</v>
      </c>
      <c r="I7341">
        <v>7.4084800000000006E-2</v>
      </c>
    </row>
    <row r="7342" spans="1:9" x14ac:dyDescent="0.15">
      <c r="A7342">
        <v>7341</v>
      </c>
      <c r="B7342">
        <v>6025.55</v>
      </c>
      <c r="C7342" s="1">
        <v>2948610000</v>
      </c>
      <c r="D7342">
        <v>2.8762900000000002E-4</v>
      </c>
      <c r="E7342">
        <v>1.58326E-4</v>
      </c>
      <c r="F7342">
        <v>212.334</v>
      </c>
      <c r="G7342" s="1">
        <v>26969200</v>
      </c>
      <c r="H7342">
        <v>3.4995800000000001E-2</v>
      </c>
      <c r="I7342">
        <v>7.4074699999999993E-2</v>
      </c>
    </row>
    <row r="7343" spans="1:9" x14ac:dyDescent="0.15">
      <c r="A7343">
        <v>7342</v>
      </c>
      <c r="B7343">
        <v>6024.8</v>
      </c>
      <c r="C7343" s="1">
        <v>2948210000</v>
      </c>
      <c r="D7343">
        <v>2.87535E-4</v>
      </c>
      <c r="E7343">
        <v>1.5830400000000001E-4</v>
      </c>
      <c r="F7343">
        <v>212.30799999999999</v>
      </c>
      <c r="G7343" s="1">
        <v>26965600</v>
      </c>
      <c r="H7343">
        <v>3.5004199999999999E-2</v>
      </c>
      <c r="I7343">
        <v>7.4065900000000004E-2</v>
      </c>
    </row>
    <row r="7344" spans="1:9" x14ac:dyDescent="0.15">
      <c r="A7344">
        <v>7343</v>
      </c>
      <c r="B7344">
        <v>6024.11</v>
      </c>
      <c r="C7344" s="1">
        <v>2947810000</v>
      </c>
      <c r="D7344">
        <v>2.8756300000000001E-4</v>
      </c>
      <c r="E7344">
        <v>1.5828199999999999E-4</v>
      </c>
      <c r="F7344">
        <v>212.28299999999999</v>
      </c>
      <c r="G7344" s="1">
        <v>26961900</v>
      </c>
      <c r="H7344">
        <v>3.4999000000000002E-2</v>
      </c>
      <c r="I7344">
        <v>7.4055800000000005E-2</v>
      </c>
    </row>
    <row r="7345" spans="1:9" x14ac:dyDescent="0.15">
      <c r="A7345">
        <v>7344</v>
      </c>
      <c r="B7345">
        <v>6025</v>
      </c>
      <c r="C7345" s="1">
        <v>2947430000</v>
      </c>
      <c r="D7345">
        <v>2.8752399999999999E-4</v>
      </c>
      <c r="E7345">
        <v>1.5826100000000001E-4</v>
      </c>
      <c r="F7345">
        <v>212.25800000000001</v>
      </c>
      <c r="G7345" s="1">
        <v>26958200</v>
      </c>
      <c r="H7345">
        <v>3.5006099999999998E-2</v>
      </c>
      <c r="I7345">
        <v>7.4046799999999996E-2</v>
      </c>
    </row>
    <row r="7346" spans="1:9" x14ac:dyDescent="0.15">
      <c r="A7346">
        <v>7345</v>
      </c>
      <c r="B7346">
        <v>6024.29</v>
      </c>
      <c r="C7346" s="1">
        <v>2947030000</v>
      </c>
      <c r="D7346">
        <v>2.8745000000000002E-4</v>
      </c>
      <c r="E7346">
        <v>1.5823899999999999E-4</v>
      </c>
      <c r="F7346">
        <v>212.22900000000001</v>
      </c>
      <c r="G7346" s="1">
        <v>26954600</v>
      </c>
      <c r="H7346">
        <v>3.5003899999999998E-2</v>
      </c>
      <c r="I7346">
        <v>7.4036699999999997E-2</v>
      </c>
    </row>
    <row r="7347" spans="1:9" x14ac:dyDescent="0.15">
      <c r="A7347">
        <v>7346</v>
      </c>
      <c r="B7347">
        <v>6023.93</v>
      </c>
      <c r="C7347" s="1">
        <v>2946630000</v>
      </c>
      <c r="D7347">
        <v>2.8736199999999999E-4</v>
      </c>
      <c r="E7347">
        <v>1.5821800000000001E-4</v>
      </c>
      <c r="F7347">
        <v>212.20099999999999</v>
      </c>
      <c r="G7347" s="1">
        <v>26950900</v>
      </c>
      <c r="H7347">
        <v>3.4997800000000003E-2</v>
      </c>
      <c r="I7347">
        <v>7.4026700000000001E-2</v>
      </c>
    </row>
    <row r="7348" spans="1:9" x14ac:dyDescent="0.15">
      <c r="A7348">
        <v>7347</v>
      </c>
      <c r="B7348">
        <v>6023.21</v>
      </c>
      <c r="C7348" s="1">
        <v>2946230000</v>
      </c>
      <c r="D7348">
        <v>2.87228E-4</v>
      </c>
      <c r="E7348">
        <v>1.5819599999999999E-4</v>
      </c>
      <c r="F7348">
        <v>212.173</v>
      </c>
      <c r="G7348" s="1">
        <v>26947200</v>
      </c>
      <c r="H7348">
        <v>3.4995199999999997E-2</v>
      </c>
      <c r="I7348">
        <v>7.4016600000000002E-2</v>
      </c>
    </row>
    <row r="7349" spans="1:9" x14ac:dyDescent="0.15">
      <c r="A7349">
        <v>7348</v>
      </c>
      <c r="B7349">
        <v>6022.57</v>
      </c>
      <c r="C7349" s="1">
        <v>2945830000</v>
      </c>
      <c r="D7349">
        <v>2.8731600000000003E-4</v>
      </c>
      <c r="E7349">
        <v>1.5817500000000001E-4</v>
      </c>
      <c r="F7349">
        <v>212.14599999999999</v>
      </c>
      <c r="G7349" s="1">
        <v>26943500</v>
      </c>
      <c r="H7349">
        <v>3.4984399999999999E-2</v>
      </c>
      <c r="I7349">
        <v>7.4006799999999998E-2</v>
      </c>
    </row>
    <row r="7350" spans="1:9" x14ac:dyDescent="0.15">
      <c r="A7350">
        <v>7349</v>
      </c>
      <c r="B7350">
        <v>6021.86</v>
      </c>
      <c r="C7350" s="1">
        <v>2945430000</v>
      </c>
      <c r="D7350">
        <v>2.87287E-4</v>
      </c>
      <c r="E7350">
        <v>1.5815299999999999E-4</v>
      </c>
      <c r="F7350">
        <v>212.12299999999999</v>
      </c>
      <c r="G7350" s="1">
        <v>26939900</v>
      </c>
      <c r="H7350">
        <v>3.49796E-2</v>
      </c>
      <c r="I7350">
        <v>7.3996800000000001E-2</v>
      </c>
    </row>
    <row r="7351" spans="1:9" x14ac:dyDescent="0.15">
      <c r="A7351">
        <v>7350</v>
      </c>
      <c r="B7351">
        <v>6021.14</v>
      </c>
      <c r="C7351" s="1">
        <v>2945030000</v>
      </c>
      <c r="D7351">
        <v>2.8725300000000001E-4</v>
      </c>
      <c r="E7351">
        <v>1.5813200000000001E-4</v>
      </c>
      <c r="F7351">
        <v>212.1</v>
      </c>
      <c r="G7351" s="1">
        <v>26936200</v>
      </c>
      <c r="H7351">
        <v>3.49748E-2</v>
      </c>
      <c r="I7351">
        <v>7.3986700000000002E-2</v>
      </c>
    </row>
    <row r="7352" spans="1:9" x14ac:dyDescent="0.15">
      <c r="A7352">
        <v>7351</v>
      </c>
      <c r="B7352">
        <v>6020.39</v>
      </c>
      <c r="C7352" s="1">
        <v>2944630000</v>
      </c>
      <c r="D7352">
        <v>2.8725400000000002E-4</v>
      </c>
      <c r="E7352">
        <v>1.5810999999999999E-4</v>
      </c>
      <c r="F7352">
        <v>212.083</v>
      </c>
      <c r="G7352" s="1">
        <v>26932600</v>
      </c>
      <c r="H7352">
        <v>3.4970000000000001E-2</v>
      </c>
      <c r="I7352">
        <v>7.3976600000000003E-2</v>
      </c>
    </row>
    <row r="7353" spans="1:9" x14ac:dyDescent="0.15">
      <c r="A7353">
        <v>7352</v>
      </c>
      <c r="B7353">
        <v>6019.67</v>
      </c>
      <c r="C7353" s="1">
        <v>2944230000</v>
      </c>
      <c r="D7353">
        <v>2.8723900000000001E-4</v>
      </c>
      <c r="E7353">
        <v>1.5808900000000001E-4</v>
      </c>
      <c r="F7353">
        <v>212.05799999999999</v>
      </c>
      <c r="G7353" s="1">
        <v>26928900</v>
      </c>
      <c r="H7353">
        <v>3.4970599999999998E-2</v>
      </c>
      <c r="I7353">
        <v>7.3966799999999999E-2</v>
      </c>
    </row>
    <row r="7354" spans="1:9" x14ac:dyDescent="0.15">
      <c r="A7354">
        <v>7353</v>
      </c>
      <c r="B7354">
        <v>6019.28</v>
      </c>
      <c r="C7354" s="1">
        <v>2943830000</v>
      </c>
      <c r="D7354">
        <v>2.8717E-4</v>
      </c>
      <c r="E7354">
        <v>1.5806699999999999E-4</v>
      </c>
      <c r="F7354">
        <v>212.03299999999999</v>
      </c>
      <c r="G7354" s="1">
        <v>26925200</v>
      </c>
      <c r="H7354">
        <v>3.4966700000000003E-2</v>
      </c>
      <c r="I7354">
        <v>7.39567E-2</v>
      </c>
    </row>
    <row r="7355" spans="1:9" x14ac:dyDescent="0.15">
      <c r="A7355">
        <v>7354</v>
      </c>
      <c r="B7355">
        <v>6020.31</v>
      </c>
      <c r="C7355" s="1">
        <v>2943450000</v>
      </c>
      <c r="D7355">
        <v>2.8729100000000001E-4</v>
      </c>
      <c r="E7355">
        <v>1.5804600000000001E-4</v>
      </c>
      <c r="F7355">
        <v>212.017</v>
      </c>
      <c r="G7355" s="1">
        <v>26921600</v>
      </c>
      <c r="H7355">
        <v>3.4961800000000001E-2</v>
      </c>
      <c r="I7355">
        <v>7.3946700000000004E-2</v>
      </c>
    </row>
    <row r="7356" spans="1:9" x14ac:dyDescent="0.15">
      <c r="A7356">
        <v>7355</v>
      </c>
      <c r="B7356">
        <v>6019.66</v>
      </c>
      <c r="C7356" s="1">
        <v>2943050000</v>
      </c>
      <c r="D7356">
        <v>2.8719500000000002E-4</v>
      </c>
      <c r="E7356">
        <v>1.5802500000000001E-4</v>
      </c>
      <c r="F7356">
        <v>211.99100000000001</v>
      </c>
      <c r="G7356" s="1">
        <v>26917900</v>
      </c>
      <c r="H7356">
        <v>3.4959200000000003E-2</v>
      </c>
      <c r="I7356">
        <v>7.3936600000000005E-2</v>
      </c>
    </row>
    <row r="7357" spans="1:9" x14ac:dyDescent="0.15">
      <c r="A7357">
        <v>7356</v>
      </c>
      <c r="B7357">
        <v>6019.02</v>
      </c>
      <c r="C7357" s="1">
        <v>2942650000</v>
      </c>
      <c r="D7357">
        <v>2.8711399999999999E-4</v>
      </c>
      <c r="E7357">
        <v>1.5800300000000001E-4</v>
      </c>
      <c r="F7357">
        <v>211.96199999999999</v>
      </c>
      <c r="G7357" s="1">
        <v>26914200</v>
      </c>
      <c r="H7357">
        <v>3.4951999999999997E-2</v>
      </c>
      <c r="I7357">
        <v>7.3926599999999995E-2</v>
      </c>
    </row>
    <row r="7358" spans="1:9" x14ac:dyDescent="0.15">
      <c r="A7358">
        <v>7357</v>
      </c>
      <c r="B7358">
        <v>6018.3</v>
      </c>
      <c r="C7358" s="1">
        <v>2942250000</v>
      </c>
      <c r="D7358">
        <v>2.8708500000000002E-4</v>
      </c>
      <c r="E7358">
        <v>1.5798200000000001E-4</v>
      </c>
      <c r="F7358">
        <v>211.946</v>
      </c>
      <c r="G7358" s="1">
        <v>26910600</v>
      </c>
      <c r="H7358">
        <v>3.4945700000000003E-2</v>
      </c>
      <c r="I7358">
        <v>7.3916599999999999E-2</v>
      </c>
    </row>
    <row r="7359" spans="1:9" x14ac:dyDescent="0.15">
      <c r="A7359">
        <v>7358</v>
      </c>
      <c r="B7359">
        <v>6017.68</v>
      </c>
      <c r="C7359" s="1">
        <v>2941850000</v>
      </c>
      <c r="D7359">
        <v>2.8961699999999999E-4</v>
      </c>
      <c r="E7359">
        <v>1.58009E-4</v>
      </c>
      <c r="F7359">
        <v>211.91900000000001</v>
      </c>
      <c r="G7359" s="1">
        <v>26906900</v>
      </c>
      <c r="H7359">
        <v>3.4942300000000003E-2</v>
      </c>
      <c r="I7359">
        <v>7.3906600000000003E-2</v>
      </c>
    </row>
    <row r="7360" spans="1:9" x14ac:dyDescent="0.15">
      <c r="A7360">
        <v>7359</v>
      </c>
      <c r="B7360">
        <v>6016.96</v>
      </c>
      <c r="C7360" s="1">
        <v>2941450000</v>
      </c>
      <c r="D7360">
        <v>2.8957800000000003E-4</v>
      </c>
      <c r="E7360">
        <v>1.57987E-4</v>
      </c>
      <c r="F7360">
        <v>211.89099999999999</v>
      </c>
      <c r="G7360" s="1">
        <v>26903300</v>
      </c>
      <c r="H7360">
        <v>3.4937599999999999E-2</v>
      </c>
      <c r="I7360">
        <v>7.3896500000000004E-2</v>
      </c>
    </row>
    <row r="7361" spans="1:9" x14ac:dyDescent="0.15">
      <c r="A7361">
        <v>7360</v>
      </c>
      <c r="B7361">
        <v>6030.91</v>
      </c>
      <c r="C7361" s="1">
        <v>2942660000</v>
      </c>
      <c r="D7361">
        <v>2.89528E-4</v>
      </c>
      <c r="E7361">
        <v>1.57966E-4</v>
      </c>
      <c r="F7361">
        <v>211.869</v>
      </c>
      <c r="G7361" s="1">
        <v>26899600</v>
      </c>
      <c r="H7361">
        <v>3.4929300000000003E-2</v>
      </c>
      <c r="I7361">
        <v>7.3886599999999997E-2</v>
      </c>
    </row>
    <row r="7362" spans="1:9" x14ac:dyDescent="0.15">
      <c r="A7362">
        <v>7361</v>
      </c>
      <c r="B7362">
        <v>6030.26</v>
      </c>
      <c r="C7362" s="1">
        <v>2942260000</v>
      </c>
      <c r="D7362">
        <v>2.90024E-4</v>
      </c>
      <c r="E7362">
        <v>1.57947E-4</v>
      </c>
      <c r="F7362">
        <v>211.84200000000001</v>
      </c>
      <c r="G7362" s="1">
        <v>26896000</v>
      </c>
      <c r="H7362">
        <v>3.4969100000000003E-2</v>
      </c>
      <c r="I7362">
        <v>7.3891200000000004E-2</v>
      </c>
    </row>
    <row r="7363" spans="1:9" x14ac:dyDescent="0.15">
      <c r="A7363">
        <v>7362</v>
      </c>
      <c r="B7363">
        <v>6030.47</v>
      </c>
      <c r="C7363" s="1">
        <v>2941870000</v>
      </c>
      <c r="D7363">
        <v>2.8996300000000002E-4</v>
      </c>
      <c r="E7363">
        <v>1.57925E-4</v>
      </c>
      <c r="F7363">
        <v>211.81299999999999</v>
      </c>
      <c r="G7363" s="1">
        <v>26892300</v>
      </c>
      <c r="H7363">
        <v>3.49644E-2</v>
      </c>
      <c r="I7363">
        <v>7.3881100000000005E-2</v>
      </c>
    </row>
    <row r="7364" spans="1:9" x14ac:dyDescent="0.15">
      <c r="A7364">
        <v>7363</v>
      </c>
      <c r="B7364">
        <v>6030.24</v>
      </c>
      <c r="C7364" s="1">
        <v>2941470000</v>
      </c>
      <c r="D7364">
        <v>2.8993399999999999E-4</v>
      </c>
      <c r="E7364">
        <v>1.57904E-4</v>
      </c>
      <c r="F7364">
        <v>211.79</v>
      </c>
      <c r="G7364" s="1">
        <v>26888700</v>
      </c>
      <c r="H7364">
        <v>3.49596E-2</v>
      </c>
      <c r="I7364">
        <v>7.3871099999999995E-2</v>
      </c>
    </row>
    <row r="7365" spans="1:9" x14ac:dyDescent="0.15">
      <c r="A7365">
        <v>7364</v>
      </c>
      <c r="B7365">
        <v>6029.49</v>
      </c>
      <c r="C7365" s="1">
        <v>2941070000</v>
      </c>
      <c r="D7365">
        <v>2.8990299999999999E-4</v>
      </c>
      <c r="E7365">
        <v>1.57882E-4</v>
      </c>
      <c r="F7365">
        <v>211.761</v>
      </c>
      <c r="G7365" s="1">
        <v>26885000</v>
      </c>
      <c r="H7365">
        <v>3.4963099999999997E-2</v>
      </c>
      <c r="I7365">
        <v>7.3861599999999999E-2</v>
      </c>
    </row>
    <row r="7366" spans="1:9" x14ac:dyDescent="0.15">
      <c r="A7366">
        <v>7365</v>
      </c>
      <c r="B7366">
        <v>6028.77</v>
      </c>
      <c r="C7366" s="1">
        <v>2940670000</v>
      </c>
      <c r="D7366">
        <v>2.8984399999999998E-4</v>
      </c>
      <c r="E7366">
        <v>1.57861E-4</v>
      </c>
      <c r="F7366">
        <v>211.73699999999999</v>
      </c>
      <c r="G7366" s="1">
        <v>26881400</v>
      </c>
      <c r="H7366">
        <v>3.4958000000000003E-2</v>
      </c>
      <c r="I7366">
        <v>7.3851600000000003E-2</v>
      </c>
    </row>
    <row r="7367" spans="1:9" x14ac:dyDescent="0.15">
      <c r="A7367">
        <v>7366</v>
      </c>
      <c r="B7367">
        <v>6028.2</v>
      </c>
      <c r="C7367" s="1">
        <v>2940270000</v>
      </c>
      <c r="D7367">
        <v>2.8975799999999999E-4</v>
      </c>
      <c r="E7367">
        <v>1.57839E-4</v>
      </c>
      <c r="F7367">
        <v>211.71</v>
      </c>
      <c r="G7367" s="1">
        <v>26877700</v>
      </c>
      <c r="H7367">
        <v>3.4953100000000001E-2</v>
      </c>
      <c r="I7367">
        <v>7.3841500000000004E-2</v>
      </c>
    </row>
    <row r="7368" spans="1:9" x14ac:dyDescent="0.15">
      <c r="A7368">
        <v>7367</v>
      </c>
      <c r="B7368">
        <v>6027.52</v>
      </c>
      <c r="C7368" s="1">
        <v>2939870000</v>
      </c>
      <c r="D7368">
        <v>2.9004299999999997E-4</v>
      </c>
      <c r="E7368">
        <v>1.5781899999999999E-4</v>
      </c>
      <c r="F7368">
        <v>211.68299999999999</v>
      </c>
      <c r="G7368" s="1">
        <v>26874100</v>
      </c>
      <c r="H7368">
        <v>3.4961600000000002E-2</v>
      </c>
      <c r="I7368">
        <v>7.3832800000000004E-2</v>
      </c>
    </row>
    <row r="7369" spans="1:9" x14ac:dyDescent="0.15">
      <c r="A7369">
        <v>7368</v>
      </c>
      <c r="B7369">
        <v>6027.43</v>
      </c>
      <c r="C7369" s="1">
        <v>2939480000</v>
      </c>
      <c r="D7369">
        <v>2.8995900000000001E-4</v>
      </c>
      <c r="E7369">
        <v>1.5779699999999999E-4</v>
      </c>
      <c r="F7369">
        <v>211.66</v>
      </c>
      <c r="G7369" s="1">
        <v>26870400</v>
      </c>
      <c r="H7369">
        <v>3.4957000000000002E-2</v>
      </c>
      <c r="I7369">
        <v>7.3822799999999994E-2</v>
      </c>
    </row>
    <row r="7370" spans="1:9" x14ac:dyDescent="0.15">
      <c r="A7370">
        <v>7369</v>
      </c>
      <c r="B7370">
        <v>6029.05</v>
      </c>
      <c r="C7370" s="1">
        <v>2939120000</v>
      </c>
      <c r="D7370">
        <v>2.8991999999999999E-4</v>
      </c>
      <c r="E7370">
        <v>1.5777599999999999E-4</v>
      </c>
      <c r="F7370">
        <v>211.67099999999999</v>
      </c>
      <c r="G7370" s="1">
        <v>26866800</v>
      </c>
      <c r="H7370">
        <v>3.4952400000000002E-2</v>
      </c>
      <c r="I7370">
        <v>7.3812799999999998E-2</v>
      </c>
    </row>
    <row r="7371" spans="1:9" x14ac:dyDescent="0.15">
      <c r="A7371">
        <v>7370</v>
      </c>
      <c r="B7371">
        <v>6030.65</v>
      </c>
      <c r="C7371" s="1">
        <v>2938770000</v>
      </c>
      <c r="D7371">
        <v>2.8994600000000002E-4</v>
      </c>
      <c r="E7371">
        <v>1.5775500000000001E-4</v>
      </c>
      <c r="F7371">
        <v>211.64500000000001</v>
      </c>
      <c r="G7371" s="1">
        <v>26863100</v>
      </c>
      <c r="H7371">
        <v>3.4959900000000002E-2</v>
      </c>
      <c r="I7371">
        <v>7.3803900000000006E-2</v>
      </c>
    </row>
    <row r="7372" spans="1:9" x14ac:dyDescent="0.15">
      <c r="A7372">
        <v>7371</v>
      </c>
      <c r="B7372">
        <v>6030.01</v>
      </c>
      <c r="C7372" s="1">
        <v>2938370000</v>
      </c>
      <c r="D7372">
        <v>2.8991200000000003E-4</v>
      </c>
      <c r="E7372">
        <v>1.5773299999999999E-4</v>
      </c>
      <c r="F7372">
        <v>211.61799999999999</v>
      </c>
      <c r="G7372" s="1">
        <v>26859500</v>
      </c>
      <c r="H7372">
        <v>3.4957200000000001E-2</v>
      </c>
      <c r="I7372">
        <v>7.3793899999999996E-2</v>
      </c>
    </row>
    <row r="7373" spans="1:9" x14ac:dyDescent="0.15">
      <c r="A7373">
        <v>7372</v>
      </c>
      <c r="B7373">
        <v>6029.33</v>
      </c>
      <c r="C7373" s="1">
        <v>2937970000</v>
      </c>
      <c r="D7373">
        <v>2.8986600000000001E-4</v>
      </c>
      <c r="E7373">
        <v>1.5771200000000001E-4</v>
      </c>
      <c r="F7373">
        <v>211.59899999999999</v>
      </c>
      <c r="G7373" s="1">
        <v>26855800</v>
      </c>
      <c r="H7373">
        <v>3.4952200000000003E-2</v>
      </c>
      <c r="I7373">
        <v>7.3783899999999999E-2</v>
      </c>
    </row>
    <row r="7374" spans="1:9" x14ac:dyDescent="0.15">
      <c r="A7374">
        <v>7373</v>
      </c>
      <c r="B7374">
        <v>6029.19</v>
      </c>
      <c r="C7374" s="1">
        <v>2937570000</v>
      </c>
      <c r="D7374">
        <v>2.8982999999999998E-4</v>
      </c>
      <c r="E7374">
        <v>1.5768999999999999E-4</v>
      </c>
      <c r="F7374">
        <v>211.584</v>
      </c>
      <c r="G7374" s="1">
        <v>26852200</v>
      </c>
      <c r="H7374">
        <v>3.4948E-2</v>
      </c>
      <c r="I7374">
        <v>7.3773900000000003E-2</v>
      </c>
    </row>
    <row r="7375" spans="1:9" x14ac:dyDescent="0.15">
      <c r="A7375">
        <v>7374</v>
      </c>
      <c r="B7375">
        <v>6028.52</v>
      </c>
      <c r="C7375" s="1">
        <v>2937180000</v>
      </c>
      <c r="D7375">
        <v>2.89855E-4</v>
      </c>
      <c r="E7375">
        <v>1.5766900000000001E-4</v>
      </c>
      <c r="F7375">
        <v>211.56299999999999</v>
      </c>
      <c r="G7375" s="1">
        <v>26848600</v>
      </c>
      <c r="H7375">
        <v>3.4942500000000001E-2</v>
      </c>
      <c r="I7375">
        <v>7.3763899999999993E-2</v>
      </c>
    </row>
    <row r="7376" spans="1:9" x14ac:dyDescent="0.15">
      <c r="A7376">
        <v>7375</v>
      </c>
      <c r="B7376">
        <v>6027.87</v>
      </c>
      <c r="C7376" s="1">
        <v>2936780000</v>
      </c>
      <c r="D7376">
        <v>2.8980599999999998E-4</v>
      </c>
      <c r="E7376">
        <v>1.5764800000000001E-4</v>
      </c>
      <c r="F7376">
        <v>211.535</v>
      </c>
      <c r="G7376" s="1">
        <v>26844900</v>
      </c>
      <c r="H7376">
        <v>3.4937799999999998E-2</v>
      </c>
      <c r="I7376">
        <v>7.3753899999999997E-2</v>
      </c>
    </row>
    <row r="7377" spans="1:9" x14ac:dyDescent="0.15">
      <c r="A7377">
        <v>7376</v>
      </c>
      <c r="B7377">
        <v>6027.19</v>
      </c>
      <c r="C7377" s="1">
        <v>2936380000</v>
      </c>
      <c r="D7377">
        <v>2.8981599999999998E-4</v>
      </c>
      <c r="E7377">
        <v>1.5762600000000001E-4</v>
      </c>
      <c r="F7377">
        <v>211.50899999999999</v>
      </c>
      <c r="G7377" s="1">
        <v>26841300</v>
      </c>
      <c r="H7377">
        <v>3.4943599999999998E-2</v>
      </c>
      <c r="I7377">
        <v>7.3744699999999996E-2</v>
      </c>
    </row>
    <row r="7378" spans="1:9" x14ac:dyDescent="0.15">
      <c r="A7378">
        <v>7377</v>
      </c>
      <c r="B7378">
        <v>6026.51</v>
      </c>
      <c r="C7378" s="1">
        <v>2935980000</v>
      </c>
      <c r="D7378">
        <v>2.8975799999999999E-4</v>
      </c>
      <c r="E7378">
        <v>1.5760500000000001E-4</v>
      </c>
      <c r="F7378">
        <v>211.48099999999999</v>
      </c>
      <c r="G7378" s="1">
        <v>26837600</v>
      </c>
      <c r="H7378">
        <v>3.4938799999999999E-2</v>
      </c>
      <c r="I7378">
        <v>7.37347E-2</v>
      </c>
    </row>
    <row r="7379" spans="1:9" x14ac:dyDescent="0.15">
      <c r="A7379">
        <v>7378</v>
      </c>
      <c r="B7379">
        <v>6025.89</v>
      </c>
      <c r="C7379" s="1">
        <v>2935580000</v>
      </c>
      <c r="D7379">
        <v>2.8970500000000002E-4</v>
      </c>
      <c r="E7379">
        <v>1.57584E-4</v>
      </c>
      <c r="F7379">
        <v>211.61500000000001</v>
      </c>
      <c r="G7379" s="1">
        <v>26834200</v>
      </c>
      <c r="H7379">
        <v>3.4934100000000003E-2</v>
      </c>
      <c r="I7379">
        <v>7.3724700000000004E-2</v>
      </c>
    </row>
    <row r="7380" spans="1:9" x14ac:dyDescent="0.15">
      <c r="A7380">
        <v>7379</v>
      </c>
      <c r="B7380">
        <v>6025.31</v>
      </c>
      <c r="C7380" s="1">
        <v>2935190000</v>
      </c>
      <c r="D7380">
        <v>2.8967499999999998E-4</v>
      </c>
      <c r="E7380">
        <v>1.5756200000000001E-4</v>
      </c>
      <c r="F7380">
        <v>211.607</v>
      </c>
      <c r="G7380" s="1">
        <v>26830600</v>
      </c>
      <c r="H7380">
        <v>3.4928099999999997E-2</v>
      </c>
      <c r="I7380">
        <v>7.3714699999999994E-2</v>
      </c>
    </row>
    <row r="7381" spans="1:9" x14ac:dyDescent="0.15">
      <c r="A7381">
        <v>7380</v>
      </c>
      <c r="B7381">
        <v>6024.7</v>
      </c>
      <c r="C7381" s="1">
        <v>2934790000</v>
      </c>
      <c r="D7381">
        <v>2.89635E-4</v>
      </c>
      <c r="E7381">
        <v>1.57541E-4</v>
      </c>
      <c r="F7381">
        <v>211.57900000000001</v>
      </c>
      <c r="G7381" s="1">
        <v>26826900</v>
      </c>
      <c r="H7381">
        <v>3.4922599999999998E-2</v>
      </c>
      <c r="I7381">
        <v>7.3704699999999998E-2</v>
      </c>
    </row>
    <row r="7382" spans="1:9" x14ac:dyDescent="0.15">
      <c r="A7382">
        <v>7381</v>
      </c>
      <c r="B7382">
        <v>6024.43</v>
      </c>
      <c r="C7382" s="1">
        <v>2934390000</v>
      </c>
      <c r="D7382">
        <v>2.8950200000000002E-4</v>
      </c>
      <c r="E7382">
        <v>1.5752E-4</v>
      </c>
      <c r="F7382">
        <v>211.55099999999999</v>
      </c>
      <c r="G7382" s="1">
        <v>26823300</v>
      </c>
      <c r="H7382">
        <v>3.49176E-2</v>
      </c>
      <c r="I7382">
        <v>7.3694700000000002E-2</v>
      </c>
    </row>
    <row r="7383" spans="1:9" x14ac:dyDescent="0.15">
      <c r="A7383">
        <v>7382</v>
      </c>
      <c r="B7383">
        <v>6023.68</v>
      </c>
      <c r="C7383" s="1">
        <v>2934000000</v>
      </c>
      <c r="D7383">
        <v>2.8956199999999999E-4</v>
      </c>
      <c r="E7383">
        <v>1.57498E-4</v>
      </c>
      <c r="F7383">
        <v>211.523</v>
      </c>
      <c r="G7383" s="1">
        <v>26819700</v>
      </c>
      <c r="H7383">
        <v>3.4912199999999997E-2</v>
      </c>
      <c r="I7383">
        <v>7.3684799999999995E-2</v>
      </c>
    </row>
    <row r="7384" spans="1:9" x14ac:dyDescent="0.15">
      <c r="A7384">
        <v>7383</v>
      </c>
      <c r="B7384">
        <v>6023.15</v>
      </c>
      <c r="C7384" s="1">
        <v>2933600000</v>
      </c>
      <c r="D7384">
        <v>2.89528E-4</v>
      </c>
      <c r="E7384">
        <v>1.57477E-4</v>
      </c>
      <c r="F7384">
        <v>211.49700000000001</v>
      </c>
      <c r="G7384" s="1">
        <v>26816000</v>
      </c>
      <c r="H7384">
        <v>3.4907199999999999E-2</v>
      </c>
      <c r="I7384">
        <v>7.3674799999999999E-2</v>
      </c>
    </row>
    <row r="7385" spans="1:9" x14ac:dyDescent="0.15">
      <c r="A7385">
        <v>7384</v>
      </c>
      <c r="B7385">
        <v>6022.74</v>
      </c>
      <c r="C7385" s="1">
        <v>2933200000</v>
      </c>
      <c r="D7385">
        <v>2.8944600000000001E-4</v>
      </c>
      <c r="E7385">
        <v>1.5745599999999999E-4</v>
      </c>
      <c r="F7385">
        <v>211.471</v>
      </c>
      <c r="G7385" s="1">
        <v>26812400</v>
      </c>
      <c r="H7385">
        <v>3.4900199999999999E-2</v>
      </c>
      <c r="I7385">
        <v>7.3664800000000003E-2</v>
      </c>
    </row>
    <row r="7386" spans="1:9" x14ac:dyDescent="0.15">
      <c r="A7386">
        <v>7385</v>
      </c>
      <c r="B7386">
        <v>6022.01</v>
      </c>
      <c r="C7386" s="1">
        <v>2932810000</v>
      </c>
      <c r="D7386">
        <v>2.89411E-4</v>
      </c>
      <c r="E7386">
        <v>1.57434E-4</v>
      </c>
      <c r="F7386">
        <v>211.447</v>
      </c>
      <c r="G7386" s="1">
        <v>26808800</v>
      </c>
      <c r="H7386">
        <v>3.4895200000000001E-2</v>
      </c>
      <c r="I7386">
        <v>7.3654899999999995E-2</v>
      </c>
    </row>
    <row r="7387" spans="1:9" x14ac:dyDescent="0.15">
      <c r="A7387">
        <v>7386</v>
      </c>
      <c r="B7387">
        <v>6021.29</v>
      </c>
      <c r="C7387" s="1">
        <v>2932410000</v>
      </c>
      <c r="D7387">
        <v>2.8937199999999998E-4</v>
      </c>
      <c r="E7387">
        <v>1.5741299999999999E-4</v>
      </c>
      <c r="F7387">
        <v>211.42500000000001</v>
      </c>
      <c r="G7387" s="1">
        <v>26805100</v>
      </c>
      <c r="H7387">
        <v>3.4889099999999999E-2</v>
      </c>
      <c r="I7387">
        <v>7.3644899999999999E-2</v>
      </c>
    </row>
    <row r="7388" spans="1:9" x14ac:dyDescent="0.15">
      <c r="A7388">
        <v>7387</v>
      </c>
      <c r="B7388">
        <v>6020.72</v>
      </c>
      <c r="C7388" s="1">
        <v>2932010000</v>
      </c>
      <c r="D7388">
        <v>2.8852899999999999E-4</v>
      </c>
      <c r="E7388">
        <v>1.57396E-4</v>
      </c>
      <c r="F7388">
        <v>211.40100000000001</v>
      </c>
      <c r="G7388" s="1">
        <v>26801500</v>
      </c>
      <c r="H7388">
        <v>3.4882700000000003E-2</v>
      </c>
      <c r="I7388">
        <v>7.3635000000000006E-2</v>
      </c>
    </row>
    <row r="7389" spans="1:9" x14ac:dyDescent="0.15">
      <c r="A7389">
        <v>7388</v>
      </c>
      <c r="B7389">
        <v>6021.49</v>
      </c>
      <c r="C7389" s="1">
        <v>2931640000</v>
      </c>
      <c r="D7389">
        <v>2.8843800000000002E-4</v>
      </c>
      <c r="E7389">
        <v>1.5737499999999999E-4</v>
      </c>
      <c r="F7389">
        <v>211.42400000000001</v>
      </c>
      <c r="G7389" s="1">
        <v>26797900</v>
      </c>
      <c r="H7389">
        <v>3.4877999999999999E-2</v>
      </c>
      <c r="I7389">
        <v>7.3624999999999996E-2</v>
      </c>
    </row>
    <row r="7390" spans="1:9" x14ac:dyDescent="0.15">
      <c r="A7390">
        <v>7389</v>
      </c>
      <c r="B7390">
        <v>6020.74</v>
      </c>
      <c r="C7390" s="1">
        <v>2931240000</v>
      </c>
      <c r="D7390">
        <v>2.88499E-4</v>
      </c>
      <c r="E7390">
        <v>1.5735400000000001E-4</v>
      </c>
      <c r="F7390">
        <v>211.39599999999999</v>
      </c>
      <c r="G7390" s="1">
        <v>26794300</v>
      </c>
      <c r="H7390">
        <v>3.4882000000000003E-2</v>
      </c>
      <c r="I7390">
        <v>7.3615600000000003E-2</v>
      </c>
    </row>
    <row r="7391" spans="1:9" x14ac:dyDescent="0.15">
      <c r="A7391">
        <v>7390</v>
      </c>
      <c r="B7391">
        <v>6020.05</v>
      </c>
      <c r="C7391" s="1">
        <v>2930840000</v>
      </c>
      <c r="D7391">
        <v>2.8847500000000001E-4</v>
      </c>
      <c r="E7391">
        <v>1.5733300000000001E-4</v>
      </c>
      <c r="F7391">
        <v>211.369</v>
      </c>
      <c r="G7391" s="1">
        <v>26790700</v>
      </c>
      <c r="H7391">
        <v>3.4878100000000002E-2</v>
      </c>
      <c r="I7391">
        <v>7.3605599999999993E-2</v>
      </c>
    </row>
    <row r="7392" spans="1:9" x14ac:dyDescent="0.15">
      <c r="A7392">
        <v>7391</v>
      </c>
      <c r="B7392">
        <v>6019.81</v>
      </c>
      <c r="C7392" s="1">
        <v>2930450000</v>
      </c>
      <c r="D7392">
        <v>2.8883199999999999E-4</v>
      </c>
      <c r="E7392">
        <v>1.5731299999999999E-4</v>
      </c>
      <c r="F7392">
        <v>211.345</v>
      </c>
      <c r="G7392" s="1">
        <v>26787000</v>
      </c>
      <c r="H7392">
        <v>3.4909000000000003E-2</v>
      </c>
      <c r="I7392">
        <v>7.3605000000000004E-2</v>
      </c>
    </row>
    <row r="7393" spans="1:9" x14ac:dyDescent="0.15">
      <c r="A7393">
        <v>7392</v>
      </c>
      <c r="B7393">
        <v>6019.13</v>
      </c>
      <c r="C7393" s="1">
        <v>2930050000</v>
      </c>
      <c r="D7393">
        <v>2.8881499999999999E-4</v>
      </c>
      <c r="E7393">
        <v>1.57291E-4</v>
      </c>
      <c r="F7393">
        <v>211.32300000000001</v>
      </c>
      <c r="G7393" s="1">
        <v>26783400</v>
      </c>
      <c r="H7393">
        <v>3.4898400000000003E-2</v>
      </c>
      <c r="I7393">
        <v>7.3595300000000002E-2</v>
      </c>
    </row>
    <row r="7394" spans="1:9" x14ac:dyDescent="0.15">
      <c r="A7394">
        <v>7393</v>
      </c>
      <c r="B7394">
        <v>6018.54</v>
      </c>
      <c r="C7394" s="1">
        <v>2929660000</v>
      </c>
      <c r="D7394">
        <v>2.8874199999999998E-4</v>
      </c>
      <c r="E7394">
        <v>1.5726999999999999E-4</v>
      </c>
      <c r="F7394">
        <v>211.29599999999999</v>
      </c>
      <c r="G7394" s="1">
        <v>26779800</v>
      </c>
      <c r="H7394">
        <v>3.4893599999999997E-2</v>
      </c>
      <c r="I7394">
        <v>7.3585399999999995E-2</v>
      </c>
    </row>
    <row r="7395" spans="1:9" x14ac:dyDescent="0.15">
      <c r="A7395">
        <v>7394</v>
      </c>
      <c r="B7395">
        <v>6018.69</v>
      </c>
      <c r="C7395" s="1">
        <v>2929270000</v>
      </c>
      <c r="D7395">
        <v>2.8861099999999998E-4</v>
      </c>
      <c r="E7395">
        <v>1.5724900000000001E-4</v>
      </c>
      <c r="F7395">
        <v>211.27799999999999</v>
      </c>
      <c r="G7395" s="1">
        <v>26776200</v>
      </c>
      <c r="H7395">
        <v>3.4889000000000003E-2</v>
      </c>
      <c r="I7395">
        <v>7.3575399999999999E-2</v>
      </c>
    </row>
    <row r="7396" spans="1:9" x14ac:dyDescent="0.15">
      <c r="A7396">
        <v>7395</v>
      </c>
      <c r="B7396">
        <v>6018.04</v>
      </c>
      <c r="C7396" s="1">
        <v>2928870000</v>
      </c>
      <c r="D7396">
        <v>2.8839600000000001E-4</v>
      </c>
      <c r="E7396">
        <v>1.5722800000000001E-4</v>
      </c>
      <c r="F7396">
        <v>211.251</v>
      </c>
      <c r="G7396" s="1">
        <v>26772500</v>
      </c>
      <c r="H7396">
        <v>3.4882000000000003E-2</v>
      </c>
      <c r="I7396">
        <v>7.3565500000000006E-2</v>
      </c>
    </row>
    <row r="7397" spans="1:9" x14ac:dyDescent="0.15">
      <c r="A7397">
        <v>7396</v>
      </c>
      <c r="B7397">
        <v>6017.51</v>
      </c>
      <c r="C7397" s="1">
        <v>2928480000</v>
      </c>
      <c r="D7397">
        <v>2.8863499999999998E-4</v>
      </c>
      <c r="E7397">
        <v>1.57207E-4</v>
      </c>
      <c r="F7397">
        <v>211.23</v>
      </c>
      <c r="G7397" s="1">
        <v>26768900</v>
      </c>
      <c r="H7397">
        <v>3.48966E-2</v>
      </c>
      <c r="I7397">
        <v>7.3558299999999993E-2</v>
      </c>
    </row>
    <row r="7398" spans="1:9" x14ac:dyDescent="0.15">
      <c r="A7398">
        <v>7397</v>
      </c>
      <c r="B7398">
        <v>6016.95</v>
      </c>
      <c r="C7398" s="1">
        <v>2928080000</v>
      </c>
      <c r="D7398">
        <v>2.8864500000000003E-4</v>
      </c>
      <c r="E7398">
        <v>1.57186E-4</v>
      </c>
      <c r="F7398">
        <v>211.20400000000001</v>
      </c>
      <c r="G7398" s="1">
        <v>26765300</v>
      </c>
      <c r="H7398">
        <v>3.4904999999999999E-2</v>
      </c>
      <c r="I7398">
        <v>7.3549600000000007E-2</v>
      </c>
    </row>
    <row r="7399" spans="1:9" x14ac:dyDescent="0.15">
      <c r="A7399">
        <v>7398</v>
      </c>
      <c r="B7399">
        <v>6016.16</v>
      </c>
      <c r="C7399" s="1">
        <v>2927680000</v>
      </c>
      <c r="D7399">
        <v>2.88585E-4</v>
      </c>
      <c r="E7399">
        <v>1.5716499999999999E-4</v>
      </c>
      <c r="F7399">
        <v>211.203</v>
      </c>
      <c r="G7399" s="1">
        <v>26761700</v>
      </c>
      <c r="H7399">
        <v>3.4901500000000002E-2</v>
      </c>
      <c r="I7399">
        <v>7.35397E-2</v>
      </c>
    </row>
    <row r="7400" spans="1:9" x14ac:dyDescent="0.15">
      <c r="A7400">
        <v>7399</v>
      </c>
      <c r="B7400">
        <v>6015.45</v>
      </c>
      <c r="C7400" s="1">
        <v>2927290000</v>
      </c>
      <c r="D7400">
        <v>2.8854500000000002E-4</v>
      </c>
      <c r="E7400">
        <v>1.57143E-4</v>
      </c>
      <c r="F7400">
        <v>211.178</v>
      </c>
      <c r="G7400" s="1">
        <v>26758100</v>
      </c>
      <c r="H7400">
        <v>3.4896700000000003E-2</v>
      </c>
      <c r="I7400">
        <v>7.3529800000000006E-2</v>
      </c>
    </row>
    <row r="7401" spans="1:9" x14ac:dyDescent="0.15">
      <c r="A7401">
        <v>7400</v>
      </c>
      <c r="B7401">
        <v>6014.82</v>
      </c>
      <c r="C7401" s="1">
        <v>2926890000</v>
      </c>
      <c r="D7401">
        <v>2.8845999999999999E-4</v>
      </c>
      <c r="E7401">
        <v>1.5712199999999999E-4</v>
      </c>
      <c r="F7401">
        <v>211.15299999999999</v>
      </c>
      <c r="G7401" s="1">
        <v>26754500</v>
      </c>
      <c r="H7401">
        <v>3.4891100000000001E-2</v>
      </c>
      <c r="I7401">
        <v>7.3519799999999996E-2</v>
      </c>
    </row>
    <row r="7402" spans="1:9" x14ac:dyDescent="0.15">
      <c r="A7402">
        <v>7401</v>
      </c>
      <c r="B7402">
        <v>6014.24</v>
      </c>
      <c r="C7402" s="1">
        <v>2926500000</v>
      </c>
      <c r="D7402">
        <v>2.88423E-4</v>
      </c>
      <c r="E7402">
        <v>1.5710100000000001E-4</v>
      </c>
      <c r="F7402">
        <v>211.125</v>
      </c>
      <c r="G7402" s="1">
        <v>26750800</v>
      </c>
      <c r="H7402">
        <v>3.48884E-2</v>
      </c>
      <c r="I7402">
        <v>7.3509900000000003E-2</v>
      </c>
    </row>
    <row r="7403" spans="1:9" x14ac:dyDescent="0.15">
      <c r="A7403">
        <v>7402</v>
      </c>
      <c r="B7403">
        <v>6013.52</v>
      </c>
      <c r="C7403" s="1">
        <v>2926100000</v>
      </c>
      <c r="D7403">
        <v>2.8838399999999998E-4</v>
      </c>
      <c r="E7403">
        <v>1.5708000000000001E-4</v>
      </c>
      <c r="F7403">
        <v>211.09700000000001</v>
      </c>
      <c r="G7403" s="1">
        <v>26747200</v>
      </c>
      <c r="H7403">
        <v>3.4886899999999998E-2</v>
      </c>
      <c r="I7403">
        <v>7.3500099999999999E-2</v>
      </c>
    </row>
    <row r="7404" spans="1:9" x14ac:dyDescent="0.15">
      <c r="A7404">
        <v>7403</v>
      </c>
      <c r="B7404">
        <v>6012.8</v>
      </c>
      <c r="C7404" s="1">
        <v>2925710000</v>
      </c>
      <c r="D7404">
        <v>2.8835200000000002E-4</v>
      </c>
      <c r="E7404">
        <v>1.5705800000000001E-4</v>
      </c>
      <c r="F7404">
        <v>211.089</v>
      </c>
      <c r="G7404" s="1">
        <v>26743600</v>
      </c>
      <c r="H7404">
        <v>3.4881700000000002E-2</v>
      </c>
      <c r="I7404">
        <v>7.3490100000000003E-2</v>
      </c>
    </row>
    <row r="7405" spans="1:9" x14ac:dyDescent="0.15">
      <c r="A7405">
        <v>7404</v>
      </c>
      <c r="B7405">
        <v>6012.09</v>
      </c>
      <c r="C7405" s="1">
        <v>2925310000</v>
      </c>
      <c r="D7405">
        <v>2.8828300000000002E-4</v>
      </c>
      <c r="E7405">
        <v>1.5703700000000001E-4</v>
      </c>
      <c r="F7405">
        <v>211.06399999999999</v>
      </c>
      <c r="G7405" s="1">
        <v>26740000</v>
      </c>
      <c r="H7405">
        <v>3.4876900000000002E-2</v>
      </c>
      <c r="I7405">
        <v>7.3480199999999996E-2</v>
      </c>
    </row>
    <row r="7406" spans="1:9" x14ac:dyDescent="0.15">
      <c r="A7406">
        <v>7405</v>
      </c>
      <c r="B7406">
        <v>6011.34</v>
      </c>
      <c r="C7406" s="1">
        <v>2924920000</v>
      </c>
      <c r="D7406">
        <v>2.8824599999999998E-4</v>
      </c>
      <c r="E7406">
        <v>1.57016E-4</v>
      </c>
      <c r="F7406">
        <v>211.042</v>
      </c>
      <c r="G7406" s="1">
        <v>26736400</v>
      </c>
      <c r="H7406">
        <v>3.4871399999999997E-2</v>
      </c>
      <c r="I7406">
        <v>7.3470300000000002E-2</v>
      </c>
    </row>
    <row r="7407" spans="1:9" x14ac:dyDescent="0.15">
      <c r="A7407">
        <v>7406</v>
      </c>
      <c r="B7407">
        <v>6010.76</v>
      </c>
      <c r="C7407" s="1">
        <v>2924520000</v>
      </c>
      <c r="D7407">
        <v>2.8820000000000001E-4</v>
      </c>
      <c r="E7407">
        <v>1.56995E-4</v>
      </c>
      <c r="F7407">
        <v>211.02099999999999</v>
      </c>
      <c r="G7407" s="1">
        <v>26732800</v>
      </c>
      <c r="H7407">
        <v>3.4871100000000002E-2</v>
      </c>
      <c r="I7407">
        <v>7.3460499999999998E-2</v>
      </c>
    </row>
    <row r="7408" spans="1:9" x14ac:dyDescent="0.15">
      <c r="A7408">
        <v>7407</v>
      </c>
      <c r="B7408">
        <v>6010.12</v>
      </c>
      <c r="C7408" s="1">
        <v>2924130000</v>
      </c>
      <c r="D7408">
        <v>2.8816200000000001E-4</v>
      </c>
      <c r="E7408">
        <v>1.5697399999999999E-4</v>
      </c>
      <c r="F7408">
        <v>210.99299999999999</v>
      </c>
      <c r="G7408" s="1">
        <v>26729200</v>
      </c>
      <c r="H7408">
        <v>3.4866399999999999E-2</v>
      </c>
      <c r="I7408">
        <v>7.3450600000000005E-2</v>
      </c>
    </row>
    <row r="7409" spans="1:9" x14ac:dyDescent="0.15">
      <c r="A7409">
        <v>7408</v>
      </c>
      <c r="B7409">
        <v>6009.47</v>
      </c>
      <c r="C7409" s="1">
        <v>2923730000</v>
      </c>
      <c r="D7409">
        <v>2.88368E-4</v>
      </c>
      <c r="E7409">
        <v>1.5695300000000001E-4</v>
      </c>
      <c r="F7409">
        <v>210.96600000000001</v>
      </c>
      <c r="G7409" s="1">
        <v>26725600</v>
      </c>
      <c r="H7409">
        <v>3.48645E-2</v>
      </c>
      <c r="I7409">
        <v>7.3440800000000001E-2</v>
      </c>
    </row>
    <row r="7410" spans="1:9" x14ac:dyDescent="0.15">
      <c r="A7410">
        <v>7409</v>
      </c>
      <c r="B7410">
        <v>6008.87</v>
      </c>
      <c r="C7410" s="1">
        <v>2923340000</v>
      </c>
      <c r="D7410">
        <v>2.8850399999999997E-4</v>
      </c>
      <c r="E7410">
        <v>1.5693200000000001E-4</v>
      </c>
      <c r="F7410">
        <v>210.941</v>
      </c>
      <c r="G7410" s="1">
        <v>26722000</v>
      </c>
      <c r="H7410">
        <v>3.4859500000000002E-2</v>
      </c>
      <c r="I7410">
        <v>7.3430800000000004E-2</v>
      </c>
    </row>
    <row r="7411" spans="1:9" x14ac:dyDescent="0.15">
      <c r="A7411">
        <v>7410</v>
      </c>
      <c r="B7411">
        <v>6008.75</v>
      </c>
      <c r="C7411" s="1">
        <v>2922950000</v>
      </c>
      <c r="D7411">
        <v>2.8846500000000001E-4</v>
      </c>
      <c r="E7411">
        <v>1.56911E-4</v>
      </c>
      <c r="F7411">
        <v>210.92</v>
      </c>
      <c r="G7411" s="1">
        <v>26718400</v>
      </c>
      <c r="H7411">
        <v>3.48551E-2</v>
      </c>
      <c r="I7411">
        <v>7.3420899999999997E-2</v>
      </c>
    </row>
    <row r="7412" spans="1:9" x14ac:dyDescent="0.15">
      <c r="A7412">
        <v>7411</v>
      </c>
      <c r="B7412">
        <v>6010.5</v>
      </c>
      <c r="C7412" s="1">
        <v>2922600000</v>
      </c>
      <c r="D7412">
        <v>2.8845599999999998E-4</v>
      </c>
      <c r="E7412">
        <v>1.5689E-4</v>
      </c>
      <c r="F7412">
        <v>210.92099999999999</v>
      </c>
      <c r="G7412" s="1">
        <v>26714800</v>
      </c>
      <c r="H7412">
        <v>3.4850399999999997E-2</v>
      </c>
      <c r="I7412">
        <v>7.3411000000000004E-2</v>
      </c>
    </row>
    <row r="7413" spans="1:9" x14ac:dyDescent="0.15">
      <c r="A7413">
        <v>7412</v>
      </c>
      <c r="B7413">
        <v>6009.74</v>
      </c>
      <c r="C7413" s="1">
        <v>2922210000</v>
      </c>
      <c r="D7413">
        <v>2.8842400000000002E-4</v>
      </c>
      <c r="E7413">
        <v>1.56868E-4</v>
      </c>
      <c r="F7413">
        <v>210.893</v>
      </c>
      <c r="G7413" s="1">
        <v>26711200</v>
      </c>
      <c r="H7413">
        <v>3.4845599999999997E-2</v>
      </c>
      <c r="I7413">
        <v>7.3401099999999997E-2</v>
      </c>
    </row>
    <row r="7414" spans="1:9" x14ac:dyDescent="0.15">
      <c r="A7414">
        <v>7413</v>
      </c>
      <c r="B7414">
        <v>6009</v>
      </c>
      <c r="C7414" s="1">
        <v>2921810000</v>
      </c>
      <c r="D7414">
        <v>2.8830099999999998E-4</v>
      </c>
      <c r="E7414">
        <v>1.56847E-4</v>
      </c>
      <c r="F7414">
        <v>210.89099999999999</v>
      </c>
      <c r="G7414" s="1">
        <v>26707600</v>
      </c>
      <c r="H7414">
        <v>3.4835100000000001E-2</v>
      </c>
      <c r="I7414">
        <v>7.3391499999999998E-2</v>
      </c>
    </row>
    <row r="7415" spans="1:9" x14ac:dyDescent="0.15">
      <c r="A7415">
        <v>7414</v>
      </c>
      <c r="B7415">
        <v>6008.36</v>
      </c>
      <c r="C7415" s="1">
        <v>2921420000</v>
      </c>
      <c r="D7415">
        <v>2.8819400000000003E-4</v>
      </c>
      <c r="E7415">
        <v>1.5682599999999999E-4</v>
      </c>
      <c r="F7415">
        <v>210.876</v>
      </c>
      <c r="G7415" s="1">
        <v>26704000</v>
      </c>
      <c r="H7415">
        <v>3.4828499999999998E-2</v>
      </c>
      <c r="I7415">
        <v>7.3381600000000005E-2</v>
      </c>
    </row>
    <row r="7416" spans="1:9" x14ac:dyDescent="0.15">
      <c r="A7416">
        <v>7415</v>
      </c>
      <c r="B7416">
        <v>6008.83</v>
      </c>
      <c r="C7416" s="1">
        <v>2921040000</v>
      </c>
      <c r="D7416">
        <v>2.88172E-4</v>
      </c>
      <c r="E7416">
        <v>1.5680499999999999E-4</v>
      </c>
      <c r="F7416">
        <v>210.852</v>
      </c>
      <c r="G7416" s="1">
        <v>26700400</v>
      </c>
      <c r="H7416">
        <v>3.4824300000000002E-2</v>
      </c>
      <c r="I7416">
        <v>7.3371699999999998E-2</v>
      </c>
    </row>
    <row r="7417" spans="1:9" x14ac:dyDescent="0.15">
      <c r="A7417">
        <v>7416</v>
      </c>
      <c r="B7417">
        <v>6008.6</v>
      </c>
      <c r="C7417" s="1">
        <v>2920650000</v>
      </c>
      <c r="D7417">
        <v>2.8812999999999999E-4</v>
      </c>
      <c r="E7417">
        <v>1.5678400000000001E-4</v>
      </c>
      <c r="F7417">
        <v>210.84</v>
      </c>
      <c r="G7417" s="1">
        <v>26696800</v>
      </c>
      <c r="H7417">
        <v>3.48194E-2</v>
      </c>
      <c r="I7417">
        <v>7.3361800000000005E-2</v>
      </c>
    </row>
    <row r="7418" spans="1:9" x14ac:dyDescent="0.15">
      <c r="A7418">
        <v>7417</v>
      </c>
      <c r="B7418">
        <v>6008.43</v>
      </c>
      <c r="C7418" s="1">
        <v>2920260000</v>
      </c>
      <c r="D7418">
        <v>2.8779599999999999E-4</v>
      </c>
      <c r="E7418">
        <v>1.56763E-4</v>
      </c>
      <c r="F7418">
        <v>210.81800000000001</v>
      </c>
      <c r="G7418" s="1">
        <v>26693200</v>
      </c>
      <c r="H7418">
        <v>3.4861799999999998E-2</v>
      </c>
      <c r="I7418">
        <v>7.33684E-2</v>
      </c>
    </row>
    <row r="7419" spans="1:9" x14ac:dyDescent="0.15">
      <c r="A7419">
        <v>7418</v>
      </c>
      <c r="B7419">
        <v>6008.52</v>
      </c>
      <c r="C7419" s="1">
        <v>2919870000</v>
      </c>
      <c r="D7419">
        <v>2.8774300000000003E-4</v>
      </c>
      <c r="E7419">
        <v>1.56742E-4</v>
      </c>
      <c r="F7419">
        <v>210.80199999999999</v>
      </c>
      <c r="G7419" s="1">
        <v>26689600</v>
      </c>
      <c r="H7419">
        <v>3.4852899999999999E-2</v>
      </c>
      <c r="I7419">
        <v>7.3358599999999996E-2</v>
      </c>
    </row>
    <row r="7420" spans="1:9" x14ac:dyDescent="0.15">
      <c r="A7420">
        <v>7419</v>
      </c>
      <c r="B7420">
        <v>6007.78</v>
      </c>
      <c r="C7420" s="1">
        <v>2919480000</v>
      </c>
      <c r="D7420">
        <v>2.8775099999999999E-4</v>
      </c>
      <c r="E7420">
        <v>1.5672099999999999E-4</v>
      </c>
      <c r="F7420">
        <v>210.774</v>
      </c>
      <c r="G7420" s="1">
        <v>26686000</v>
      </c>
      <c r="H7420">
        <v>3.4848499999999998E-2</v>
      </c>
      <c r="I7420">
        <v>7.3348700000000003E-2</v>
      </c>
    </row>
    <row r="7421" spans="1:9" x14ac:dyDescent="0.15">
      <c r="A7421">
        <v>7420</v>
      </c>
      <c r="B7421">
        <v>6007.05</v>
      </c>
      <c r="C7421" s="1">
        <v>2919080000</v>
      </c>
      <c r="D7421">
        <v>2.8765399999999998E-4</v>
      </c>
      <c r="E7421">
        <v>1.5669999999999999E-4</v>
      </c>
      <c r="F7421">
        <v>210.74600000000001</v>
      </c>
      <c r="G7421" s="1">
        <v>26682400</v>
      </c>
      <c r="H7421">
        <v>3.4843199999999998E-2</v>
      </c>
      <c r="I7421">
        <v>7.3338899999999999E-2</v>
      </c>
    </row>
    <row r="7422" spans="1:9" x14ac:dyDescent="0.15">
      <c r="A7422">
        <v>7421</v>
      </c>
      <c r="B7422">
        <v>6006.44</v>
      </c>
      <c r="C7422" s="1">
        <v>2918690000</v>
      </c>
      <c r="D7422">
        <v>2.8764799999999999E-4</v>
      </c>
      <c r="E7422">
        <v>1.5667900000000001E-4</v>
      </c>
      <c r="F7422">
        <v>210.72</v>
      </c>
      <c r="G7422" s="1">
        <v>26678800</v>
      </c>
      <c r="H7422">
        <v>3.4842699999999997E-2</v>
      </c>
      <c r="I7422">
        <v>7.3329099999999994E-2</v>
      </c>
    </row>
    <row r="7423" spans="1:9" x14ac:dyDescent="0.15">
      <c r="A7423">
        <v>7422</v>
      </c>
      <c r="B7423">
        <v>6013.18</v>
      </c>
      <c r="C7423" s="1">
        <v>2918720000</v>
      </c>
      <c r="D7423">
        <v>2.87538E-4</v>
      </c>
      <c r="E7423">
        <v>1.56658E-4</v>
      </c>
      <c r="F7423">
        <v>210.696</v>
      </c>
      <c r="G7423" s="1">
        <v>26675200</v>
      </c>
      <c r="H7423">
        <v>3.4841999999999998E-2</v>
      </c>
      <c r="I7423">
        <v>7.3319300000000004E-2</v>
      </c>
    </row>
    <row r="7424" spans="1:9" x14ac:dyDescent="0.15">
      <c r="A7424">
        <v>7423</v>
      </c>
      <c r="B7424">
        <v>6012.56</v>
      </c>
      <c r="C7424" s="1">
        <v>2918330000</v>
      </c>
      <c r="D7424">
        <v>2.8757899999999999E-4</v>
      </c>
      <c r="E7424">
        <v>1.56637E-4</v>
      </c>
      <c r="F7424">
        <v>210.67500000000001</v>
      </c>
      <c r="G7424" s="1">
        <v>26671600</v>
      </c>
      <c r="H7424">
        <v>3.4836800000000001E-2</v>
      </c>
      <c r="I7424">
        <v>7.33095E-2</v>
      </c>
    </row>
    <row r="7425" spans="1:9" x14ac:dyDescent="0.15">
      <c r="A7425">
        <v>7424</v>
      </c>
      <c r="B7425">
        <v>6012.37</v>
      </c>
      <c r="C7425" s="1">
        <v>2917940000</v>
      </c>
      <c r="D7425">
        <v>2.8755300000000002E-4</v>
      </c>
      <c r="E7425">
        <v>1.5661599999999999E-4</v>
      </c>
      <c r="F7425">
        <v>210.65100000000001</v>
      </c>
      <c r="G7425" s="1">
        <v>26668000</v>
      </c>
      <c r="H7425">
        <v>3.4852099999999997E-2</v>
      </c>
      <c r="I7425">
        <v>7.3302599999999996E-2</v>
      </c>
    </row>
    <row r="7426" spans="1:9" x14ac:dyDescent="0.15">
      <c r="A7426">
        <v>7425</v>
      </c>
      <c r="B7426">
        <v>6011.65</v>
      </c>
      <c r="C7426" s="1">
        <v>2917540000</v>
      </c>
      <c r="D7426">
        <v>2.8738100000000002E-4</v>
      </c>
      <c r="E7426">
        <v>1.5659499999999999E-4</v>
      </c>
      <c r="F7426">
        <v>210.62299999999999</v>
      </c>
      <c r="G7426" s="1">
        <v>26664400</v>
      </c>
      <c r="H7426">
        <v>3.4846700000000001E-2</v>
      </c>
      <c r="I7426">
        <v>7.3292700000000002E-2</v>
      </c>
    </row>
    <row r="7427" spans="1:9" x14ac:dyDescent="0.15">
      <c r="A7427">
        <v>7426</v>
      </c>
      <c r="B7427">
        <v>6010.98</v>
      </c>
      <c r="C7427" s="1">
        <v>2917150000</v>
      </c>
      <c r="D7427">
        <v>2.8730900000000002E-4</v>
      </c>
      <c r="E7427">
        <v>1.5657400000000001E-4</v>
      </c>
      <c r="F7427">
        <v>210.602</v>
      </c>
      <c r="G7427" s="1">
        <v>26660800</v>
      </c>
      <c r="H7427">
        <v>3.48416E-2</v>
      </c>
      <c r="I7427">
        <v>7.3282799999999995E-2</v>
      </c>
    </row>
    <row r="7428" spans="1:9" x14ac:dyDescent="0.15">
      <c r="A7428">
        <v>7427</v>
      </c>
      <c r="B7428">
        <v>6010.33</v>
      </c>
      <c r="C7428" s="1">
        <v>2916760000</v>
      </c>
      <c r="D7428">
        <v>2.8730500000000001E-4</v>
      </c>
      <c r="E7428">
        <v>1.56553E-4</v>
      </c>
      <c r="F7428">
        <v>210.578</v>
      </c>
      <c r="G7428" s="1">
        <v>26657200</v>
      </c>
      <c r="H7428">
        <v>3.4831500000000001E-2</v>
      </c>
      <c r="I7428">
        <v>7.3273199999999997E-2</v>
      </c>
    </row>
    <row r="7429" spans="1:9" x14ac:dyDescent="0.15">
      <c r="A7429">
        <v>7428</v>
      </c>
      <c r="B7429">
        <v>6009.65</v>
      </c>
      <c r="C7429" s="1">
        <v>2916360000</v>
      </c>
      <c r="D7429">
        <v>2.8786699999999997E-4</v>
      </c>
      <c r="E7429">
        <v>1.56534E-4</v>
      </c>
      <c r="F7429">
        <v>210.58</v>
      </c>
      <c r="G7429" s="1">
        <v>26653600</v>
      </c>
      <c r="H7429">
        <v>3.4825399999999999E-2</v>
      </c>
      <c r="I7429">
        <v>7.3263300000000003E-2</v>
      </c>
    </row>
    <row r="7430" spans="1:9" x14ac:dyDescent="0.15">
      <c r="A7430">
        <v>7429</v>
      </c>
      <c r="B7430">
        <v>6009.11</v>
      </c>
      <c r="C7430" s="1">
        <v>2915970000</v>
      </c>
      <c r="D7430">
        <v>2.8785200000000001E-4</v>
      </c>
      <c r="E7430">
        <v>1.56513E-4</v>
      </c>
      <c r="F7430">
        <v>210.56100000000001</v>
      </c>
      <c r="G7430" s="1">
        <v>26650000</v>
      </c>
      <c r="H7430">
        <v>3.4820799999999999E-2</v>
      </c>
      <c r="I7430">
        <v>7.3253499999999999E-2</v>
      </c>
    </row>
    <row r="7431" spans="1:9" x14ac:dyDescent="0.15">
      <c r="A7431">
        <v>7430</v>
      </c>
      <c r="B7431">
        <v>6008.52</v>
      </c>
      <c r="C7431" s="1">
        <v>2915580000</v>
      </c>
      <c r="D7431">
        <v>2.87156E-4</v>
      </c>
      <c r="E7431">
        <v>1.5649500000000001E-4</v>
      </c>
      <c r="F7431">
        <v>210.55099999999999</v>
      </c>
      <c r="G7431" s="1">
        <v>26646500</v>
      </c>
      <c r="H7431">
        <v>3.4819999999999997E-2</v>
      </c>
      <c r="I7431">
        <v>7.3243699999999995E-2</v>
      </c>
    </row>
    <row r="7432" spans="1:9" x14ac:dyDescent="0.15">
      <c r="A7432">
        <v>7431</v>
      </c>
      <c r="B7432">
        <v>6007.87</v>
      </c>
      <c r="C7432" s="1">
        <v>2915190000</v>
      </c>
      <c r="D7432">
        <v>2.8705499999999998E-4</v>
      </c>
      <c r="E7432">
        <v>1.5647400000000001E-4</v>
      </c>
      <c r="F7432">
        <v>210.52600000000001</v>
      </c>
      <c r="G7432" s="1">
        <v>26642900</v>
      </c>
      <c r="H7432">
        <v>3.4812700000000002E-2</v>
      </c>
      <c r="I7432">
        <v>7.3233900000000005E-2</v>
      </c>
    </row>
    <row r="7433" spans="1:9" x14ac:dyDescent="0.15">
      <c r="A7433">
        <v>7432</v>
      </c>
      <c r="B7433">
        <v>6007.11</v>
      </c>
      <c r="C7433" s="1">
        <v>2914800000</v>
      </c>
      <c r="D7433">
        <v>2.8694400000000002E-4</v>
      </c>
      <c r="E7433">
        <v>1.56453E-4</v>
      </c>
      <c r="F7433">
        <v>210.49799999999999</v>
      </c>
      <c r="G7433" s="1">
        <v>26639300</v>
      </c>
      <c r="H7433">
        <v>3.4808499999999999E-2</v>
      </c>
      <c r="I7433">
        <v>7.32241E-2</v>
      </c>
    </row>
    <row r="7434" spans="1:9" x14ac:dyDescent="0.15">
      <c r="A7434">
        <v>7433</v>
      </c>
      <c r="B7434">
        <v>6007.04</v>
      </c>
      <c r="C7434" s="1">
        <v>2914410000</v>
      </c>
      <c r="D7434">
        <v>2.8580700000000001E-4</v>
      </c>
      <c r="E7434">
        <v>1.56441E-4</v>
      </c>
      <c r="F7434">
        <v>210.471</v>
      </c>
      <c r="G7434" s="1">
        <v>26635700</v>
      </c>
      <c r="H7434">
        <v>3.4832799999999997E-2</v>
      </c>
      <c r="I7434">
        <v>7.3220400000000005E-2</v>
      </c>
    </row>
    <row r="7435" spans="1:9" x14ac:dyDescent="0.15">
      <c r="A7435">
        <v>7434</v>
      </c>
      <c r="B7435">
        <v>6006.48</v>
      </c>
      <c r="C7435" s="1">
        <v>2914020000</v>
      </c>
      <c r="D7435">
        <v>2.85517E-4</v>
      </c>
      <c r="E7435">
        <v>1.5642100000000001E-4</v>
      </c>
      <c r="F7435">
        <v>210.44499999999999</v>
      </c>
      <c r="G7435" s="1">
        <v>26632100</v>
      </c>
      <c r="H7435">
        <v>3.4828199999999997E-2</v>
      </c>
      <c r="I7435">
        <v>7.3210600000000001E-2</v>
      </c>
    </row>
    <row r="7436" spans="1:9" x14ac:dyDescent="0.15">
      <c r="A7436">
        <v>7435</v>
      </c>
      <c r="B7436">
        <v>6005.71</v>
      </c>
      <c r="C7436" s="1">
        <v>2913620000</v>
      </c>
      <c r="D7436">
        <v>2.8555600000000002E-4</v>
      </c>
      <c r="E7436">
        <v>1.5640000000000001E-4</v>
      </c>
      <c r="F7436">
        <v>210.423</v>
      </c>
      <c r="G7436" s="1">
        <v>26628500</v>
      </c>
      <c r="H7436">
        <v>3.4829699999999998E-2</v>
      </c>
      <c r="I7436">
        <v>7.3201000000000002E-2</v>
      </c>
    </row>
    <row r="7437" spans="1:9" x14ac:dyDescent="0.15">
      <c r="A7437">
        <v>7436</v>
      </c>
      <c r="B7437">
        <v>6005.12</v>
      </c>
      <c r="C7437" s="1">
        <v>2913230000</v>
      </c>
      <c r="D7437">
        <v>2.8551899999999997E-4</v>
      </c>
      <c r="E7437">
        <v>1.56379E-4</v>
      </c>
      <c r="F7437">
        <v>210.399</v>
      </c>
      <c r="G7437" s="1">
        <v>26625000</v>
      </c>
      <c r="H7437">
        <v>3.4825000000000002E-2</v>
      </c>
      <c r="I7437">
        <v>7.3191199999999998E-2</v>
      </c>
    </row>
    <row r="7438" spans="1:9" x14ac:dyDescent="0.15">
      <c r="A7438">
        <v>7437</v>
      </c>
      <c r="B7438">
        <v>6004.44</v>
      </c>
      <c r="C7438" s="1">
        <v>2912840000</v>
      </c>
      <c r="D7438">
        <v>2.8558499999999998E-4</v>
      </c>
      <c r="E7438">
        <v>1.56358E-4</v>
      </c>
      <c r="F7438">
        <v>210.37200000000001</v>
      </c>
      <c r="G7438" s="1">
        <v>26621400</v>
      </c>
      <c r="H7438">
        <v>3.4822100000000002E-2</v>
      </c>
      <c r="I7438">
        <v>7.3181399999999994E-2</v>
      </c>
    </row>
    <row r="7439" spans="1:9" x14ac:dyDescent="0.15">
      <c r="A7439">
        <v>7438</v>
      </c>
      <c r="B7439">
        <v>6003.76</v>
      </c>
      <c r="C7439" s="1">
        <v>2912450000</v>
      </c>
      <c r="D7439">
        <v>2.8562699999999999E-4</v>
      </c>
      <c r="E7439">
        <v>1.5633699999999999E-4</v>
      </c>
      <c r="F7439">
        <v>210.34399999999999</v>
      </c>
      <c r="G7439" s="1">
        <v>26617800</v>
      </c>
      <c r="H7439">
        <v>3.4816600000000003E-2</v>
      </c>
      <c r="I7439">
        <v>7.31715E-2</v>
      </c>
    </row>
    <row r="7440" spans="1:9" x14ac:dyDescent="0.15">
      <c r="A7440">
        <v>7439</v>
      </c>
      <c r="B7440">
        <v>6003.01</v>
      </c>
      <c r="C7440" s="1">
        <v>2912060000</v>
      </c>
      <c r="D7440">
        <v>2.8552500000000001E-4</v>
      </c>
      <c r="E7440">
        <v>1.5631600000000001E-4</v>
      </c>
      <c r="F7440">
        <v>210.316</v>
      </c>
      <c r="G7440" s="1">
        <v>26614200</v>
      </c>
      <c r="H7440">
        <v>3.4807600000000001E-2</v>
      </c>
      <c r="I7440">
        <v>7.3161799999999999E-2</v>
      </c>
    </row>
    <row r="7441" spans="1:9" x14ac:dyDescent="0.15">
      <c r="A7441">
        <v>7440</v>
      </c>
      <c r="B7441">
        <v>6003.19</v>
      </c>
      <c r="C7441" s="1">
        <v>2911670000</v>
      </c>
      <c r="D7441">
        <v>2.85641E-4</v>
      </c>
      <c r="E7441">
        <v>1.5629500000000001E-4</v>
      </c>
      <c r="F7441">
        <v>210.292</v>
      </c>
      <c r="G7441" s="1">
        <v>26610700</v>
      </c>
      <c r="H7441">
        <v>3.4801600000000002E-2</v>
      </c>
      <c r="I7441">
        <v>7.3151999999999995E-2</v>
      </c>
    </row>
    <row r="7442" spans="1:9" x14ac:dyDescent="0.15">
      <c r="A7442">
        <v>7441</v>
      </c>
      <c r="B7442">
        <v>6002.65</v>
      </c>
      <c r="C7442" s="1">
        <v>2911280000</v>
      </c>
      <c r="D7442">
        <v>2.8606399999999999E-4</v>
      </c>
      <c r="E7442">
        <v>1.5627499999999999E-4</v>
      </c>
      <c r="F7442">
        <v>210.268</v>
      </c>
      <c r="G7442" s="1">
        <v>26607100</v>
      </c>
      <c r="H7442">
        <v>3.4810500000000001E-2</v>
      </c>
      <c r="I7442">
        <v>7.3143600000000003E-2</v>
      </c>
    </row>
    <row r="7443" spans="1:9" x14ac:dyDescent="0.15">
      <c r="A7443">
        <v>7442</v>
      </c>
      <c r="B7443">
        <v>6002.15</v>
      </c>
      <c r="C7443" s="1">
        <v>2910890000</v>
      </c>
      <c r="D7443">
        <v>2.8603E-4</v>
      </c>
      <c r="E7443">
        <v>1.5625400000000001E-4</v>
      </c>
      <c r="F7443">
        <v>210.245</v>
      </c>
      <c r="G7443" s="1">
        <v>26603500</v>
      </c>
      <c r="H7443">
        <v>3.4805700000000002E-2</v>
      </c>
      <c r="I7443">
        <v>7.3133699999999996E-2</v>
      </c>
    </row>
    <row r="7444" spans="1:9" x14ac:dyDescent="0.15">
      <c r="A7444">
        <v>7443</v>
      </c>
      <c r="B7444">
        <v>6001.45</v>
      </c>
      <c r="C7444" s="1">
        <v>2910500000</v>
      </c>
      <c r="D7444">
        <v>2.8603899999999998E-4</v>
      </c>
      <c r="E7444">
        <v>1.5623300000000001E-4</v>
      </c>
      <c r="F7444">
        <v>210.22200000000001</v>
      </c>
      <c r="G7444" s="1">
        <v>26599900</v>
      </c>
      <c r="H7444">
        <v>3.4800200000000003E-2</v>
      </c>
      <c r="I7444">
        <v>7.3123900000000006E-2</v>
      </c>
    </row>
    <row r="7445" spans="1:9" x14ac:dyDescent="0.15">
      <c r="A7445">
        <v>7444</v>
      </c>
      <c r="B7445">
        <v>6000.75</v>
      </c>
      <c r="C7445" s="1">
        <v>2910110000</v>
      </c>
      <c r="D7445">
        <v>2.8600099999999997E-4</v>
      </c>
      <c r="E7445">
        <v>1.56212E-4</v>
      </c>
      <c r="F7445">
        <v>210.19399999999999</v>
      </c>
      <c r="G7445" s="1">
        <v>26596400</v>
      </c>
      <c r="H7445">
        <v>3.4792299999999998E-2</v>
      </c>
      <c r="I7445">
        <v>7.3114200000000004E-2</v>
      </c>
    </row>
    <row r="7446" spans="1:9" x14ac:dyDescent="0.15">
      <c r="A7446">
        <v>7445</v>
      </c>
      <c r="B7446">
        <v>6000.13</v>
      </c>
      <c r="C7446" s="1">
        <v>2909720000</v>
      </c>
      <c r="D7446">
        <v>2.8587799999999999E-4</v>
      </c>
      <c r="E7446">
        <v>1.5619200000000001E-4</v>
      </c>
      <c r="F7446">
        <v>210.16800000000001</v>
      </c>
      <c r="G7446" s="1">
        <v>26592800</v>
      </c>
      <c r="H7446">
        <v>3.47868E-2</v>
      </c>
      <c r="I7446">
        <v>7.31044E-2</v>
      </c>
    </row>
    <row r="7447" spans="1:9" x14ac:dyDescent="0.15">
      <c r="A7447">
        <v>7446</v>
      </c>
      <c r="B7447">
        <v>5999.54</v>
      </c>
      <c r="C7447" s="1">
        <v>2909330000</v>
      </c>
      <c r="D7447">
        <v>2.8591599999999999E-4</v>
      </c>
      <c r="E7447">
        <v>1.5617100000000001E-4</v>
      </c>
      <c r="F7447">
        <v>210.14099999999999</v>
      </c>
      <c r="G7447" s="1">
        <v>26589200</v>
      </c>
      <c r="H7447">
        <v>3.4782199999999999E-2</v>
      </c>
      <c r="I7447">
        <v>7.3094500000000007E-2</v>
      </c>
    </row>
    <row r="7448" spans="1:9" x14ac:dyDescent="0.15">
      <c r="A7448">
        <v>7447</v>
      </c>
      <c r="B7448">
        <v>5998.9</v>
      </c>
      <c r="C7448" s="1">
        <v>2908940000</v>
      </c>
      <c r="D7448">
        <v>2.86216E-4</v>
      </c>
      <c r="E7448">
        <v>1.5615099999999999E-4</v>
      </c>
      <c r="F7448">
        <v>210.11600000000001</v>
      </c>
      <c r="G7448" s="1">
        <v>26585600</v>
      </c>
      <c r="H7448">
        <v>3.4777000000000002E-2</v>
      </c>
      <c r="I7448">
        <v>7.3084700000000002E-2</v>
      </c>
    </row>
    <row r="7449" spans="1:9" x14ac:dyDescent="0.15">
      <c r="A7449">
        <v>7448</v>
      </c>
      <c r="B7449">
        <v>5998.47</v>
      </c>
      <c r="C7449" s="1">
        <v>2908550000</v>
      </c>
      <c r="D7449">
        <v>2.8611400000000002E-4</v>
      </c>
      <c r="E7449">
        <v>1.5613000000000001E-4</v>
      </c>
      <c r="F7449">
        <v>210.095</v>
      </c>
      <c r="G7449" s="1">
        <v>26582100</v>
      </c>
      <c r="H7449">
        <v>3.4771499999999997E-2</v>
      </c>
      <c r="I7449">
        <v>7.3074899999999998E-2</v>
      </c>
    </row>
    <row r="7450" spans="1:9" x14ac:dyDescent="0.15">
      <c r="A7450">
        <v>7449</v>
      </c>
      <c r="B7450">
        <v>5997.69</v>
      </c>
      <c r="C7450" s="1">
        <v>2908160000</v>
      </c>
      <c r="D7450">
        <v>2.86075E-4</v>
      </c>
      <c r="E7450">
        <v>1.5610900000000001E-4</v>
      </c>
      <c r="F7450">
        <v>210.06800000000001</v>
      </c>
      <c r="G7450" s="1">
        <v>26578500</v>
      </c>
      <c r="H7450">
        <v>3.4766900000000003E-2</v>
      </c>
      <c r="I7450">
        <v>7.3065099999999994E-2</v>
      </c>
    </row>
    <row r="7451" spans="1:9" x14ac:dyDescent="0.15">
      <c r="A7451">
        <v>7450</v>
      </c>
      <c r="B7451">
        <v>5996.99</v>
      </c>
      <c r="C7451" s="1">
        <v>2907770000</v>
      </c>
      <c r="D7451">
        <v>2.86058E-4</v>
      </c>
      <c r="E7451">
        <v>1.56088E-4</v>
      </c>
      <c r="F7451">
        <v>210.042</v>
      </c>
      <c r="G7451" s="1">
        <v>26574900</v>
      </c>
      <c r="H7451">
        <v>3.4762800000000003E-2</v>
      </c>
      <c r="I7451">
        <v>7.3055300000000004E-2</v>
      </c>
    </row>
    <row r="7452" spans="1:9" x14ac:dyDescent="0.15">
      <c r="A7452">
        <v>7451</v>
      </c>
      <c r="B7452">
        <v>5996.34</v>
      </c>
      <c r="C7452" s="1">
        <v>2907380000</v>
      </c>
      <c r="D7452">
        <v>2.8603899999999998E-4</v>
      </c>
      <c r="E7452">
        <v>1.56067E-4</v>
      </c>
      <c r="F7452">
        <v>210.01599999999999</v>
      </c>
      <c r="G7452" s="1">
        <v>26571400</v>
      </c>
      <c r="H7452">
        <v>3.47552E-2</v>
      </c>
      <c r="I7452">
        <v>7.3045600000000002E-2</v>
      </c>
    </row>
    <row r="7453" spans="1:9" x14ac:dyDescent="0.15">
      <c r="A7453">
        <v>7452</v>
      </c>
      <c r="B7453">
        <v>5995.93</v>
      </c>
      <c r="C7453" s="1">
        <v>2906990000</v>
      </c>
      <c r="D7453">
        <v>2.8605200000000002E-4</v>
      </c>
      <c r="E7453">
        <v>1.5604599999999999E-4</v>
      </c>
      <c r="F7453">
        <v>209.99700000000001</v>
      </c>
      <c r="G7453" s="1">
        <v>26567800</v>
      </c>
      <c r="H7453">
        <v>3.4749500000000003E-2</v>
      </c>
      <c r="I7453">
        <v>7.3035799999999998E-2</v>
      </c>
    </row>
    <row r="7454" spans="1:9" x14ac:dyDescent="0.15">
      <c r="A7454">
        <v>7453</v>
      </c>
      <c r="B7454">
        <v>5995.22</v>
      </c>
      <c r="C7454" s="1">
        <v>2906600000</v>
      </c>
      <c r="D7454">
        <v>2.8605699999999999E-4</v>
      </c>
      <c r="E7454">
        <v>1.5602500000000001E-4</v>
      </c>
      <c r="F7454">
        <v>209.971</v>
      </c>
      <c r="G7454" s="1">
        <v>26564200</v>
      </c>
      <c r="H7454">
        <v>3.4744900000000002E-2</v>
      </c>
      <c r="I7454">
        <v>7.3025999999999994E-2</v>
      </c>
    </row>
    <row r="7455" spans="1:9" x14ac:dyDescent="0.15">
      <c r="A7455">
        <v>7454</v>
      </c>
      <c r="B7455">
        <v>6004.22</v>
      </c>
      <c r="C7455" s="1">
        <v>2906930000</v>
      </c>
      <c r="D7455">
        <v>2.8606200000000001E-4</v>
      </c>
      <c r="E7455">
        <v>1.5600400000000001E-4</v>
      </c>
      <c r="F7455">
        <v>209.952</v>
      </c>
      <c r="G7455" s="1">
        <v>26560700</v>
      </c>
      <c r="H7455">
        <v>3.4739699999999998E-2</v>
      </c>
      <c r="I7455">
        <v>7.3016200000000003E-2</v>
      </c>
    </row>
    <row r="7456" spans="1:9" x14ac:dyDescent="0.15">
      <c r="A7456">
        <v>7455</v>
      </c>
      <c r="B7456">
        <v>6003.76</v>
      </c>
      <c r="C7456" s="1">
        <v>2906540000</v>
      </c>
      <c r="D7456">
        <v>2.8602500000000003E-4</v>
      </c>
      <c r="E7456">
        <v>1.55983E-4</v>
      </c>
      <c r="F7456">
        <v>209.92400000000001</v>
      </c>
      <c r="G7456" s="1">
        <v>26557100</v>
      </c>
      <c r="H7456">
        <v>3.5140699999999997E-2</v>
      </c>
      <c r="I7456">
        <v>7.4233199999999999E-2</v>
      </c>
    </row>
    <row r="7457" spans="1:9" x14ac:dyDescent="0.15">
      <c r="A7457">
        <v>7456</v>
      </c>
      <c r="B7457">
        <v>6003.04</v>
      </c>
      <c r="C7457" s="1">
        <v>2906150000</v>
      </c>
      <c r="D7457">
        <v>2.8596900000000001E-4</v>
      </c>
      <c r="E7457">
        <v>1.55962E-4</v>
      </c>
      <c r="F7457">
        <v>209.89599999999999</v>
      </c>
      <c r="G7457" s="1">
        <v>26553500</v>
      </c>
      <c r="H7457">
        <v>3.5134499999999999E-2</v>
      </c>
      <c r="I7457">
        <v>7.4223300000000006E-2</v>
      </c>
    </row>
    <row r="7458" spans="1:9" x14ac:dyDescent="0.15">
      <c r="A7458">
        <v>7457</v>
      </c>
      <c r="B7458">
        <v>6010.73</v>
      </c>
      <c r="C7458" s="1">
        <v>2906300000</v>
      </c>
      <c r="D7458">
        <v>2.8592899999999998E-4</v>
      </c>
      <c r="E7458">
        <v>1.5594099999999999E-4</v>
      </c>
      <c r="F7458">
        <v>209.87700000000001</v>
      </c>
      <c r="G7458" s="1">
        <v>26550000</v>
      </c>
      <c r="H7458">
        <v>3.5129599999999997E-2</v>
      </c>
      <c r="I7458">
        <v>7.4213299999999996E-2</v>
      </c>
    </row>
    <row r="7459" spans="1:9" x14ac:dyDescent="0.15">
      <c r="A7459">
        <v>7458</v>
      </c>
      <c r="B7459">
        <v>6010.12</v>
      </c>
      <c r="C7459" s="1">
        <v>2905910000</v>
      </c>
      <c r="D7459">
        <v>2.8570000000000001E-4</v>
      </c>
      <c r="E7459">
        <v>1.55921E-4</v>
      </c>
      <c r="F7459">
        <v>209.86600000000001</v>
      </c>
      <c r="G7459" s="1">
        <v>26546400</v>
      </c>
      <c r="H7459">
        <v>3.5124700000000002E-2</v>
      </c>
      <c r="I7459">
        <v>7.4203400000000003E-2</v>
      </c>
    </row>
    <row r="7460" spans="1:9" x14ac:dyDescent="0.15">
      <c r="A7460">
        <v>7459</v>
      </c>
      <c r="B7460">
        <v>6009.47</v>
      </c>
      <c r="C7460" s="1">
        <v>2905520000</v>
      </c>
      <c r="D7460">
        <v>2.85586E-4</v>
      </c>
      <c r="E7460">
        <v>1.5589999999999999E-4</v>
      </c>
      <c r="F7460">
        <v>209.839</v>
      </c>
      <c r="G7460" s="1">
        <v>26542900</v>
      </c>
      <c r="H7460">
        <v>3.5124000000000002E-2</v>
      </c>
      <c r="I7460">
        <v>7.4193599999999998E-2</v>
      </c>
    </row>
    <row r="7461" spans="1:9" x14ac:dyDescent="0.15">
      <c r="A7461">
        <v>7460</v>
      </c>
      <c r="B7461">
        <v>6008.81</v>
      </c>
      <c r="C7461" s="1">
        <v>2905130000</v>
      </c>
      <c r="D7461">
        <v>2.85624E-4</v>
      </c>
      <c r="E7461">
        <v>1.5587899999999999E-4</v>
      </c>
      <c r="F7461">
        <v>209.81700000000001</v>
      </c>
      <c r="G7461" s="1">
        <v>26539300</v>
      </c>
      <c r="H7461">
        <v>3.5118900000000002E-2</v>
      </c>
      <c r="I7461">
        <v>7.4183600000000002E-2</v>
      </c>
    </row>
    <row r="7462" spans="1:9" x14ac:dyDescent="0.15">
      <c r="A7462">
        <v>7461</v>
      </c>
      <c r="B7462">
        <v>6008.24</v>
      </c>
      <c r="C7462" s="1">
        <v>2904740000</v>
      </c>
      <c r="D7462">
        <v>2.8563900000000002E-4</v>
      </c>
      <c r="E7462">
        <v>1.5585800000000001E-4</v>
      </c>
      <c r="F7462">
        <v>209.78899999999999</v>
      </c>
      <c r="G7462" s="1">
        <v>26535800</v>
      </c>
      <c r="H7462">
        <v>3.5113800000000001E-2</v>
      </c>
      <c r="I7462">
        <v>7.4173699999999995E-2</v>
      </c>
    </row>
    <row r="7463" spans="1:9" x14ac:dyDescent="0.15">
      <c r="A7463">
        <v>7462</v>
      </c>
      <c r="B7463">
        <v>6007.49</v>
      </c>
      <c r="C7463" s="1">
        <v>2904350000</v>
      </c>
      <c r="D7463">
        <v>2.8557499999999999E-4</v>
      </c>
      <c r="E7463">
        <v>1.5583700000000001E-4</v>
      </c>
      <c r="F7463">
        <v>209.761</v>
      </c>
      <c r="G7463" s="1">
        <v>26532200</v>
      </c>
      <c r="H7463">
        <v>3.5145099999999999E-2</v>
      </c>
      <c r="I7463">
        <v>7.41734E-2</v>
      </c>
    </row>
    <row r="7464" spans="1:9" x14ac:dyDescent="0.15">
      <c r="A7464">
        <v>7463</v>
      </c>
      <c r="B7464">
        <v>6006.81</v>
      </c>
      <c r="C7464" s="1">
        <v>2903960000</v>
      </c>
      <c r="D7464">
        <v>2.8365200000000001E-4</v>
      </c>
      <c r="E7464">
        <v>1.5584299999999999E-4</v>
      </c>
      <c r="F7464">
        <v>209.86699999999999</v>
      </c>
      <c r="G7464" s="1">
        <v>26528800</v>
      </c>
      <c r="H7464">
        <v>3.5164300000000002E-2</v>
      </c>
      <c r="I7464">
        <v>7.4167700000000003E-2</v>
      </c>
    </row>
    <row r="7465" spans="1:9" x14ac:dyDescent="0.15">
      <c r="A7465">
        <v>7464</v>
      </c>
      <c r="B7465">
        <v>6006.16</v>
      </c>
      <c r="C7465" s="1">
        <v>2903570000</v>
      </c>
      <c r="D7465">
        <v>2.8360400000000002E-4</v>
      </c>
      <c r="E7465">
        <v>1.5582200000000001E-4</v>
      </c>
      <c r="F7465">
        <v>209.84700000000001</v>
      </c>
      <c r="G7465" s="1">
        <v>26525200</v>
      </c>
      <c r="H7465">
        <v>3.5159700000000002E-2</v>
      </c>
      <c r="I7465">
        <v>7.4157799999999996E-2</v>
      </c>
    </row>
    <row r="7466" spans="1:9" x14ac:dyDescent="0.15">
      <c r="A7466">
        <v>7465</v>
      </c>
      <c r="B7466">
        <v>6005.64</v>
      </c>
      <c r="C7466" s="1">
        <v>2903180000</v>
      </c>
      <c r="D7466">
        <v>2.8358099999999998E-4</v>
      </c>
      <c r="E7466">
        <v>1.5580100000000001E-4</v>
      </c>
      <c r="F7466">
        <v>209.82</v>
      </c>
      <c r="G7466" s="1">
        <v>26521700</v>
      </c>
      <c r="H7466">
        <v>3.5155699999999998E-2</v>
      </c>
      <c r="I7466">
        <v>7.4147900000000003E-2</v>
      </c>
    </row>
    <row r="7467" spans="1:9" x14ac:dyDescent="0.15">
      <c r="A7467">
        <v>7466</v>
      </c>
      <c r="B7467">
        <v>6004.87</v>
      </c>
      <c r="C7467" s="1">
        <v>2902790000</v>
      </c>
      <c r="D7467">
        <v>2.8352800000000001E-4</v>
      </c>
      <c r="E7467">
        <v>1.5578E-4</v>
      </c>
      <c r="F7467">
        <v>209.8</v>
      </c>
      <c r="G7467" s="1">
        <v>26518100</v>
      </c>
      <c r="H7467">
        <v>3.5151500000000002E-2</v>
      </c>
      <c r="I7467">
        <v>7.4137900000000007E-2</v>
      </c>
    </row>
    <row r="7468" spans="1:9" x14ac:dyDescent="0.15">
      <c r="A7468">
        <v>7467</v>
      </c>
      <c r="B7468">
        <v>6004.22</v>
      </c>
      <c r="C7468" s="1">
        <v>2902410000</v>
      </c>
      <c r="D7468">
        <v>2.8349199999999999E-4</v>
      </c>
      <c r="E7468">
        <v>1.55759E-4</v>
      </c>
      <c r="F7468">
        <v>209.77199999999999</v>
      </c>
      <c r="G7468" s="1">
        <v>26514600</v>
      </c>
      <c r="H7468">
        <v>3.5144500000000002E-2</v>
      </c>
      <c r="I7468">
        <v>7.4128100000000002E-2</v>
      </c>
    </row>
    <row r="7469" spans="1:9" x14ac:dyDescent="0.15">
      <c r="A7469">
        <v>7468</v>
      </c>
      <c r="B7469">
        <v>6003.7</v>
      </c>
      <c r="C7469" s="1">
        <v>2902020000</v>
      </c>
      <c r="D7469">
        <v>2.8359400000000002E-4</v>
      </c>
      <c r="E7469">
        <v>1.5573900000000001E-4</v>
      </c>
      <c r="F7469">
        <v>209.75</v>
      </c>
      <c r="G7469" s="1">
        <v>26511000</v>
      </c>
      <c r="H7469">
        <v>3.51372E-2</v>
      </c>
      <c r="I7469">
        <v>7.4118199999999995E-2</v>
      </c>
    </row>
    <row r="7470" spans="1:9" x14ac:dyDescent="0.15">
      <c r="A7470">
        <v>7469</v>
      </c>
      <c r="B7470">
        <v>6003.85</v>
      </c>
      <c r="C7470" s="1">
        <v>2901640000</v>
      </c>
      <c r="D7470">
        <v>2.8370000000000001E-4</v>
      </c>
      <c r="E7470">
        <v>1.55718E-4</v>
      </c>
      <c r="F7470">
        <v>209.72399999999999</v>
      </c>
      <c r="G7470" s="1">
        <v>26507500</v>
      </c>
      <c r="H7470">
        <v>3.5131700000000002E-2</v>
      </c>
      <c r="I7470">
        <v>7.4108300000000002E-2</v>
      </c>
    </row>
    <row r="7471" spans="1:9" x14ac:dyDescent="0.15">
      <c r="A7471">
        <v>7470</v>
      </c>
      <c r="B7471">
        <v>6003.65</v>
      </c>
      <c r="C7471" s="1">
        <v>2901250000</v>
      </c>
      <c r="D7471">
        <v>2.83634E-4</v>
      </c>
      <c r="E7471">
        <v>1.55697E-4</v>
      </c>
      <c r="F7471">
        <v>209.70400000000001</v>
      </c>
      <c r="G7471" s="1">
        <v>26503900</v>
      </c>
      <c r="H7471">
        <v>3.5128199999999998E-2</v>
      </c>
      <c r="I7471">
        <v>7.4098399999999995E-2</v>
      </c>
    </row>
    <row r="7472" spans="1:9" x14ac:dyDescent="0.15">
      <c r="A7472">
        <v>7471</v>
      </c>
      <c r="B7472">
        <v>6003.57</v>
      </c>
      <c r="C7472" s="1">
        <v>2900870000</v>
      </c>
      <c r="D7472">
        <v>2.8247400000000001E-4</v>
      </c>
      <c r="E7472">
        <v>1.5568600000000001E-4</v>
      </c>
      <c r="F7472">
        <v>209.68100000000001</v>
      </c>
      <c r="G7472" s="1">
        <v>26500400</v>
      </c>
      <c r="H7472">
        <v>3.5123599999999998E-2</v>
      </c>
      <c r="I7472">
        <v>7.4088399999999999E-2</v>
      </c>
    </row>
    <row r="7473" spans="1:9" x14ac:dyDescent="0.15">
      <c r="A7473">
        <v>7472</v>
      </c>
      <c r="B7473">
        <v>6003.08</v>
      </c>
      <c r="C7473" s="1">
        <v>2900480000</v>
      </c>
      <c r="D7473">
        <v>2.8238500000000001E-4</v>
      </c>
      <c r="E7473">
        <v>1.5566500000000001E-4</v>
      </c>
      <c r="F7473">
        <v>209.655</v>
      </c>
      <c r="G7473" s="1">
        <v>26496800</v>
      </c>
      <c r="H7473">
        <v>3.5115599999999997E-2</v>
      </c>
      <c r="I7473">
        <v>7.4078599999999994E-2</v>
      </c>
    </row>
    <row r="7474" spans="1:9" x14ac:dyDescent="0.15">
      <c r="A7474">
        <v>7473</v>
      </c>
      <c r="B7474">
        <v>6002.93</v>
      </c>
      <c r="C7474" s="1">
        <v>2900090000</v>
      </c>
      <c r="D7474">
        <v>2.8242099999999998E-4</v>
      </c>
      <c r="E7474">
        <v>1.55644E-4</v>
      </c>
      <c r="F7474">
        <v>209.636</v>
      </c>
      <c r="G7474" s="1">
        <v>26493300</v>
      </c>
      <c r="H7474">
        <v>3.5117000000000002E-2</v>
      </c>
      <c r="I7474">
        <v>7.4068999999999996E-2</v>
      </c>
    </row>
    <row r="7475" spans="1:9" x14ac:dyDescent="0.15">
      <c r="A7475">
        <v>7474</v>
      </c>
      <c r="B7475">
        <v>6004.28</v>
      </c>
      <c r="C7475" s="1">
        <v>2899740000</v>
      </c>
      <c r="D7475">
        <v>2.8237899999999997E-4</v>
      </c>
      <c r="E7475">
        <v>1.55623E-4</v>
      </c>
      <c r="F7475">
        <v>209.60900000000001</v>
      </c>
      <c r="G7475" s="1">
        <v>26489700</v>
      </c>
      <c r="H7475">
        <v>3.5111400000000001E-2</v>
      </c>
      <c r="I7475">
        <v>7.4059100000000003E-2</v>
      </c>
    </row>
    <row r="7476" spans="1:9" x14ac:dyDescent="0.15">
      <c r="A7476">
        <v>7475</v>
      </c>
      <c r="B7476">
        <v>6003.73</v>
      </c>
      <c r="C7476" s="1">
        <v>2899350000</v>
      </c>
      <c r="D7476">
        <v>2.82205E-4</v>
      </c>
      <c r="E7476">
        <v>1.5560199999999999E-4</v>
      </c>
      <c r="F7476">
        <v>209.583</v>
      </c>
      <c r="G7476" s="1">
        <v>26486200</v>
      </c>
      <c r="H7476">
        <v>3.5106600000000002E-2</v>
      </c>
      <c r="I7476">
        <v>7.4049100000000007E-2</v>
      </c>
    </row>
    <row r="7477" spans="1:9" x14ac:dyDescent="0.15">
      <c r="A7477">
        <v>7476</v>
      </c>
      <c r="B7477">
        <v>6003.47</v>
      </c>
      <c r="C7477" s="1">
        <v>2898970000</v>
      </c>
      <c r="D7477">
        <v>2.8223099999999997E-4</v>
      </c>
      <c r="E7477">
        <v>1.55582E-4</v>
      </c>
      <c r="F7477">
        <v>209.864</v>
      </c>
      <c r="G7477" s="1">
        <v>26483400</v>
      </c>
      <c r="H7477">
        <v>3.5104000000000003E-2</v>
      </c>
      <c r="I7477">
        <v>7.4039300000000002E-2</v>
      </c>
    </row>
    <row r="7478" spans="1:9" x14ac:dyDescent="0.15">
      <c r="A7478">
        <v>7477</v>
      </c>
      <c r="B7478">
        <v>6002.9</v>
      </c>
      <c r="C7478" s="1">
        <v>2898580000</v>
      </c>
      <c r="D7478">
        <v>2.8230300000000002E-4</v>
      </c>
      <c r="E7478">
        <v>1.55561E-4</v>
      </c>
      <c r="F7478">
        <v>209.83699999999999</v>
      </c>
      <c r="G7478" s="1">
        <v>26479800</v>
      </c>
      <c r="H7478">
        <v>3.5106900000000003E-2</v>
      </c>
      <c r="I7478">
        <v>7.4029800000000007E-2</v>
      </c>
    </row>
    <row r="7479" spans="1:9" x14ac:dyDescent="0.15">
      <c r="A7479">
        <v>7478</v>
      </c>
      <c r="B7479">
        <v>6002.49</v>
      </c>
      <c r="C7479" s="1">
        <v>2898190000</v>
      </c>
      <c r="D7479">
        <v>2.82322E-4</v>
      </c>
      <c r="E7479">
        <v>1.5553999999999999E-4</v>
      </c>
      <c r="F7479">
        <v>209.821</v>
      </c>
      <c r="G7479" s="1">
        <v>26476300</v>
      </c>
      <c r="H7479">
        <v>3.5100399999999997E-2</v>
      </c>
      <c r="I7479">
        <v>7.40199E-2</v>
      </c>
    </row>
    <row r="7480" spans="1:9" x14ac:dyDescent="0.15">
      <c r="A7480">
        <v>7479</v>
      </c>
      <c r="B7480">
        <v>6001.85</v>
      </c>
      <c r="C7480" s="1">
        <v>2897810000</v>
      </c>
      <c r="D7480">
        <v>2.8237500000000002E-4</v>
      </c>
      <c r="E7480">
        <v>1.5551900000000001E-4</v>
      </c>
      <c r="F7480">
        <v>209.79400000000001</v>
      </c>
      <c r="G7480" s="1">
        <v>26472700</v>
      </c>
      <c r="H7480">
        <v>3.5095300000000003E-2</v>
      </c>
      <c r="I7480">
        <v>7.4010000000000006E-2</v>
      </c>
    </row>
    <row r="7481" spans="1:9" x14ac:dyDescent="0.15">
      <c r="A7481">
        <v>7480</v>
      </c>
      <c r="B7481">
        <v>6001.15</v>
      </c>
      <c r="C7481" s="1">
        <v>2897420000</v>
      </c>
      <c r="D7481">
        <v>2.8241099999999999E-4</v>
      </c>
      <c r="E7481">
        <v>1.55499E-4</v>
      </c>
      <c r="F7481">
        <v>209.76599999999999</v>
      </c>
      <c r="G7481" s="1">
        <v>26469200</v>
      </c>
      <c r="H7481">
        <v>3.5091200000000003E-2</v>
      </c>
      <c r="I7481">
        <v>7.4000099999999999E-2</v>
      </c>
    </row>
    <row r="7482" spans="1:9" x14ac:dyDescent="0.15">
      <c r="A7482">
        <v>7481</v>
      </c>
      <c r="B7482">
        <v>6000.51</v>
      </c>
      <c r="C7482" s="1">
        <v>2897030000</v>
      </c>
      <c r="D7482">
        <v>2.8246E-4</v>
      </c>
      <c r="E7482">
        <v>1.5547799999999999E-4</v>
      </c>
      <c r="F7482">
        <v>209.74700000000001</v>
      </c>
      <c r="G7482" s="1">
        <v>26465700</v>
      </c>
      <c r="H7482">
        <v>3.5086600000000003E-2</v>
      </c>
      <c r="I7482">
        <v>7.3990200000000006E-2</v>
      </c>
    </row>
    <row r="7483" spans="1:9" x14ac:dyDescent="0.15">
      <c r="A7483">
        <v>7482</v>
      </c>
      <c r="B7483">
        <v>5999.81</v>
      </c>
      <c r="C7483" s="1">
        <v>2896640000</v>
      </c>
      <c r="D7483">
        <v>2.8256700000000001E-4</v>
      </c>
      <c r="E7483">
        <v>1.5545700000000001E-4</v>
      </c>
      <c r="F7483">
        <v>209.72</v>
      </c>
      <c r="G7483" s="1">
        <v>26462100</v>
      </c>
      <c r="H7483">
        <v>3.5100300000000001E-2</v>
      </c>
      <c r="I7483">
        <v>7.3982900000000004E-2</v>
      </c>
    </row>
    <row r="7484" spans="1:9" x14ac:dyDescent="0.15">
      <c r="A7484">
        <v>7483</v>
      </c>
      <c r="B7484">
        <v>5999.12</v>
      </c>
      <c r="C7484" s="1">
        <v>2896260000</v>
      </c>
      <c r="D7484">
        <v>2.82529E-4</v>
      </c>
      <c r="E7484">
        <v>1.55437E-4</v>
      </c>
      <c r="F7484">
        <v>209.69900000000001</v>
      </c>
      <c r="G7484" s="1">
        <v>26458600</v>
      </c>
      <c r="H7484">
        <v>3.5096099999999998E-2</v>
      </c>
      <c r="I7484">
        <v>7.3972999999999997E-2</v>
      </c>
    </row>
    <row r="7485" spans="1:9" x14ac:dyDescent="0.15">
      <c r="A7485">
        <v>7484</v>
      </c>
      <c r="B7485">
        <v>5998.6</v>
      </c>
      <c r="C7485" s="1">
        <v>2895870000</v>
      </c>
      <c r="D7485">
        <v>2.8239999999999998E-4</v>
      </c>
      <c r="E7485">
        <v>1.5541599999999999E-4</v>
      </c>
      <c r="F7485">
        <v>209.673</v>
      </c>
      <c r="G7485" s="1">
        <v>26455100</v>
      </c>
      <c r="H7485">
        <v>3.5091200000000003E-2</v>
      </c>
      <c r="I7485">
        <v>7.3963100000000004E-2</v>
      </c>
    </row>
    <row r="7486" spans="1:9" x14ac:dyDescent="0.15">
      <c r="A7486">
        <v>7485</v>
      </c>
      <c r="B7486">
        <v>5998.2</v>
      </c>
      <c r="C7486" s="1">
        <v>2895490000</v>
      </c>
      <c r="D7486">
        <v>2.8239399999999999E-4</v>
      </c>
      <c r="E7486">
        <v>1.5539500000000001E-4</v>
      </c>
      <c r="F7486">
        <v>209.65199999999999</v>
      </c>
      <c r="G7486" s="1">
        <v>26451500</v>
      </c>
      <c r="H7486">
        <v>3.5084499999999998E-2</v>
      </c>
      <c r="I7486">
        <v>7.39533E-2</v>
      </c>
    </row>
    <row r="7487" spans="1:9" x14ac:dyDescent="0.15">
      <c r="A7487">
        <v>7486</v>
      </c>
      <c r="B7487">
        <v>5997.55</v>
      </c>
      <c r="C7487" s="1">
        <v>2895100000</v>
      </c>
      <c r="D7487">
        <v>2.8220399999999998E-4</v>
      </c>
      <c r="E7487">
        <v>1.5537400000000001E-4</v>
      </c>
      <c r="F7487">
        <v>209.625</v>
      </c>
      <c r="G7487" s="1">
        <v>26448000</v>
      </c>
      <c r="H7487">
        <v>3.5076299999999998E-2</v>
      </c>
      <c r="I7487">
        <v>7.3943499999999995E-2</v>
      </c>
    </row>
    <row r="7488" spans="1:9" x14ac:dyDescent="0.15">
      <c r="A7488">
        <v>7487</v>
      </c>
      <c r="B7488">
        <v>5997.05</v>
      </c>
      <c r="C7488" s="1">
        <v>2894710000</v>
      </c>
      <c r="D7488">
        <v>2.8216999999999999E-4</v>
      </c>
      <c r="E7488">
        <v>1.5535399999999999E-4</v>
      </c>
      <c r="F7488">
        <v>209.59800000000001</v>
      </c>
      <c r="G7488" s="1">
        <v>26444500</v>
      </c>
      <c r="H7488">
        <v>3.5071499999999999E-2</v>
      </c>
      <c r="I7488">
        <v>7.3933600000000002E-2</v>
      </c>
    </row>
    <row r="7489" spans="1:9" x14ac:dyDescent="0.15">
      <c r="A7489">
        <v>7488</v>
      </c>
      <c r="B7489">
        <v>5997.51</v>
      </c>
      <c r="C7489" s="1">
        <v>2894340000</v>
      </c>
      <c r="D7489">
        <v>2.8212400000000002E-4</v>
      </c>
      <c r="E7489">
        <v>1.5533300000000001E-4</v>
      </c>
      <c r="F7489">
        <v>209.577</v>
      </c>
      <c r="G7489" s="1">
        <v>26440900</v>
      </c>
      <c r="H7489">
        <v>3.5066100000000003E-2</v>
      </c>
      <c r="I7489">
        <v>7.3923699999999995E-2</v>
      </c>
    </row>
    <row r="7490" spans="1:9" x14ac:dyDescent="0.15">
      <c r="A7490">
        <v>7489</v>
      </c>
      <c r="B7490">
        <v>5996.77</v>
      </c>
      <c r="C7490" s="1">
        <v>2893950000</v>
      </c>
      <c r="D7490">
        <v>2.8204199999999998E-4</v>
      </c>
      <c r="E7490">
        <v>1.5531200000000001E-4</v>
      </c>
      <c r="F7490">
        <v>209.578</v>
      </c>
      <c r="G7490" s="1">
        <v>26437400</v>
      </c>
      <c r="H7490">
        <v>3.5061099999999998E-2</v>
      </c>
      <c r="I7490">
        <v>7.3913800000000002E-2</v>
      </c>
    </row>
    <row r="7491" spans="1:9" x14ac:dyDescent="0.15">
      <c r="A7491">
        <v>7490</v>
      </c>
      <c r="B7491">
        <v>5996.17</v>
      </c>
      <c r="C7491" s="1">
        <v>2893570000</v>
      </c>
      <c r="D7491">
        <v>2.81651E-4</v>
      </c>
      <c r="E7491">
        <v>1.5529199999999999E-4</v>
      </c>
      <c r="F7491">
        <v>209.559</v>
      </c>
      <c r="G7491" s="1">
        <v>26433900</v>
      </c>
      <c r="H7491">
        <v>3.5053899999999999E-2</v>
      </c>
      <c r="I7491">
        <v>7.3903999999999997E-2</v>
      </c>
    </row>
    <row r="7492" spans="1:9" x14ac:dyDescent="0.15">
      <c r="A7492">
        <v>7491</v>
      </c>
      <c r="B7492">
        <v>5995.93</v>
      </c>
      <c r="C7492" s="1">
        <v>2893180000</v>
      </c>
      <c r="D7492">
        <v>2.8152199999999998E-4</v>
      </c>
      <c r="E7492">
        <v>1.55272E-4</v>
      </c>
      <c r="F7492">
        <v>209.57499999999999</v>
      </c>
      <c r="G7492" s="1">
        <v>26430400</v>
      </c>
      <c r="H7492">
        <v>3.5049299999999999E-2</v>
      </c>
      <c r="I7492">
        <v>7.3894199999999993E-2</v>
      </c>
    </row>
    <row r="7493" spans="1:9" x14ac:dyDescent="0.15">
      <c r="A7493">
        <v>7492</v>
      </c>
      <c r="B7493">
        <v>5995.21</v>
      </c>
      <c r="C7493" s="1">
        <v>2892800000</v>
      </c>
      <c r="D7493">
        <v>2.8143200000000003E-4</v>
      </c>
      <c r="E7493">
        <v>1.5525099999999999E-4</v>
      </c>
      <c r="F7493">
        <v>209.57599999999999</v>
      </c>
      <c r="G7493" s="1">
        <v>26426800</v>
      </c>
      <c r="H7493">
        <v>3.5046000000000001E-2</v>
      </c>
      <c r="I7493">
        <v>7.38843E-2</v>
      </c>
    </row>
    <row r="7494" spans="1:9" x14ac:dyDescent="0.15">
      <c r="A7494">
        <v>7493</v>
      </c>
      <c r="B7494">
        <v>5994.66</v>
      </c>
      <c r="C7494" s="1">
        <v>2892410000</v>
      </c>
      <c r="D7494">
        <v>2.8139300000000001E-4</v>
      </c>
      <c r="E7494">
        <v>1.5522999999999999E-4</v>
      </c>
      <c r="F7494">
        <v>209.55099999999999</v>
      </c>
      <c r="G7494" s="1">
        <v>26423300</v>
      </c>
      <c r="H7494">
        <v>3.5041299999999997E-2</v>
      </c>
      <c r="I7494">
        <v>7.3874499999999996E-2</v>
      </c>
    </row>
    <row r="7495" spans="1:9" x14ac:dyDescent="0.15">
      <c r="A7495">
        <v>7494</v>
      </c>
      <c r="B7495">
        <v>5994.11</v>
      </c>
      <c r="C7495" s="1">
        <v>2892020000</v>
      </c>
      <c r="D7495">
        <v>2.8136900000000001E-4</v>
      </c>
      <c r="E7495">
        <v>1.5521E-4</v>
      </c>
      <c r="F7495">
        <v>209.523</v>
      </c>
      <c r="G7495" s="1">
        <v>26419800</v>
      </c>
      <c r="H7495">
        <v>3.5036699999999997E-2</v>
      </c>
      <c r="I7495">
        <v>7.3864600000000002E-2</v>
      </c>
    </row>
    <row r="7496" spans="1:9" x14ac:dyDescent="0.15">
      <c r="A7496">
        <v>7495</v>
      </c>
      <c r="B7496">
        <v>5993.46</v>
      </c>
      <c r="C7496" s="1">
        <v>2891640000</v>
      </c>
      <c r="D7496">
        <v>2.8201700000000002E-4</v>
      </c>
      <c r="E7496">
        <v>1.5519199999999999E-4</v>
      </c>
      <c r="F7496">
        <v>209.50200000000001</v>
      </c>
      <c r="G7496" s="1">
        <v>26416300</v>
      </c>
      <c r="H7496">
        <v>3.5032399999999998E-2</v>
      </c>
      <c r="I7496">
        <v>7.3854699999999995E-2</v>
      </c>
    </row>
    <row r="7497" spans="1:9" x14ac:dyDescent="0.15">
      <c r="A7497">
        <v>7496</v>
      </c>
      <c r="B7497">
        <v>5992.99</v>
      </c>
      <c r="C7497" s="1">
        <v>2891250000</v>
      </c>
      <c r="D7497">
        <v>2.8196500000000002E-4</v>
      </c>
      <c r="E7497">
        <v>1.55172E-4</v>
      </c>
      <c r="F7497">
        <v>209.47800000000001</v>
      </c>
      <c r="G7497" s="1">
        <v>26412700</v>
      </c>
      <c r="H7497">
        <v>3.5026399999999999E-2</v>
      </c>
      <c r="I7497">
        <v>7.3844900000000005E-2</v>
      </c>
    </row>
    <row r="7498" spans="1:9" x14ac:dyDescent="0.15">
      <c r="A7498">
        <v>7497</v>
      </c>
      <c r="B7498">
        <v>5992.28</v>
      </c>
      <c r="C7498" s="1">
        <v>2890870000</v>
      </c>
      <c r="D7498">
        <v>2.8190700000000002E-4</v>
      </c>
      <c r="E7498">
        <v>1.5515099999999999E-4</v>
      </c>
      <c r="F7498">
        <v>209.45099999999999</v>
      </c>
      <c r="G7498" s="1">
        <v>26409200</v>
      </c>
      <c r="H7498">
        <v>3.5095700000000001E-2</v>
      </c>
      <c r="I7498">
        <v>7.38761E-2</v>
      </c>
    </row>
    <row r="7499" spans="1:9" x14ac:dyDescent="0.15">
      <c r="A7499">
        <v>7498</v>
      </c>
      <c r="B7499">
        <v>5991.69</v>
      </c>
      <c r="C7499" s="1">
        <v>2890480000</v>
      </c>
      <c r="D7499">
        <v>2.81878E-4</v>
      </c>
      <c r="E7499">
        <v>1.5512999999999999E-4</v>
      </c>
      <c r="F7499">
        <v>209.43299999999999</v>
      </c>
      <c r="G7499" s="1">
        <v>26405700</v>
      </c>
      <c r="H7499">
        <v>3.5090900000000001E-2</v>
      </c>
      <c r="I7499">
        <v>7.3866200000000007E-2</v>
      </c>
    </row>
    <row r="7500" spans="1:9" x14ac:dyDescent="0.15">
      <c r="A7500">
        <v>7499</v>
      </c>
      <c r="B7500">
        <v>5991.07</v>
      </c>
      <c r="C7500" s="1">
        <v>2890100000</v>
      </c>
      <c r="D7500">
        <v>2.8206200000000002E-4</v>
      </c>
      <c r="E7500">
        <v>1.5511E-4</v>
      </c>
      <c r="F7500">
        <v>209.40899999999999</v>
      </c>
      <c r="G7500" s="1">
        <v>26402200</v>
      </c>
      <c r="H7500">
        <v>3.5093800000000001E-2</v>
      </c>
      <c r="I7500">
        <v>7.38568E-2</v>
      </c>
    </row>
    <row r="7501" spans="1:9" x14ac:dyDescent="0.15">
      <c r="A7501">
        <v>7500</v>
      </c>
      <c r="B7501">
        <v>5990.51</v>
      </c>
      <c r="C7501" s="1">
        <v>2889710000</v>
      </c>
      <c r="D7501">
        <v>2.8210000000000003E-4</v>
      </c>
      <c r="E7501">
        <v>1.5508899999999999E-4</v>
      </c>
      <c r="F7501">
        <v>209.38200000000001</v>
      </c>
      <c r="G7501" s="1">
        <v>26398700</v>
      </c>
      <c r="H7501">
        <v>3.5089700000000001E-2</v>
      </c>
      <c r="I7501">
        <v>7.3846999999999996E-2</v>
      </c>
    </row>
    <row r="7502" spans="1:9" x14ac:dyDescent="0.15">
      <c r="A7502">
        <v>7501</v>
      </c>
      <c r="B7502">
        <v>5989.89</v>
      </c>
      <c r="C7502" s="1">
        <v>2889330000</v>
      </c>
      <c r="D7502">
        <v>2.8203499999999998E-4</v>
      </c>
      <c r="E7502">
        <v>1.55069E-4</v>
      </c>
      <c r="F7502">
        <v>209.35599999999999</v>
      </c>
      <c r="G7502" s="1">
        <v>26395100</v>
      </c>
      <c r="H7502">
        <v>3.5084600000000001E-2</v>
      </c>
      <c r="I7502">
        <v>7.3837100000000003E-2</v>
      </c>
    </row>
    <row r="7503" spans="1:9" x14ac:dyDescent="0.15">
      <c r="A7503">
        <v>7502</v>
      </c>
      <c r="B7503">
        <v>5991.08</v>
      </c>
      <c r="C7503" s="1">
        <v>2888970000</v>
      </c>
      <c r="D7503">
        <v>2.8197399999999999E-4</v>
      </c>
      <c r="E7503">
        <v>1.55048E-4</v>
      </c>
      <c r="F7503">
        <v>209.33199999999999</v>
      </c>
      <c r="G7503" s="1">
        <v>26391600</v>
      </c>
      <c r="H7503">
        <v>3.5080600000000003E-2</v>
      </c>
      <c r="I7503">
        <v>7.3827299999999998E-2</v>
      </c>
    </row>
    <row r="7504" spans="1:9" x14ac:dyDescent="0.15">
      <c r="A7504">
        <v>7503</v>
      </c>
      <c r="B7504">
        <v>5990.64</v>
      </c>
      <c r="C7504" s="1">
        <v>2888590000</v>
      </c>
      <c r="D7504">
        <v>2.8191000000000002E-4</v>
      </c>
      <c r="E7504">
        <v>1.5502699999999999E-4</v>
      </c>
      <c r="F7504">
        <v>209.31800000000001</v>
      </c>
      <c r="G7504" s="1">
        <v>26388100</v>
      </c>
      <c r="H7504">
        <v>3.5076299999999998E-2</v>
      </c>
      <c r="I7504">
        <v>7.3817400000000005E-2</v>
      </c>
    </row>
    <row r="7505" spans="1:9" x14ac:dyDescent="0.15">
      <c r="A7505">
        <v>7504</v>
      </c>
      <c r="B7505">
        <v>5990</v>
      </c>
      <c r="C7505" s="1">
        <v>2888200000</v>
      </c>
      <c r="D7505">
        <v>2.8173599999999999E-4</v>
      </c>
      <c r="E7505">
        <v>1.55007E-4</v>
      </c>
      <c r="F7505">
        <v>209.291</v>
      </c>
      <c r="G7505" s="1">
        <v>26384600</v>
      </c>
      <c r="H7505">
        <v>3.50713E-2</v>
      </c>
      <c r="I7505">
        <v>7.3807600000000001E-2</v>
      </c>
    </row>
    <row r="7506" spans="1:9" x14ac:dyDescent="0.15">
      <c r="A7506">
        <v>7505</v>
      </c>
      <c r="B7506">
        <v>5989.35</v>
      </c>
      <c r="C7506" s="1">
        <v>2887820000</v>
      </c>
      <c r="D7506">
        <v>2.8169700000000002E-4</v>
      </c>
      <c r="E7506">
        <v>1.54986E-4</v>
      </c>
      <c r="F7506">
        <v>209.26599999999999</v>
      </c>
      <c r="G7506" s="1">
        <v>26381100</v>
      </c>
      <c r="H7506">
        <v>3.5066199999999999E-2</v>
      </c>
      <c r="I7506">
        <v>7.3797799999999997E-2</v>
      </c>
    </row>
    <row r="7507" spans="1:9" x14ac:dyDescent="0.15">
      <c r="A7507">
        <v>7506</v>
      </c>
      <c r="B7507">
        <v>5988.95</v>
      </c>
      <c r="C7507" s="1">
        <v>2887440000</v>
      </c>
      <c r="D7507">
        <v>2.81682E-4</v>
      </c>
      <c r="E7507">
        <v>1.5496600000000001E-4</v>
      </c>
      <c r="F7507">
        <v>209.24299999999999</v>
      </c>
      <c r="G7507" s="1">
        <v>26377600</v>
      </c>
      <c r="H7507">
        <v>3.5061000000000002E-2</v>
      </c>
      <c r="I7507">
        <v>7.3787900000000003E-2</v>
      </c>
    </row>
    <row r="7508" spans="1:9" x14ac:dyDescent="0.15">
      <c r="A7508">
        <v>7507</v>
      </c>
      <c r="B7508">
        <v>5989.24</v>
      </c>
      <c r="C7508" s="1">
        <v>2887060000</v>
      </c>
      <c r="D7508">
        <v>2.81568E-4</v>
      </c>
      <c r="E7508">
        <v>1.54945E-4</v>
      </c>
      <c r="F7508">
        <v>209.21700000000001</v>
      </c>
      <c r="G7508" s="1">
        <v>26374000</v>
      </c>
      <c r="H7508">
        <v>3.5056400000000001E-2</v>
      </c>
      <c r="I7508">
        <v>7.3778099999999999E-2</v>
      </c>
    </row>
    <row r="7509" spans="1:9" x14ac:dyDescent="0.15">
      <c r="A7509">
        <v>7508</v>
      </c>
      <c r="B7509">
        <v>5988.68</v>
      </c>
      <c r="C7509" s="1">
        <v>2886680000</v>
      </c>
      <c r="D7509">
        <v>2.8152800000000002E-4</v>
      </c>
      <c r="E7509">
        <v>1.54924E-4</v>
      </c>
      <c r="F7509">
        <v>209.19</v>
      </c>
      <c r="G7509" s="1">
        <v>26370500</v>
      </c>
      <c r="H7509">
        <v>3.5050499999999998E-2</v>
      </c>
      <c r="I7509">
        <v>7.3768299999999995E-2</v>
      </c>
    </row>
    <row r="7510" spans="1:9" x14ac:dyDescent="0.15">
      <c r="A7510">
        <v>7509</v>
      </c>
      <c r="B7510">
        <v>5987.93</v>
      </c>
      <c r="C7510" s="1">
        <v>2886290000</v>
      </c>
      <c r="D7510">
        <v>2.8151700000000001E-4</v>
      </c>
      <c r="E7510">
        <v>1.5490400000000001E-4</v>
      </c>
      <c r="F7510">
        <v>209.166</v>
      </c>
      <c r="G7510" s="1">
        <v>26367000</v>
      </c>
      <c r="H7510">
        <v>3.5043400000000002E-2</v>
      </c>
      <c r="I7510">
        <v>7.3758500000000005E-2</v>
      </c>
    </row>
    <row r="7511" spans="1:9" x14ac:dyDescent="0.15">
      <c r="A7511">
        <v>7510</v>
      </c>
      <c r="B7511">
        <v>5987.22</v>
      </c>
      <c r="C7511" s="1">
        <v>2885910000</v>
      </c>
      <c r="D7511">
        <v>2.81575E-4</v>
      </c>
      <c r="E7511">
        <v>1.54883E-4</v>
      </c>
      <c r="F7511">
        <v>209.14099999999999</v>
      </c>
      <c r="G7511" s="1">
        <v>26363500</v>
      </c>
      <c r="H7511">
        <v>3.5038699999999999E-2</v>
      </c>
      <c r="I7511">
        <v>7.37487E-2</v>
      </c>
    </row>
    <row r="7512" spans="1:9" x14ac:dyDescent="0.15">
      <c r="A7512">
        <v>7511</v>
      </c>
      <c r="B7512">
        <v>5987.09</v>
      </c>
      <c r="C7512" s="1">
        <v>2885530000</v>
      </c>
      <c r="D7512">
        <v>2.8152599999999999E-4</v>
      </c>
      <c r="E7512">
        <v>1.5486300000000001E-4</v>
      </c>
      <c r="F7512">
        <v>209.124</v>
      </c>
      <c r="G7512" s="1">
        <v>26360000</v>
      </c>
      <c r="H7512">
        <v>3.5034200000000001E-2</v>
      </c>
      <c r="I7512">
        <v>7.3738899999999996E-2</v>
      </c>
    </row>
    <row r="7513" spans="1:9" x14ac:dyDescent="0.15">
      <c r="A7513">
        <v>7512</v>
      </c>
      <c r="B7513">
        <v>5986.58</v>
      </c>
      <c r="C7513" s="1">
        <v>2885140000</v>
      </c>
      <c r="D7513">
        <v>2.8145600000000002E-4</v>
      </c>
      <c r="E7513">
        <v>1.5484200000000001E-4</v>
      </c>
      <c r="F7513">
        <v>209.10499999999999</v>
      </c>
      <c r="G7513" s="1">
        <v>26356500</v>
      </c>
      <c r="H7513">
        <v>3.5027500000000003E-2</v>
      </c>
      <c r="I7513">
        <v>7.3729100000000006E-2</v>
      </c>
    </row>
    <row r="7514" spans="1:9" x14ac:dyDescent="0.15">
      <c r="A7514">
        <v>7513</v>
      </c>
      <c r="B7514">
        <v>5987.37</v>
      </c>
      <c r="C7514" s="1">
        <v>2884780000</v>
      </c>
      <c r="D7514">
        <v>2.81396E-4</v>
      </c>
      <c r="E7514">
        <v>1.54821E-4</v>
      </c>
      <c r="F7514">
        <v>209.08</v>
      </c>
      <c r="G7514" s="1">
        <v>26353000</v>
      </c>
      <c r="H7514">
        <v>3.5036299999999999E-2</v>
      </c>
      <c r="I7514">
        <v>7.37207E-2</v>
      </c>
    </row>
    <row r="7515" spans="1:9" x14ac:dyDescent="0.15">
      <c r="A7515">
        <v>7514</v>
      </c>
      <c r="B7515">
        <v>5986.61</v>
      </c>
      <c r="C7515" s="1">
        <v>2884390000</v>
      </c>
      <c r="D7515">
        <v>2.81434E-4</v>
      </c>
      <c r="E7515">
        <v>1.5480100000000001E-4</v>
      </c>
      <c r="F7515">
        <v>209.05799999999999</v>
      </c>
      <c r="G7515" s="1">
        <v>26349500</v>
      </c>
      <c r="H7515">
        <v>3.50385E-2</v>
      </c>
      <c r="I7515">
        <v>7.3711200000000004E-2</v>
      </c>
    </row>
    <row r="7516" spans="1:9" x14ac:dyDescent="0.15">
      <c r="A7516">
        <v>7515</v>
      </c>
      <c r="B7516">
        <v>5986.07</v>
      </c>
      <c r="C7516" s="1">
        <v>2884010000</v>
      </c>
      <c r="D7516">
        <v>2.83307E-4</v>
      </c>
      <c r="E7516">
        <v>1.5480800000000001E-4</v>
      </c>
      <c r="F7516">
        <v>209.03200000000001</v>
      </c>
      <c r="G7516" s="1">
        <v>26346000</v>
      </c>
      <c r="H7516">
        <v>3.5044699999999998E-2</v>
      </c>
      <c r="I7516">
        <v>7.3702299999999998E-2</v>
      </c>
    </row>
    <row r="7517" spans="1:9" x14ac:dyDescent="0.15">
      <c r="A7517">
        <v>7516</v>
      </c>
      <c r="B7517">
        <v>5988.4</v>
      </c>
      <c r="C7517" s="1">
        <v>2883700000</v>
      </c>
      <c r="D7517">
        <v>2.8327000000000002E-4</v>
      </c>
      <c r="E7517">
        <v>1.5478700000000001E-4</v>
      </c>
      <c r="F7517">
        <v>209.00899999999999</v>
      </c>
      <c r="G7517" s="1">
        <v>26342500</v>
      </c>
      <c r="H7517">
        <v>3.5040000000000002E-2</v>
      </c>
      <c r="I7517">
        <v>7.3692499999999994E-2</v>
      </c>
    </row>
    <row r="7518" spans="1:9" x14ac:dyDescent="0.15">
      <c r="A7518">
        <v>7517</v>
      </c>
      <c r="B7518">
        <v>5987.84</v>
      </c>
      <c r="C7518" s="1">
        <v>2883320000</v>
      </c>
      <c r="D7518">
        <v>2.8319899999999998E-4</v>
      </c>
      <c r="E7518">
        <v>1.54766E-4</v>
      </c>
      <c r="F7518">
        <v>208.98599999999999</v>
      </c>
      <c r="G7518" s="1">
        <v>26339000</v>
      </c>
      <c r="H7518">
        <v>3.5031300000000001E-2</v>
      </c>
      <c r="I7518">
        <v>7.3682800000000007E-2</v>
      </c>
    </row>
    <row r="7519" spans="1:9" x14ac:dyDescent="0.15">
      <c r="A7519">
        <v>7518</v>
      </c>
      <c r="B7519">
        <v>5987.12</v>
      </c>
      <c r="C7519" s="1">
        <v>2882930000</v>
      </c>
      <c r="D7519">
        <v>2.83214E-4</v>
      </c>
      <c r="E7519">
        <v>1.5474600000000001E-4</v>
      </c>
      <c r="F7519">
        <v>208.96899999999999</v>
      </c>
      <c r="G7519" s="1">
        <v>26335500</v>
      </c>
      <c r="H7519">
        <v>3.5045300000000001E-2</v>
      </c>
      <c r="I7519">
        <v>7.3675599999999994E-2</v>
      </c>
    </row>
    <row r="7520" spans="1:9" x14ac:dyDescent="0.15">
      <c r="A7520">
        <v>7519</v>
      </c>
      <c r="B7520">
        <v>5986.84</v>
      </c>
      <c r="C7520" s="1">
        <v>2882550000</v>
      </c>
      <c r="D7520">
        <v>2.8327400000000003E-4</v>
      </c>
      <c r="E7520">
        <v>1.5472500000000001E-4</v>
      </c>
      <c r="F7520">
        <v>208.947</v>
      </c>
      <c r="G7520" s="1">
        <v>26332000</v>
      </c>
      <c r="H7520">
        <v>3.5037499999999999E-2</v>
      </c>
      <c r="I7520">
        <v>7.3665900000000006E-2</v>
      </c>
    </row>
    <row r="7521" spans="1:9" x14ac:dyDescent="0.15">
      <c r="A7521">
        <v>7520</v>
      </c>
      <c r="B7521">
        <v>5987.43</v>
      </c>
      <c r="C7521" s="1">
        <v>2882180000</v>
      </c>
      <c r="D7521">
        <v>2.8324399999999999E-4</v>
      </c>
      <c r="E7521">
        <v>1.5470499999999999E-4</v>
      </c>
      <c r="F7521">
        <v>208.92</v>
      </c>
      <c r="G7521" s="1">
        <v>26328400</v>
      </c>
      <c r="H7521">
        <v>3.5032899999999999E-2</v>
      </c>
      <c r="I7521">
        <v>7.3656100000000002E-2</v>
      </c>
    </row>
    <row r="7522" spans="1:9" x14ac:dyDescent="0.15">
      <c r="A7522">
        <v>7521</v>
      </c>
      <c r="B7522">
        <v>5986.72</v>
      </c>
      <c r="C7522" s="1">
        <v>2881800000</v>
      </c>
      <c r="D7522">
        <v>2.83207E-4</v>
      </c>
      <c r="E7522">
        <v>1.5468400000000001E-4</v>
      </c>
      <c r="F7522">
        <v>208.892</v>
      </c>
      <c r="G7522" s="1">
        <v>26324900</v>
      </c>
      <c r="H7522">
        <v>3.5028200000000002E-2</v>
      </c>
      <c r="I7522">
        <v>7.3646299999999998E-2</v>
      </c>
    </row>
    <row r="7523" spans="1:9" x14ac:dyDescent="0.15">
      <c r="A7523">
        <v>7522</v>
      </c>
      <c r="B7523">
        <v>5986.04</v>
      </c>
      <c r="C7523" s="1">
        <v>2881420000</v>
      </c>
      <c r="D7523">
        <v>2.83155E-4</v>
      </c>
      <c r="E7523">
        <v>1.54664E-4</v>
      </c>
      <c r="F7523">
        <v>208.91900000000001</v>
      </c>
      <c r="G7523" s="1">
        <v>26321500</v>
      </c>
      <c r="H7523">
        <v>3.5020099999999998E-2</v>
      </c>
      <c r="I7523">
        <v>7.3636599999999997E-2</v>
      </c>
    </row>
    <row r="7524" spans="1:9" x14ac:dyDescent="0.15">
      <c r="A7524">
        <v>7523</v>
      </c>
      <c r="B7524">
        <v>5986.29</v>
      </c>
      <c r="C7524" s="1">
        <v>2881040000</v>
      </c>
      <c r="D7524">
        <v>2.8310100000000001E-4</v>
      </c>
      <c r="E7524">
        <v>1.5464299999999999E-4</v>
      </c>
      <c r="F7524">
        <v>208.9</v>
      </c>
      <c r="G7524" s="1">
        <v>26318000</v>
      </c>
      <c r="H7524">
        <v>3.5016199999999997E-2</v>
      </c>
      <c r="I7524">
        <v>7.3626800000000006E-2</v>
      </c>
    </row>
    <row r="7525" spans="1:9" x14ac:dyDescent="0.15">
      <c r="A7525">
        <v>7524</v>
      </c>
      <c r="B7525">
        <v>5985.57</v>
      </c>
      <c r="C7525" s="1">
        <v>2880660000</v>
      </c>
      <c r="D7525">
        <v>2.8306400000000003E-4</v>
      </c>
      <c r="E7525">
        <v>1.54623E-4</v>
      </c>
      <c r="F7525">
        <v>208.87200000000001</v>
      </c>
      <c r="G7525" s="1">
        <v>26314500</v>
      </c>
      <c r="H7525">
        <v>3.5009699999999998E-2</v>
      </c>
      <c r="I7525">
        <v>7.3617000000000002E-2</v>
      </c>
    </row>
    <row r="7526" spans="1:9" x14ac:dyDescent="0.15">
      <c r="A7526">
        <v>7525</v>
      </c>
      <c r="B7526">
        <v>5984.91</v>
      </c>
      <c r="C7526" s="1">
        <v>2880280000</v>
      </c>
      <c r="D7526">
        <v>2.8302500000000001E-4</v>
      </c>
      <c r="E7526">
        <v>1.5460199999999999E-4</v>
      </c>
      <c r="F7526">
        <v>208.84899999999999</v>
      </c>
      <c r="G7526" s="1">
        <v>26311000</v>
      </c>
      <c r="H7526">
        <v>3.50047E-2</v>
      </c>
      <c r="I7526">
        <v>7.3607199999999998E-2</v>
      </c>
    </row>
    <row r="7527" spans="1:9" x14ac:dyDescent="0.15">
      <c r="A7527">
        <v>7526</v>
      </c>
      <c r="B7527">
        <v>5984.18</v>
      </c>
      <c r="C7527" s="1">
        <v>2879890000</v>
      </c>
      <c r="D7527">
        <v>2.8297899999999999E-4</v>
      </c>
      <c r="E7527">
        <v>1.5458099999999999E-4</v>
      </c>
      <c r="F7527">
        <v>208.82900000000001</v>
      </c>
      <c r="G7527" s="1">
        <v>26307500</v>
      </c>
      <c r="H7527">
        <v>3.5000799999999999E-2</v>
      </c>
      <c r="I7527">
        <v>7.3597499999999996E-2</v>
      </c>
    </row>
    <row r="7528" spans="1:9" x14ac:dyDescent="0.15">
      <c r="A7528">
        <v>7527</v>
      </c>
      <c r="B7528">
        <v>5983.66</v>
      </c>
      <c r="C7528" s="1">
        <v>2879510000</v>
      </c>
      <c r="D7528">
        <v>2.8292500000000001E-4</v>
      </c>
      <c r="E7528">
        <v>1.54561E-4</v>
      </c>
      <c r="F7528">
        <v>208.97399999999999</v>
      </c>
      <c r="G7528" s="1">
        <v>26304200</v>
      </c>
      <c r="H7528">
        <v>3.4995400000000003E-2</v>
      </c>
      <c r="I7528">
        <v>7.3587700000000006E-2</v>
      </c>
    </row>
    <row r="7529" spans="1:9" x14ac:dyDescent="0.15">
      <c r="A7529">
        <v>7528</v>
      </c>
      <c r="B7529">
        <v>5983.06</v>
      </c>
      <c r="C7529" s="1">
        <v>2879130000</v>
      </c>
      <c r="D7529">
        <v>2.8288599999999999E-4</v>
      </c>
      <c r="E7529">
        <v>1.5453999999999999E-4</v>
      </c>
      <c r="F7529">
        <v>208.94800000000001</v>
      </c>
      <c r="G7529" s="1">
        <v>26300700</v>
      </c>
      <c r="H7529">
        <v>3.4990800000000002E-2</v>
      </c>
      <c r="I7529">
        <v>7.3577900000000002E-2</v>
      </c>
    </row>
    <row r="7530" spans="1:9" x14ac:dyDescent="0.15">
      <c r="A7530">
        <v>7529</v>
      </c>
      <c r="B7530">
        <v>5982.34</v>
      </c>
      <c r="C7530" s="1">
        <v>2878750000</v>
      </c>
      <c r="D7530">
        <v>2.8285499999999999E-4</v>
      </c>
      <c r="E7530">
        <v>1.5452E-4</v>
      </c>
      <c r="F7530">
        <v>208.922</v>
      </c>
      <c r="G7530" s="1">
        <v>26297200</v>
      </c>
      <c r="H7530">
        <v>3.4986799999999998E-2</v>
      </c>
      <c r="I7530">
        <v>7.35682E-2</v>
      </c>
    </row>
    <row r="7531" spans="1:9" x14ac:dyDescent="0.15">
      <c r="A7531">
        <v>7530</v>
      </c>
      <c r="B7531">
        <v>5981.67</v>
      </c>
      <c r="C7531" s="1">
        <v>2878360000</v>
      </c>
      <c r="D7531">
        <v>2.8294399999999998E-4</v>
      </c>
      <c r="E7531">
        <v>1.54499E-4</v>
      </c>
      <c r="F7531">
        <v>208.89500000000001</v>
      </c>
      <c r="G7531" s="1">
        <v>26293700</v>
      </c>
      <c r="H7531">
        <v>3.4982199999999998E-2</v>
      </c>
      <c r="I7531">
        <v>7.3558399999999996E-2</v>
      </c>
    </row>
    <row r="7532" spans="1:9" x14ac:dyDescent="0.15">
      <c r="A7532">
        <v>7531</v>
      </c>
      <c r="B7532">
        <v>5981.24</v>
      </c>
      <c r="C7532" s="1">
        <v>2877980000</v>
      </c>
      <c r="D7532">
        <v>2.82928E-4</v>
      </c>
      <c r="E7532">
        <v>1.5447900000000001E-4</v>
      </c>
      <c r="F7532">
        <v>208.87</v>
      </c>
      <c r="G7532" s="1">
        <v>26290200</v>
      </c>
      <c r="H7532">
        <v>3.4977399999999999E-2</v>
      </c>
      <c r="I7532">
        <v>7.3548600000000006E-2</v>
      </c>
    </row>
    <row r="7533" spans="1:9" x14ac:dyDescent="0.15">
      <c r="A7533">
        <v>7532</v>
      </c>
      <c r="B7533">
        <v>5980.77</v>
      </c>
      <c r="C7533" s="1">
        <v>2877600000</v>
      </c>
      <c r="D7533">
        <v>2.82866E-4</v>
      </c>
      <c r="E7533">
        <v>1.54458E-4</v>
      </c>
      <c r="F7533">
        <v>208.845</v>
      </c>
      <c r="G7533" s="1">
        <v>26286800</v>
      </c>
      <c r="H7533">
        <v>3.4972799999999998E-2</v>
      </c>
      <c r="I7533">
        <v>7.3538900000000004E-2</v>
      </c>
    </row>
    <row r="7534" spans="1:9" x14ac:dyDescent="0.15">
      <c r="A7534">
        <v>7533</v>
      </c>
      <c r="B7534">
        <v>5980.12</v>
      </c>
      <c r="C7534" s="1">
        <v>2877220000</v>
      </c>
      <c r="D7534">
        <v>2.8283600000000001E-4</v>
      </c>
      <c r="E7534">
        <v>1.5443799999999999E-4</v>
      </c>
      <c r="F7534">
        <v>208.81800000000001</v>
      </c>
      <c r="G7534" s="1">
        <v>26283300</v>
      </c>
      <c r="H7534">
        <v>3.4968100000000002E-2</v>
      </c>
      <c r="I7534">
        <v>7.35291E-2</v>
      </c>
    </row>
    <row r="7535" spans="1:9" x14ac:dyDescent="0.15">
      <c r="A7535">
        <v>7534</v>
      </c>
      <c r="B7535">
        <v>5979.44</v>
      </c>
      <c r="C7535" s="1">
        <v>2876840000</v>
      </c>
      <c r="D7535">
        <v>2.8281200000000002E-4</v>
      </c>
      <c r="E7535">
        <v>1.5441700000000001E-4</v>
      </c>
      <c r="F7535">
        <v>208.79499999999999</v>
      </c>
      <c r="G7535" s="1">
        <v>26279800</v>
      </c>
      <c r="H7535">
        <v>3.4968699999999998E-2</v>
      </c>
      <c r="I7535">
        <v>7.3519500000000002E-2</v>
      </c>
    </row>
    <row r="7536" spans="1:9" x14ac:dyDescent="0.15">
      <c r="A7536">
        <v>7535</v>
      </c>
      <c r="B7536">
        <v>5995.25</v>
      </c>
      <c r="C7536" s="1">
        <v>2878530000</v>
      </c>
      <c r="D7536">
        <v>2.8277700000000001E-4</v>
      </c>
      <c r="E7536">
        <v>1.5439699999999999E-4</v>
      </c>
      <c r="F7536">
        <v>210.322</v>
      </c>
      <c r="G7536" s="1">
        <v>26294500</v>
      </c>
      <c r="H7536">
        <v>3.4964099999999998E-2</v>
      </c>
      <c r="I7536">
        <v>7.35098E-2</v>
      </c>
    </row>
    <row r="7537" spans="1:9" x14ac:dyDescent="0.15">
      <c r="A7537">
        <v>7536</v>
      </c>
      <c r="B7537">
        <v>5994.57</v>
      </c>
      <c r="C7537" s="1">
        <v>2878150000</v>
      </c>
      <c r="D7537">
        <v>2.82756E-4</v>
      </c>
      <c r="E7537">
        <v>1.5437599999999999E-4</v>
      </c>
      <c r="F7537">
        <v>210.30500000000001</v>
      </c>
      <c r="G7537" s="1">
        <v>26291000</v>
      </c>
      <c r="H7537">
        <v>3.4955600000000003E-2</v>
      </c>
      <c r="I7537">
        <v>7.3500099999999999E-2</v>
      </c>
    </row>
    <row r="7538" spans="1:9" x14ac:dyDescent="0.15">
      <c r="A7538">
        <v>7537</v>
      </c>
      <c r="B7538">
        <v>5993.81</v>
      </c>
      <c r="C7538" s="1">
        <v>2877770000</v>
      </c>
      <c r="D7538">
        <v>2.82749E-4</v>
      </c>
      <c r="E7538">
        <v>1.54356E-4</v>
      </c>
      <c r="F7538">
        <v>210.27699999999999</v>
      </c>
      <c r="G7538" s="1">
        <v>26287500</v>
      </c>
      <c r="H7538">
        <v>3.4948899999999998E-2</v>
      </c>
      <c r="I7538">
        <v>7.3490399999999997E-2</v>
      </c>
    </row>
    <row r="7539" spans="1:9" x14ac:dyDescent="0.15">
      <c r="A7539">
        <v>7538</v>
      </c>
      <c r="B7539">
        <v>5993.46</v>
      </c>
      <c r="C7539" s="1">
        <v>2877390000</v>
      </c>
      <c r="D7539">
        <v>2.8270299999999998E-4</v>
      </c>
      <c r="E7539">
        <v>1.5433600000000001E-4</v>
      </c>
      <c r="F7539">
        <v>210.25</v>
      </c>
      <c r="G7539" s="1">
        <v>26284000</v>
      </c>
      <c r="H7539">
        <v>3.4946499999999998E-2</v>
      </c>
      <c r="I7539">
        <v>7.3480699999999996E-2</v>
      </c>
    </row>
    <row r="7540" spans="1:9" x14ac:dyDescent="0.15">
      <c r="A7540">
        <v>7539</v>
      </c>
      <c r="B7540">
        <v>5993.56</v>
      </c>
      <c r="C7540" s="1">
        <v>2877010000</v>
      </c>
      <c r="D7540">
        <v>2.8266499999999998E-4</v>
      </c>
      <c r="E7540">
        <v>1.54315E-4</v>
      </c>
      <c r="F7540">
        <v>210.232</v>
      </c>
      <c r="G7540" s="1">
        <v>26280600</v>
      </c>
      <c r="H7540">
        <v>3.49422E-2</v>
      </c>
      <c r="I7540">
        <v>7.3470999999999995E-2</v>
      </c>
    </row>
    <row r="7541" spans="1:9" x14ac:dyDescent="0.15">
      <c r="A7541">
        <v>7540</v>
      </c>
      <c r="B7541">
        <v>5998.78</v>
      </c>
      <c r="C7541" s="1">
        <v>2876900000</v>
      </c>
      <c r="D7541">
        <v>2.8269599999999998E-4</v>
      </c>
      <c r="E7541">
        <v>1.5429500000000001E-4</v>
      </c>
      <c r="F7541">
        <v>214.10900000000001</v>
      </c>
      <c r="G7541" s="1">
        <v>26392100</v>
      </c>
      <c r="H7541">
        <v>3.4937799999999998E-2</v>
      </c>
      <c r="I7541">
        <v>7.3461200000000004E-2</v>
      </c>
    </row>
    <row r="7542" spans="1:9" x14ac:dyDescent="0.15">
      <c r="A7542">
        <v>7541</v>
      </c>
      <c r="B7542">
        <v>5998.08</v>
      </c>
      <c r="C7542" s="1">
        <v>2876520000</v>
      </c>
      <c r="D7542">
        <v>2.8266100000000002E-4</v>
      </c>
      <c r="E7542">
        <v>1.5427400000000001E-4</v>
      </c>
      <c r="F7542">
        <v>214.08199999999999</v>
      </c>
      <c r="G7542" s="1">
        <v>26388600</v>
      </c>
      <c r="H7542">
        <v>3.49328E-2</v>
      </c>
      <c r="I7542">
        <v>7.3451500000000003E-2</v>
      </c>
    </row>
    <row r="7543" spans="1:9" x14ac:dyDescent="0.15">
      <c r="A7543">
        <v>7542</v>
      </c>
      <c r="B7543">
        <v>5997.56</v>
      </c>
      <c r="C7543" s="1">
        <v>2876140000</v>
      </c>
      <c r="D7543">
        <v>2.82584E-4</v>
      </c>
      <c r="E7543">
        <v>1.5425399999999999E-4</v>
      </c>
      <c r="F7543">
        <v>214.05500000000001</v>
      </c>
      <c r="G7543" s="1">
        <v>26385100</v>
      </c>
      <c r="H7543">
        <v>3.4928399999999998E-2</v>
      </c>
      <c r="I7543">
        <v>7.3441699999999999E-2</v>
      </c>
    </row>
    <row r="7544" spans="1:9" x14ac:dyDescent="0.15">
      <c r="A7544">
        <v>7543</v>
      </c>
      <c r="B7544">
        <v>5996.82</v>
      </c>
      <c r="C7544" s="1">
        <v>2875760000</v>
      </c>
      <c r="D7544">
        <v>2.8256400000000001E-4</v>
      </c>
      <c r="E7544">
        <v>1.5423300000000001E-4</v>
      </c>
      <c r="F7544">
        <v>214.02600000000001</v>
      </c>
      <c r="G7544" s="1">
        <v>26381600</v>
      </c>
      <c r="H7544">
        <v>3.4923099999999999E-2</v>
      </c>
      <c r="I7544">
        <v>7.3431999999999997E-2</v>
      </c>
    </row>
    <row r="7545" spans="1:9" x14ac:dyDescent="0.15">
      <c r="A7545">
        <v>7544</v>
      </c>
      <c r="B7545">
        <v>5996.14</v>
      </c>
      <c r="C7545" s="1">
        <v>2875380000</v>
      </c>
      <c r="D7545">
        <v>2.8253099999999998E-4</v>
      </c>
      <c r="E7545">
        <v>1.54213E-4</v>
      </c>
      <c r="F7545">
        <v>214.00200000000001</v>
      </c>
      <c r="G7545" s="1">
        <v>26378100</v>
      </c>
      <c r="H7545">
        <v>3.4918499999999998E-2</v>
      </c>
      <c r="I7545">
        <v>7.3422299999999996E-2</v>
      </c>
    </row>
    <row r="7546" spans="1:9" x14ac:dyDescent="0.15">
      <c r="A7546">
        <v>7545</v>
      </c>
      <c r="B7546">
        <v>5996.97</v>
      </c>
      <c r="C7546" s="1">
        <v>2875020000</v>
      </c>
      <c r="D7546">
        <v>2.8249699999999999E-4</v>
      </c>
      <c r="E7546">
        <v>1.5419199999999999E-4</v>
      </c>
      <c r="F7546">
        <v>213.97499999999999</v>
      </c>
      <c r="G7546" s="1">
        <v>26374600</v>
      </c>
      <c r="H7546">
        <v>3.4913800000000002E-2</v>
      </c>
      <c r="I7546">
        <v>7.3412500000000006E-2</v>
      </c>
    </row>
    <row r="7547" spans="1:9" x14ac:dyDescent="0.15">
      <c r="A7547">
        <v>7546</v>
      </c>
      <c r="B7547">
        <v>5996.28</v>
      </c>
      <c r="C7547" s="1">
        <v>2874640000</v>
      </c>
      <c r="D7547">
        <v>2.8245400000000002E-4</v>
      </c>
      <c r="E7547">
        <v>1.54172E-4</v>
      </c>
      <c r="F7547">
        <v>213.953</v>
      </c>
      <c r="G7547" s="1">
        <v>26371100</v>
      </c>
      <c r="H7547">
        <v>3.4916299999999997E-2</v>
      </c>
      <c r="I7547">
        <v>7.3403200000000002E-2</v>
      </c>
    </row>
    <row r="7548" spans="1:9" x14ac:dyDescent="0.15">
      <c r="A7548">
        <v>7547</v>
      </c>
      <c r="B7548">
        <v>5995.93</v>
      </c>
      <c r="C7548" s="1">
        <v>2874260000</v>
      </c>
      <c r="D7548">
        <v>2.8234000000000001E-4</v>
      </c>
      <c r="E7548">
        <v>1.5415200000000001E-4</v>
      </c>
      <c r="F7548">
        <v>213.93</v>
      </c>
      <c r="G7548" s="1">
        <v>26367600</v>
      </c>
      <c r="H7548">
        <v>3.4942599999999997E-2</v>
      </c>
      <c r="I7548">
        <v>7.3400699999999999E-2</v>
      </c>
    </row>
    <row r="7549" spans="1:9" x14ac:dyDescent="0.15">
      <c r="A7549">
        <v>7548</v>
      </c>
      <c r="B7549">
        <v>5995.34</v>
      </c>
      <c r="C7549" s="1">
        <v>2873880000</v>
      </c>
      <c r="D7549">
        <v>2.8230200000000001E-4</v>
      </c>
      <c r="E7549">
        <v>1.5413100000000001E-4</v>
      </c>
      <c r="F7549">
        <v>213.905</v>
      </c>
      <c r="G7549" s="1">
        <v>26364100</v>
      </c>
      <c r="H7549">
        <v>3.4937599999999999E-2</v>
      </c>
      <c r="I7549">
        <v>7.3390999999999998E-2</v>
      </c>
    </row>
    <row r="7550" spans="1:9" x14ac:dyDescent="0.15">
      <c r="A7550">
        <v>7549</v>
      </c>
      <c r="B7550">
        <v>5994.88</v>
      </c>
      <c r="C7550" s="1">
        <v>2873500000</v>
      </c>
      <c r="D7550">
        <v>2.8220900000000001E-4</v>
      </c>
      <c r="E7550">
        <v>1.5411099999999999E-4</v>
      </c>
      <c r="F7550">
        <v>213.87899999999999</v>
      </c>
      <c r="G7550" s="1">
        <v>26360600</v>
      </c>
      <c r="H7550">
        <v>3.4933199999999998E-2</v>
      </c>
      <c r="I7550">
        <v>7.3381199999999994E-2</v>
      </c>
    </row>
    <row r="7551" spans="1:9" x14ac:dyDescent="0.15">
      <c r="A7551">
        <v>7550</v>
      </c>
      <c r="B7551">
        <v>5994.29</v>
      </c>
      <c r="C7551" s="1">
        <v>2873120000</v>
      </c>
      <c r="D7551">
        <v>2.82167E-4</v>
      </c>
      <c r="E7551">
        <v>1.5409000000000001E-4</v>
      </c>
      <c r="F7551">
        <v>213.851</v>
      </c>
      <c r="G7551" s="1">
        <v>26357100</v>
      </c>
      <c r="H7551">
        <v>3.4928300000000002E-2</v>
      </c>
      <c r="I7551">
        <v>7.3371500000000006E-2</v>
      </c>
    </row>
    <row r="7552" spans="1:9" x14ac:dyDescent="0.15">
      <c r="A7552">
        <v>7551</v>
      </c>
      <c r="B7552">
        <v>5993.56</v>
      </c>
      <c r="C7552" s="1">
        <v>2872740000</v>
      </c>
      <c r="D7552">
        <v>2.83675E-4</v>
      </c>
      <c r="E7552">
        <v>1.5408800000000001E-4</v>
      </c>
      <c r="F7552">
        <v>213.82300000000001</v>
      </c>
      <c r="G7552" s="1">
        <v>26353600</v>
      </c>
      <c r="H7552">
        <v>3.4925400000000002E-2</v>
      </c>
      <c r="I7552">
        <v>7.3361800000000005E-2</v>
      </c>
    </row>
    <row r="7553" spans="1:9" x14ac:dyDescent="0.15">
      <c r="A7553">
        <v>7552</v>
      </c>
      <c r="B7553">
        <v>6010.92</v>
      </c>
      <c r="C7553" s="1">
        <v>2874850000</v>
      </c>
      <c r="D7553">
        <v>2.8370100000000003E-4</v>
      </c>
      <c r="E7553">
        <v>1.5406799999999999E-4</v>
      </c>
      <c r="F7553">
        <v>213.816</v>
      </c>
      <c r="G7553" s="1">
        <v>26350200</v>
      </c>
      <c r="H7553">
        <v>3.4932299999999999E-2</v>
      </c>
      <c r="I7553">
        <v>7.3353100000000004E-2</v>
      </c>
    </row>
    <row r="7554" spans="1:9" x14ac:dyDescent="0.15">
      <c r="A7554">
        <v>7553</v>
      </c>
      <c r="B7554">
        <v>6010.41</v>
      </c>
      <c r="C7554" s="1">
        <v>2874470000</v>
      </c>
      <c r="D7554">
        <v>2.83665E-4</v>
      </c>
      <c r="E7554">
        <v>1.5404700000000001E-4</v>
      </c>
      <c r="F7554">
        <v>213.792</v>
      </c>
      <c r="G7554" s="1">
        <v>26346700</v>
      </c>
      <c r="H7554">
        <v>3.4927699999999999E-2</v>
      </c>
      <c r="I7554">
        <v>7.3343400000000003E-2</v>
      </c>
    </row>
    <row r="7555" spans="1:9" x14ac:dyDescent="0.15">
      <c r="A7555">
        <v>7554</v>
      </c>
      <c r="B7555">
        <v>6009.74</v>
      </c>
      <c r="C7555" s="1">
        <v>2874080000</v>
      </c>
      <c r="D7555">
        <v>2.8363900000000003E-4</v>
      </c>
      <c r="E7555">
        <v>1.5402699999999999E-4</v>
      </c>
      <c r="F7555">
        <v>213.76400000000001</v>
      </c>
      <c r="G7555" s="1">
        <v>26343200</v>
      </c>
      <c r="H7555">
        <v>3.4925900000000003E-2</v>
      </c>
      <c r="I7555">
        <v>7.3333800000000005E-2</v>
      </c>
    </row>
    <row r="7556" spans="1:9" x14ac:dyDescent="0.15">
      <c r="A7556">
        <v>7555</v>
      </c>
      <c r="B7556">
        <v>6009.61</v>
      </c>
      <c r="C7556" s="1">
        <v>2873710000</v>
      </c>
      <c r="D7556">
        <v>2.8360199999999999E-4</v>
      </c>
      <c r="E7556">
        <v>1.5400599999999999E-4</v>
      </c>
      <c r="F7556">
        <v>213.73599999999999</v>
      </c>
      <c r="G7556" s="1">
        <v>26339700</v>
      </c>
      <c r="H7556">
        <v>3.49217E-2</v>
      </c>
      <c r="I7556">
        <v>7.3324100000000003E-2</v>
      </c>
    </row>
    <row r="7557" spans="1:9" x14ac:dyDescent="0.15">
      <c r="A7557">
        <v>7556</v>
      </c>
      <c r="B7557">
        <v>6008.96</v>
      </c>
      <c r="C7557" s="1">
        <v>2873330000</v>
      </c>
      <c r="D7557">
        <v>2.8352800000000001E-4</v>
      </c>
      <c r="E7557">
        <v>1.53986E-4</v>
      </c>
      <c r="F7557">
        <v>213.71</v>
      </c>
      <c r="G7557" s="1">
        <v>26336200</v>
      </c>
      <c r="H7557">
        <v>3.49159E-2</v>
      </c>
      <c r="I7557">
        <v>7.3314400000000002E-2</v>
      </c>
    </row>
    <row r="7558" spans="1:9" x14ac:dyDescent="0.15">
      <c r="A7558">
        <v>7557</v>
      </c>
      <c r="B7558">
        <v>6008.25</v>
      </c>
      <c r="C7558" s="1">
        <v>2872950000</v>
      </c>
      <c r="D7558">
        <v>2.83448E-4</v>
      </c>
      <c r="E7558">
        <v>1.5396600000000001E-4</v>
      </c>
      <c r="F7558">
        <v>213.69399999999999</v>
      </c>
      <c r="G7558" s="1">
        <v>26332700</v>
      </c>
      <c r="H7558">
        <v>3.4910200000000002E-2</v>
      </c>
      <c r="I7558">
        <v>7.33047E-2</v>
      </c>
    </row>
    <row r="7559" spans="1:9" x14ac:dyDescent="0.15">
      <c r="A7559">
        <v>7558</v>
      </c>
      <c r="B7559">
        <v>6007.65</v>
      </c>
      <c r="C7559" s="1">
        <v>2872570000</v>
      </c>
      <c r="D7559">
        <v>2.8345300000000003E-4</v>
      </c>
      <c r="E7559">
        <v>1.53945E-4</v>
      </c>
      <c r="F7559">
        <v>213.667</v>
      </c>
      <c r="G7559" s="1">
        <v>26329200</v>
      </c>
      <c r="H7559">
        <v>3.49041E-2</v>
      </c>
      <c r="I7559">
        <v>7.3294999999999999E-2</v>
      </c>
    </row>
    <row r="7560" spans="1:9" x14ac:dyDescent="0.15">
      <c r="A7560">
        <v>7559</v>
      </c>
      <c r="B7560">
        <v>6006.98</v>
      </c>
      <c r="C7560" s="1">
        <v>2872190000</v>
      </c>
      <c r="D7560">
        <v>2.8339800000000003E-4</v>
      </c>
      <c r="E7560">
        <v>1.5392499999999999E-4</v>
      </c>
      <c r="F7560">
        <v>213.64500000000001</v>
      </c>
      <c r="G7560" s="1">
        <v>26325800</v>
      </c>
      <c r="H7560">
        <v>3.4894599999999998E-2</v>
      </c>
      <c r="I7560">
        <v>7.3285500000000003E-2</v>
      </c>
    </row>
    <row r="7561" spans="1:9" x14ac:dyDescent="0.15">
      <c r="A7561">
        <v>7560</v>
      </c>
      <c r="B7561">
        <v>6006.33</v>
      </c>
      <c r="C7561" s="1">
        <v>2871810000</v>
      </c>
      <c r="D7561">
        <v>2.8335799999999999E-4</v>
      </c>
      <c r="E7561">
        <v>1.53905E-4</v>
      </c>
      <c r="F7561">
        <v>213.61799999999999</v>
      </c>
      <c r="G7561" s="1">
        <v>26322300</v>
      </c>
      <c r="H7561">
        <v>3.4888500000000003E-2</v>
      </c>
      <c r="I7561">
        <v>7.3275800000000002E-2</v>
      </c>
    </row>
    <row r="7562" spans="1:9" x14ac:dyDescent="0.15">
      <c r="A7562">
        <v>7561</v>
      </c>
      <c r="B7562">
        <v>6005.59</v>
      </c>
      <c r="C7562" s="1">
        <v>2871430000</v>
      </c>
      <c r="D7562">
        <v>2.8331500000000002E-4</v>
      </c>
      <c r="E7562">
        <v>1.5388399999999999E-4</v>
      </c>
      <c r="F7562">
        <v>213.589</v>
      </c>
      <c r="G7562" s="1">
        <v>26318800</v>
      </c>
      <c r="H7562">
        <v>3.4883200000000003E-2</v>
      </c>
      <c r="I7562">
        <v>7.3266100000000001E-2</v>
      </c>
    </row>
    <row r="7563" spans="1:9" x14ac:dyDescent="0.15">
      <c r="A7563">
        <v>7562</v>
      </c>
      <c r="B7563">
        <v>6005.03</v>
      </c>
      <c r="C7563" s="1">
        <v>2871050000</v>
      </c>
      <c r="D7563">
        <v>2.8332200000000002E-4</v>
      </c>
      <c r="E7563">
        <v>1.53864E-4</v>
      </c>
      <c r="F7563">
        <v>213.565</v>
      </c>
      <c r="G7563" s="1">
        <v>26315300</v>
      </c>
      <c r="H7563">
        <v>3.4877699999999998E-2</v>
      </c>
      <c r="I7563">
        <v>7.3256399999999999E-2</v>
      </c>
    </row>
    <row r="7564" spans="1:9" x14ac:dyDescent="0.15">
      <c r="A7564">
        <v>7563</v>
      </c>
      <c r="B7564">
        <v>6004.48</v>
      </c>
      <c r="C7564" s="1">
        <v>2870670000</v>
      </c>
      <c r="D7564">
        <v>2.8329199999999998E-4</v>
      </c>
      <c r="E7564">
        <v>1.5384400000000001E-4</v>
      </c>
      <c r="F7564">
        <v>213.53700000000001</v>
      </c>
      <c r="G7564" s="1">
        <v>26311800</v>
      </c>
      <c r="H7564">
        <v>3.4872100000000003E-2</v>
      </c>
      <c r="I7564">
        <v>7.3246699999999998E-2</v>
      </c>
    </row>
    <row r="7565" spans="1:9" x14ac:dyDescent="0.15">
      <c r="A7565">
        <v>7564</v>
      </c>
      <c r="B7565">
        <v>6003.75</v>
      </c>
      <c r="C7565" s="1">
        <v>2870290000</v>
      </c>
      <c r="D7565">
        <v>2.8335200000000001E-4</v>
      </c>
      <c r="E7565">
        <v>1.5382300000000001E-4</v>
      </c>
      <c r="F7565">
        <v>213.512</v>
      </c>
      <c r="G7565" s="1">
        <v>26308400</v>
      </c>
      <c r="H7565">
        <v>3.4864399999999997E-2</v>
      </c>
      <c r="I7565">
        <v>7.3237099999999999E-2</v>
      </c>
    </row>
    <row r="7566" spans="1:9" x14ac:dyDescent="0.15">
      <c r="A7566">
        <v>7565</v>
      </c>
      <c r="B7566">
        <v>6003.31</v>
      </c>
      <c r="C7566" s="1">
        <v>2869910000</v>
      </c>
      <c r="D7566">
        <v>2.8344600000000002E-4</v>
      </c>
      <c r="E7566">
        <v>1.5380299999999999E-4</v>
      </c>
      <c r="F7566">
        <v>213.49100000000001</v>
      </c>
      <c r="G7566" s="1">
        <v>26304900</v>
      </c>
      <c r="H7566">
        <v>3.4859899999999999E-2</v>
      </c>
      <c r="I7566">
        <v>7.3227399999999998E-2</v>
      </c>
    </row>
    <row r="7567" spans="1:9" x14ac:dyDescent="0.15">
      <c r="A7567">
        <v>7566</v>
      </c>
      <c r="B7567">
        <v>6002.88</v>
      </c>
      <c r="C7567" s="1">
        <v>2869530000</v>
      </c>
      <c r="D7567">
        <v>2.8344200000000001E-4</v>
      </c>
      <c r="E7567">
        <v>1.53783E-4</v>
      </c>
      <c r="F7567">
        <v>213.46700000000001</v>
      </c>
      <c r="G7567" s="1">
        <v>26301400</v>
      </c>
      <c r="H7567">
        <v>3.48556E-2</v>
      </c>
      <c r="I7567">
        <v>7.32178E-2</v>
      </c>
    </row>
    <row r="7568" spans="1:9" x14ac:dyDescent="0.15">
      <c r="A7568">
        <v>7567</v>
      </c>
      <c r="B7568">
        <v>6002.89</v>
      </c>
      <c r="C7568" s="1">
        <v>2869160000</v>
      </c>
      <c r="D7568">
        <v>2.8340899999999998E-4</v>
      </c>
      <c r="E7568">
        <v>1.53762E-4</v>
      </c>
      <c r="F7568">
        <v>213.441</v>
      </c>
      <c r="G7568" s="1">
        <v>26297900</v>
      </c>
      <c r="H7568">
        <v>3.4849199999999997E-2</v>
      </c>
      <c r="I7568">
        <v>7.3208099999999998E-2</v>
      </c>
    </row>
    <row r="7569" spans="1:9" x14ac:dyDescent="0.15">
      <c r="A7569">
        <v>7568</v>
      </c>
      <c r="B7569">
        <v>6002.23</v>
      </c>
      <c r="C7569" s="1">
        <v>2868780000</v>
      </c>
      <c r="D7569">
        <v>2.8335099999999999E-4</v>
      </c>
      <c r="E7569">
        <v>1.5374200000000001E-4</v>
      </c>
      <c r="F7569">
        <v>213.41800000000001</v>
      </c>
      <c r="G7569" s="1">
        <v>26294400</v>
      </c>
      <c r="H7569">
        <v>3.4846200000000001E-2</v>
      </c>
      <c r="I7569">
        <v>7.31985E-2</v>
      </c>
    </row>
    <row r="7570" spans="1:9" x14ac:dyDescent="0.15">
      <c r="A7570">
        <v>7569</v>
      </c>
      <c r="B7570">
        <v>6001.75</v>
      </c>
      <c r="C7570" s="1">
        <v>2868400000</v>
      </c>
      <c r="D7570">
        <v>2.8331999999999999E-4</v>
      </c>
      <c r="E7570">
        <v>1.5372199999999999E-4</v>
      </c>
      <c r="F7570">
        <v>213.393</v>
      </c>
      <c r="G7570" s="1">
        <v>26291000</v>
      </c>
      <c r="H7570">
        <v>3.4840400000000001E-2</v>
      </c>
      <c r="I7570">
        <v>7.3188799999999998E-2</v>
      </c>
    </row>
    <row r="7571" spans="1:9" x14ac:dyDescent="0.15">
      <c r="A7571">
        <v>7570</v>
      </c>
      <c r="B7571">
        <v>6001.23</v>
      </c>
      <c r="C7571" s="1">
        <v>2868020000</v>
      </c>
      <c r="D7571">
        <v>2.8322200000000002E-4</v>
      </c>
      <c r="E7571">
        <v>1.53702E-4</v>
      </c>
      <c r="F7571">
        <v>213.41399999999999</v>
      </c>
      <c r="G7571" s="1">
        <v>26287500</v>
      </c>
      <c r="H7571">
        <v>3.4836100000000002E-2</v>
      </c>
      <c r="I7571">
        <v>7.3179099999999997E-2</v>
      </c>
    </row>
    <row r="7572" spans="1:9" x14ac:dyDescent="0.15">
      <c r="A7572">
        <v>7571</v>
      </c>
      <c r="B7572">
        <v>6000.5</v>
      </c>
      <c r="C7572" s="1">
        <v>2867640000</v>
      </c>
      <c r="D7572">
        <v>2.83176E-4</v>
      </c>
      <c r="E7572">
        <v>1.5368099999999999E-4</v>
      </c>
      <c r="F7572">
        <v>213.386</v>
      </c>
      <c r="G7572" s="1">
        <v>26284000</v>
      </c>
      <c r="H7572">
        <v>3.4828699999999997E-2</v>
      </c>
      <c r="I7572">
        <v>7.3169499999999998E-2</v>
      </c>
    </row>
    <row r="7573" spans="1:9" x14ac:dyDescent="0.15">
      <c r="A7573">
        <v>7572</v>
      </c>
      <c r="B7573">
        <v>5999.89</v>
      </c>
      <c r="C7573" s="1">
        <v>2867270000</v>
      </c>
      <c r="D7573">
        <v>2.8310999999999999E-4</v>
      </c>
      <c r="E7573">
        <v>1.53661E-4</v>
      </c>
      <c r="F7573">
        <v>213.36600000000001</v>
      </c>
      <c r="G7573" s="1">
        <v>26280600</v>
      </c>
      <c r="H7573">
        <v>3.4862200000000003E-2</v>
      </c>
      <c r="I7573">
        <v>7.3170899999999997E-2</v>
      </c>
    </row>
    <row r="7574" spans="1:9" x14ac:dyDescent="0.15">
      <c r="A7574">
        <v>7573</v>
      </c>
      <c r="B7574">
        <v>5999.21</v>
      </c>
      <c r="C7574" s="1">
        <v>2866890000</v>
      </c>
      <c r="D7574">
        <v>2.8301999999999998E-4</v>
      </c>
      <c r="E7574">
        <v>1.5364099999999999E-4</v>
      </c>
      <c r="F7574">
        <v>213.34100000000001</v>
      </c>
      <c r="G7574" s="1">
        <v>26277100</v>
      </c>
      <c r="H7574">
        <v>3.4904499999999998E-2</v>
      </c>
      <c r="I7574">
        <v>7.3177900000000004E-2</v>
      </c>
    </row>
    <row r="7575" spans="1:9" x14ac:dyDescent="0.15">
      <c r="A7575">
        <v>7574</v>
      </c>
      <c r="B7575">
        <v>5998.49</v>
      </c>
      <c r="C7575" s="1">
        <v>2866510000</v>
      </c>
      <c r="D7575">
        <v>2.8298899999999998E-4</v>
      </c>
      <c r="E7575">
        <v>1.5362000000000001E-4</v>
      </c>
      <c r="F7575">
        <v>213.316</v>
      </c>
      <c r="G7575" s="1">
        <v>26273600</v>
      </c>
      <c r="H7575">
        <v>3.49E-2</v>
      </c>
      <c r="I7575">
        <v>7.3168200000000003E-2</v>
      </c>
    </row>
    <row r="7576" spans="1:9" x14ac:dyDescent="0.15">
      <c r="A7576">
        <v>7575</v>
      </c>
      <c r="B7576">
        <v>5997.77</v>
      </c>
      <c r="C7576" s="1">
        <v>2866130000</v>
      </c>
      <c r="D7576">
        <v>2.8295799999999998E-4</v>
      </c>
      <c r="E7576">
        <v>1.5359999999999999E-4</v>
      </c>
      <c r="F7576">
        <v>213.292</v>
      </c>
      <c r="G7576" s="1">
        <v>26270200</v>
      </c>
      <c r="H7576">
        <v>3.4894500000000002E-2</v>
      </c>
      <c r="I7576">
        <v>7.3158500000000001E-2</v>
      </c>
    </row>
    <row r="7577" spans="1:9" x14ac:dyDescent="0.15">
      <c r="A7577">
        <v>7576</v>
      </c>
      <c r="B7577">
        <v>6000.4</v>
      </c>
      <c r="C7577" s="1">
        <v>2865840000</v>
      </c>
      <c r="D7577">
        <v>2.82976E-4</v>
      </c>
      <c r="E7577">
        <v>1.5358E-4</v>
      </c>
      <c r="F7577">
        <v>213.27099999999999</v>
      </c>
      <c r="G7577" s="1">
        <v>26266700</v>
      </c>
      <c r="H7577">
        <v>3.4899199999999998E-2</v>
      </c>
      <c r="I7577">
        <v>7.3149500000000006E-2</v>
      </c>
    </row>
    <row r="7578" spans="1:9" x14ac:dyDescent="0.15">
      <c r="A7578">
        <v>7577</v>
      </c>
      <c r="B7578">
        <v>5999.94</v>
      </c>
      <c r="C7578" s="1">
        <v>2865460000</v>
      </c>
      <c r="D7578">
        <v>2.8293799999999999E-4</v>
      </c>
      <c r="E7578">
        <v>1.5355999999999999E-4</v>
      </c>
      <c r="F7578">
        <v>213.25399999999999</v>
      </c>
      <c r="G7578" s="1">
        <v>26263200</v>
      </c>
      <c r="H7578">
        <v>3.4894599999999998E-2</v>
      </c>
      <c r="I7578">
        <v>7.3139899999999994E-2</v>
      </c>
    </row>
    <row r="7579" spans="1:9" x14ac:dyDescent="0.15">
      <c r="A7579">
        <v>7578</v>
      </c>
      <c r="B7579">
        <v>5999.27</v>
      </c>
      <c r="C7579" s="1">
        <v>2865090000</v>
      </c>
      <c r="D7579">
        <v>2.8290100000000001E-4</v>
      </c>
      <c r="E7579">
        <v>1.5353900000000001E-4</v>
      </c>
      <c r="F7579">
        <v>213.22900000000001</v>
      </c>
      <c r="G7579" s="1">
        <v>26259800</v>
      </c>
      <c r="H7579">
        <v>3.4890200000000003E-2</v>
      </c>
      <c r="I7579">
        <v>7.3130200000000006E-2</v>
      </c>
    </row>
    <row r="7580" spans="1:9" x14ac:dyDescent="0.15">
      <c r="A7580">
        <v>7579</v>
      </c>
      <c r="B7580">
        <v>5998.91</v>
      </c>
      <c r="C7580" s="1">
        <v>2864710000</v>
      </c>
      <c r="D7580">
        <v>2.8290999999999999E-4</v>
      </c>
      <c r="E7580">
        <v>1.5351899999999999E-4</v>
      </c>
      <c r="F7580">
        <v>213.21100000000001</v>
      </c>
      <c r="G7580" s="1">
        <v>26256300</v>
      </c>
      <c r="H7580">
        <v>3.4885600000000003E-2</v>
      </c>
      <c r="I7580">
        <v>7.3120599999999994E-2</v>
      </c>
    </row>
    <row r="7581" spans="1:9" x14ac:dyDescent="0.15">
      <c r="A7581">
        <v>7580</v>
      </c>
      <c r="B7581">
        <v>5998.19</v>
      </c>
      <c r="C7581" s="1">
        <v>2864330000</v>
      </c>
      <c r="D7581">
        <v>2.8287100000000002E-4</v>
      </c>
      <c r="E7581">
        <v>1.53499E-4</v>
      </c>
      <c r="F7581">
        <v>213.18799999999999</v>
      </c>
      <c r="G7581" s="1">
        <v>26252800</v>
      </c>
      <c r="H7581">
        <v>3.4882900000000001E-2</v>
      </c>
      <c r="I7581">
        <v>7.3110999999999995E-2</v>
      </c>
    </row>
    <row r="7582" spans="1:9" x14ac:dyDescent="0.15">
      <c r="A7582">
        <v>7581</v>
      </c>
      <c r="B7582">
        <v>5997.66</v>
      </c>
      <c r="C7582" s="1">
        <v>2863950000</v>
      </c>
      <c r="D7582">
        <v>2.8292699999999998E-4</v>
      </c>
      <c r="E7582">
        <v>1.5347900000000001E-4</v>
      </c>
      <c r="F7582">
        <v>213.16300000000001</v>
      </c>
      <c r="G7582" s="1">
        <v>26249400</v>
      </c>
      <c r="H7582">
        <v>3.4907800000000003E-2</v>
      </c>
      <c r="I7582">
        <v>7.3107900000000003E-2</v>
      </c>
    </row>
    <row r="7583" spans="1:9" x14ac:dyDescent="0.15">
      <c r="A7583">
        <v>7582</v>
      </c>
      <c r="B7583">
        <v>5996.95</v>
      </c>
      <c r="C7583" s="1">
        <v>2863580000</v>
      </c>
      <c r="D7583">
        <v>2.8298599999999999E-4</v>
      </c>
      <c r="E7583">
        <v>1.5345800000000001E-4</v>
      </c>
      <c r="F7583">
        <v>213.13499999999999</v>
      </c>
      <c r="G7583" s="1">
        <v>26245900</v>
      </c>
      <c r="H7583">
        <v>3.4897699999999997E-2</v>
      </c>
      <c r="I7583">
        <v>7.3098499999999997E-2</v>
      </c>
    </row>
    <row r="7584" spans="1:9" x14ac:dyDescent="0.15">
      <c r="A7584">
        <v>7583</v>
      </c>
      <c r="B7584">
        <v>5996.32</v>
      </c>
      <c r="C7584" s="1">
        <v>2863200000</v>
      </c>
      <c r="D7584">
        <v>2.8289199999999997E-4</v>
      </c>
      <c r="E7584">
        <v>1.5343799999999999E-4</v>
      </c>
      <c r="F7584">
        <v>213.11099999999999</v>
      </c>
      <c r="G7584" s="1">
        <v>26242500</v>
      </c>
      <c r="H7584">
        <v>3.4893100000000003E-2</v>
      </c>
      <c r="I7584">
        <v>7.3088899999999998E-2</v>
      </c>
    </row>
    <row r="7585" spans="1:9" x14ac:dyDescent="0.15">
      <c r="A7585">
        <v>7584</v>
      </c>
      <c r="B7585">
        <v>5995.6</v>
      </c>
      <c r="C7585" s="1">
        <v>2862820000</v>
      </c>
      <c r="D7585">
        <v>2.8283300000000002E-4</v>
      </c>
      <c r="E7585">
        <v>1.53418E-4</v>
      </c>
      <c r="F7585">
        <v>213.08699999999999</v>
      </c>
      <c r="G7585" s="1">
        <v>26239000</v>
      </c>
      <c r="H7585">
        <v>3.4887899999999999E-2</v>
      </c>
      <c r="I7585">
        <v>7.3079199999999997E-2</v>
      </c>
    </row>
    <row r="7586" spans="1:9" x14ac:dyDescent="0.15">
      <c r="A7586">
        <v>7585</v>
      </c>
      <c r="B7586">
        <v>5994.87</v>
      </c>
      <c r="C7586" s="1">
        <v>2862440000</v>
      </c>
      <c r="D7586">
        <v>2.8286099999999997E-4</v>
      </c>
      <c r="E7586">
        <v>1.5339800000000001E-4</v>
      </c>
      <c r="F7586">
        <v>213.06299999999999</v>
      </c>
      <c r="G7586" s="1">
        <v>26235500</v>
      </c>
      <c r="H7586">
        <v>3.4883600000000001E-2</v>
      </c>
      <c r="I7586">
        <v>7.3069599999999998E-2</v>
      </c>
    </row>
    <row r="7587" spans="1:9" x14ac:dyDescent="0.15">
      <c r="A7587">
        <v>7586</v>
      </c>
      <c r="B7587">
        <v>5994.48</v>
      </c>
      <c r="C7587" s="1">
        <v>2862070000</v>
      </c>
      <c r="D7587">
        <v>2.8280100000000001E-4</v>
      </c>
      <c r="E7587">
        <v>1.5337799999999999E-4</v>
      </c>
      <c r="F7587">
        <v>213.03800000000001</v>
      </c>
      <c r="G7587" s="1">
        <v>26232100</v>
      </c>
      <c r="H7587">
        <v>3.4877499999999999E-2</v>
      </c>
      <c r="I7587">
        <v>7.306E-2</v>
      </c>
    </row>
    <row r="7588" spans="1:9" x14ac:dyDescent="0.15">
      <c r="A7588">
        <v>7587</v>
      </c>
      <c r="B7588">
        <v>5993.83</v>
      </c>
      <c r="C7588" s="1">
        <v>2861690000</v>
      </c>
      <c r="D7588">
        <v>2.82763E-4</v>
      </c>
      <c r="E7588">
        <v>1.5335699999999999E-4</v>
      </c>
      <c r="F7588">
        <v>213.01</v>
      </c>
      <c r="G7588" s="1">
        <v>26228600</v>
      </c>
      <c r="H7588">
        <v>3.4876499999999998E-2</v>
      </c>
      <c r="I7588">
        <v>7.3050500000000004E-2</v>
      </c>
    </row>
    <row r="7589" spans="1:9" x14ac:dyDescent="0.15">
      <c r="A7589">
        <v>7588</v>
      </c>
      <c r="B7589">
        <v>5993.19</v>
      </c>
      <c r="C7589" s="1">
        <v>2861310000</v>
      </c>
      <c r="D7589">
        <v>2.8269599999999998E-4</v>
      </c>
      <c r="E7589">
        <v>1.53337E-4</v>
      </c>
      <c r="F7589">
        <v>212.983</v>
      </c>
      <c r="G7589" s="1">
        <v>26225200</v>
      </c>
      <c r="H7589">
        <v>3.48715E-2</v>
      </c>
      <c r="I7589">
        <v>7.3040800000000003E-2</v>
      </c>
    </row>
    <row r="7590" spans="1:9" x14ac:dyDescent="0.15">
      <c r="A7590">
        <v>7589</v>
      </c>
      <c r="B7590">
        <v>5992.57</v>
      </c>
      <c r="C7590" s="1">
        <v>2860940000</v>
      </c>
      <c r="D7590">
        <v>2.8266100000000002E-4</v>
      </c>
      <c r="E7590">
        <v>1.5331700000000001E-4</v>
      </c>
      <c r="F7590">
        <v>212.95599999999999</v>
      </c>
      <c r="G7590" s="1">
        <v>26221700</v>
      </c>
      <c r="H7590">
        <v>3.4865599999999997E-2</v>
      </c>
      <c r="I7590">
        <v>7.3031200000000004E-2</v>
      </c>
    </row>
    <row r="7591" spans="1:9" x14ac:dyDescent="0.15">
      <c r="A7591">
        <v>7590</v>
      </c>
      <c r="B7591">
        <v>5991.86</v>
      </c>
      <c r="C7591" s="1">
        <v>2860560000</v>
      </c>
      <c r="D7591">
        <v>2.8267100000000002E-4</v>
      </c>
      <c r="E7591">
        <v>1.5329699999999999E-4</v>
      </c>
      <c r="F7591">
        <v>212.93600000000001</v>
      </c>
      <c r="G7591" s="1">
        <v>26218300</v>
      </c>
      <c r="H7591">
        <v>3.4863900000000003E-2</v>
      </c>
      <c r="I7591">
        <v>7.3021699999999995E-2</v>
      </c>
    </row>
    <row r="7592" spans="1:9" x14ac:dyDescent="0.15">
      <c r="A7592">
        <v>7591</v>
      </c>
      <c r="B7592">
        <v>5991.73</v>
      </c>
      <c r="C7592" s="1">
        <v>2860190000</v>
      </c>
      <c r="D7592">
        <v>2.8263099999999998E-4</v>
      </c>
      <c r="E7592">
        <v>1.53277E-4</v>
      </c>
      <c r="F7592">
        <v>212.911</v>
      </c>
      <c r="G7592" s="1">
        <v>26214800</v>
      </c>
      <c r="H7592">
        <v>3.48592E-2</v>
      </c>
      <c r="I7592">
        <v>7.3011999999999994E-2</v>
      </c>
    </row>
    <row r="7593" spans="1:9" x14ac:dyDescent="0.15">
      <c r="A7593">
        <v>7592</v>
      </c>
      <c r="B7593">
        <v>5991.02</v>
      </c>
      <c r="C7593" s="1">
        <v>2859810000</v>
      </c>
      <c r="D7593">
        <v>2.82525E-4</v>
      </c>
      <c r="E7593">
        <v>1.53256E-4</v>
      </c>
      <c r="F7593">
        <v>212.88399999999999</v>
      </c>
      <c r="G7593" s="1">
        <v>26211300</v>
      </c>
      <c r="H7593">
        <v>3.4851100000000003E-2</v>
      </c>
      <c r="I7593">
        <v>7.3002499999999998E-2</v>
      </c>
    </row>
    <row r="7594" spans="1:9" x14ac:dyDescent="0.15">
      <c r="A7594">
        <v>7593</v>
      </c>
      <c r="B7594">
        <v>5990.33</v>
      </c>
      <c r="C7594" s="1">
        <v>2859430000</v>
      </c>
      <c r="D7594">
        <v>2.8234899999999999E-4</v>
      </c>
      <c r="E7594">
        <v>1.5323600000000001E-4</v>
      </c>
      <c r="F7594">
        <v>212.86500000000001</v>
      </c>
      <c r="G7594" s="1">
        <v>26207900</v>
      </c>
      <c r="H7594">
        <v>3.4844399999999998E-2</v>
      </c>
      <c r="I7594">
        <v>7.2992899999999999E-2</v>
      </c>
    </row>
    <row r="7595" spans="1:9" x14ac:dyDescent="0.15">
      <c r="A7595">
        <v>7594</v>
      </c>
      <c r="B7595">
        <v>5989.75</v>
      </c>
      <c r="C7595" s="1">
        <v>2859060000</v>
      </c>
      <c r="D7595">
        <v>2.8226800000000002E-4</v>
      </c>
      <c r="E7595">
        <v>1.5321599999999999E-4</v>
      </c>
      <c r="F7595">
        <v>212.845</v>
      </c>
      <c r="G7595" s="1">
        <v>26204400</v>
      </c>
      <c r="H7595">
        <v>3.4837699999999999E-2</v>
      </c>
      <c r="I7595">
        <v>7.2983300000000001E-2</v>
      </c>
    </row>
    <row r="7596" spans="1:9" x14ac:dyDescent="0.15">
      <c r="A7596">
        <v>7595</v>
      </c>
      <c r="B7596">
        <v>5989.19</v>
      </c>
      <c r="C7596" s="1">
        <v>2858680000</v>
      </c>
      <c r="D7596">
        <v>2.8219699999999998E-4</v>
      </c>
      <c r="E7596">
        <v>1.53196E-4</v>
      </c>
      <c r="F7596">
        <v>212.81800000000001</v>
      </c>
      <c r="G7596" s="1">
        <v>26201000</v>
      </c>
      <c r="H7596">
        <v>3.48341E-2</v>
      </c>
      <c r="I7596">
        <v>7.2973700000000002E-2</v>
      </c>
    </row>
    <row r="7597" spans="1:9" x14ac:dyDescent="0.15">
      <c r="A7597">
        <v>7596</v>
      </c>
      <c r="B7597">
        <v>5988.58</v>
      </c>
      <c r="C7597" s="1">
        <v>2858300000</v>
      </c>
      <c r="D7597">
        <v>2.8215199999999998E-4</v>
      </c>
      <c r="E7597">
        <v>1.5317600000000001E-4</v>
      </c>
      <c r="F7597">
        <v>212.79300000000001</v>
      </c>
      <c r="G7597" s="1">
        <v>26197500</v>
      </c>
      <c r="H7597">
        <v>3.4833099999999999E-2</v>
      </c>
      <c r="I7597">
        <v>7.2964200000000007E-2</v>
      </c>
    </row>
    <row r="7598" spans="1:9" x14ac:dyDescent="0.15">
      <c r="A7598">
        <v>7597</v>
      </c>
      <c r="B7598">
        <v>5988.04</v>
      </c>
      <c r="C7598" s="1">
        <v>2857930000</v>
      </c>
      <c r="D7598">
        <v>2.8215199999999998E-4</v>
      </c>
      <c r="E7598">
        <v>1.53156E-4</v>
      </c>
      <c r="F7598">
        <v>212.80500000000001</v>
      </c>
      <c r="G7598" s="1">
        <v>26194100</v>
      </c>
      <c r="H7598">
        <v>3.48283E-2</v>
      </c>
      <c r="I7598">
        <v>7.2954599999999994E-2</v>
      </c>
    </row>
    <row r="7599" spans="1:9" x14ac:dyDescent="0.15">
      <c r="A7599">
        <v>7598</v>
      </c>
      <c r="B7599">
        <v>13359.4</v>
      </c>
      <c r="C7599" s="1">
        <v>415803000000</v>
      </c>
      <c r="D7599">
        <v>2.81888E-4</v>
      </c>
      <c r="E7599">
        <v>1.5313600000000001E-4</v>
      </c>
      <c r="F7599">
        <v>217.99700000000001</v>
      </c>
      <c r="G7599" s="1">
        <v>26397700</v>
      </c>
      <c r="H7599">
        <v>3.4826500000000003E-2</v>
      </c>
      <c r="I7599">
        <v>7.2945099999999999E-2</v>
      </c>
    </row>
    <row r="7600" spans="1:9" x14ac:dyDescent="0.15">
      <c r="A7600">
        <v>7599</v>
      </c>
      <c r="B7600">
        <v>13358.2</v>
      </c>
      <c r="C7600" s="1">
        <v>415748000000</v>
      </c>
      <c r="D7600">
        <v>2.8166699999999999E-4</v>
      </c>
      <c r="E7600">
        <v>1.5311599999999999E-4</v>
      </c>
      <c r="F7600">
        <v>217.97399999999999</v>
      </c>
      <c r="G7600" s="1">
        <v>26394200</v>
      </c>
      <c r="H7600">
        <v>3.48223E-2</v>
      </c>
      <c r="I7600">
        <v>7.29355E-2</v>
      </c>
    </row>
    <row r="7601" spans="1:9" x14ac:dyDescent="0.15">
      <c r="A7601">
        <v>7600</v>
      </c>
      <c r="B7601">
        <v>13356.6</v>
      </c>
      <c r="C7601" s="1">
        <v>415693000000</v>
      </c>
      <c r="D7601">
        <v>2.8162499999999997E-4</v>
      </c>
      <c r="E7601">
        <v>1.53096E-4</v>
      </c>
      <c r="F7601">
        <v>217.946</v>
      </c>
      <c r="G7601" s="1">
        <v>26390800</v>
      </c>
      <c r="H7601">
        <v>3.4817300000000002E-2</v>
      </c>
      <c r="I7601">
        <v>7.2925900000000002E-2</v>
      </c>
    </row>
    <row r="7602" spans="1:9" x14ac:dyDescent="0.15">
      <c r="A7602">
        <v>7601</v>
      </c>
      <c r="B7602">
        <v>13357.8</v>
      </c>
      <c r="C7602" s="1">
        <v>415639000000</v>
      </c>
      <c r="D7602">
        <v>2.8161199999999999E-4</v>
      </c>
      <c r="E7602">
        <v>1.5307600000000001E-4</v>
      </c>
      <c r="F7602">
        <v>217.935</v>
      </c>
      <c r="G7602" s="1">
        <v>26387300</v>
      </c>
      <c r="H7602">
        <v>3.4813900000000002E-2</v>
      </c>
      <c r="I7602">
        <v>7.2916300000000003E-2</v>
      </c>
    </row>
    <row r="7603" spans="1:9" x14ac:dyDescent="0.15">
      <c r="A7603">
        <v>7602</v>
      </c>
      <c r="B7603">
        <v>13356.1</v>
      </c>
      <c r="C7603" s="1">
        <v>415584000000</v>
      </c>
      <c r="D7603">
        <v>2.8158300000000002E-4</v>
      </c>
      <c r="E7603">
        <v>1.5305599999999999E-4</v>
      </c>
      <c r="F7603">
        <v>217.911</v>
      </c>
      <c r="G7603" s="1">
        <v>26383800</v>
      </c>
      <c r="H7603">
        <v>3.4809600000000003E-2</v>
      </c>
      <c r="I7603">
        <v>7.2906700000000005E-2</v>
      </c>
    </row>
    <row r="7604" spans="1:9" x14ac:dyDescent="0.15">
      <c r="A7604">
        <v>7603</v>
      </c>
      <c r="B7604">
        <v>13354.7</v>
      </c>
      <c r="C7604" s="1">
        <v>415529000000</v>
      </c>
      <c r="D7604">
        <v>2.8159799999999998E-4</v>
      </c>
      <c r="E7604">
        <v>1.53036E-4</v>
      </c>
      <c r="F7604">
        <v>217.89099999999999</v>
      </c>
      <c r="G7604" s="1">
        <v>26380300</v>
      </c>
      <c r="H7604">
        <v>3.4805000000000003E-2</v>
      </c>
      <c r="I7604">
        <v>7.2897100000000006E-2</v>
      </c>
    </row>
    <row r="7605" spans="1:9" x14ac:dyDescent="0.15">
      <c r="A7605">
        <v>7604</v>
      </c>
      <c r="B7605">
        <v>13353.2</v>
      </c>
      <c r="C7605" s="1">
        <v>415475000000</v>
      </c>
      <c r="D7605">
        <v>2.8156600000000002E-4</v>
      </c>
      <c r="E7605">
        <v>1.53015E-4</v>
      </c>
      <c r="F7605">
        <v>217.86600000000001</v>
      </c>
      <c r="G7605" s="1">
        <v>26376900</v>
      </c>
      <c r="H7605">
        <v>3.4800400000000002E-2</v>
      </c>
      <c r="I7605">
        <v>7.2887499999999994E-2</v>
      </c>
    </row>
    <row r="7606" spans="1:9" x14ac:dyDescent="0.15">
      <c r="A7606">
        <v>7605</v>
      </c>
      <c r="B7606">
        <v>13351.8</v>
      </c>
      <c r="C7606" s="1">
        <v>415420000000</v>
      </c>
      <c r="D7606">
        <v>2.8151899999999999E-4</v>
      </c>
      <c r="E7606">
        <v>1.5299500000000001E-4</v>
      </c>
      <c r="F7606">
        <v>217.84899999999999</v>
      </c>
      <c r="G7606" s="1">
        <v>26373400</v>
      </c>
      <c r="H7606">
        <v>3.4796100000000003E-2</v>
      </c>
      <c r="I7606">
        <v>7.2877999999999998E-2</v>
      </c>
    </row>
    <row r="7607" spans="1:9" x14ac:dyDescent="0.15">
      <c r="A7607">
        <v>7606</v>
      </c>
      <c r="B7607">
        <v>13350.4</v>
      </c>
      <c r="C7607" s="1">
        <v>415366000000</v>
      </c>
      <c r="D7607">
        <v>2.8148499999999999E-4</v>
      </c>
      <c r="E7607">
        <v>1.5297499999999999E-4</v>
      </c>
      <c r="F7607">
        <v>217.822</v>
      </c>
      <c r="G7607" s="1">
        <v>26369900</v>
      </c>
      <c r="H7607">
        <v>3.4791500000000003E-2</v>
      </c>
      <c r="I7607">
        <v>7.28684E-2</v>
      </c>
    </row>
    <row r="7608" spans="1:9" x14ac:dyDescent="0.15">
      <c r="A7608">
        <v>7607</v>
      </c>
      <c r="B7608">
        <v>13348.9</v>
      </c>
      <c r="C7608" s="1">
        <v>415311000000</v>
      </c>
      <c r="D7608">
        <v>2.8143800000000001E-4</v>
      </c>
      <c r="E7608">
        <v>1.52955E-4</v>
      </c>
      <c r="F7608">
        <v>217.79400000000001</v>
      </c>
      <c r="G7608" s="1">
        <v>26366500</v>
      </c>
      <c r="H7608">
        <v>3.4786600000000001E-2</v>
      </c>
      <c r="I7608">
        <v>7.2858800000000001E-2</v>
      </c>
    </row>
    <row r="7609" spans="1:9" x14ac:dyDescent="0.15">
      <c r="A7609">
        <v>7608</v>
      </c>
      <c r="B7609">
        <v>13348.5</v>
      </c>
      <c r="C7609" s="1">
        <v>415256000000</v>
      </c>
      <c r="D7609">
        <v>2.8138099999999998E-4</v>
      </c>
      <c r="E7609">
        <v>1.5293500000000001E-4</v>
      </c>
      <c r="F7609">
        <v>217.816</v>
      </c>
      <c r="G7609" s="1">
        <v>26363000</v>
      </c>
      <c r="H7609">
        <v>3.4777500000000003E-2</v>
      </c>
      <c r="I7609">
        <v>7.2849399999999995E-2</v>
      </c>
    </row>
    <row r="7610" spans="1:9" x14ac:dyDescent="0.15">
      <c r="A7610">
        <v>7609</v>
      </c>
      <c r="B7610">
        <v>13347.7</v>
      </c>
      <c r="C7610" s="1">
        <v>415202000000</v>
      </c>
      <c r="D7610">
        <v>2.81351E-4</v>
      </c>
      <c r="E7610">
        <v>1.52915E-4</v>
      </c>
      <c r="F7610">
        <v>217.8</v>
      </c>
      <c r="G7610" s="1">
        <v>26359600</v>
      </c>
      <c r="H7610">
        <v>3.4770099999999998E-2</v>
      </c>
      <c r="I7610">
        <v>7.2839899999999999E-2</v>
      </c>
    </row>
    <row r="7611" spans="1:9" x14ac:dyDescent="0.15">
      <c r="A7611">
        <v>7610</v>
      </c>
      <c r="B7611">
        <v>13347</v>
      </c>
      <c r="C7611" s="1">
        <v>415147000000</v>
      </c>
      <c r="D7611">
        <v>2.8131E-4</v>
      </c>
      <c r="E7611">
        <v>1.5289500000000001E-4</v>
      </c>
      <c r="F7611">
        <v>217.77600000000001</v>
      </c>
      <c r="G7611" s="1">
        <v>26356100</v>
      </c>
      <c r="H7611">
        <v>3.4765600000000001E-2</v>
      </c>
      <c r="I7611">
        <v>7.2830300000000001E-2</v>
      </c>
    </row>
    <row r="7612" spans="1:9" x14ac:dyDescent="0.15">
      <c r="A7612">
        <v>7611</v>
      </c>
      <c r="B7612">
        <v>13345.3</v>
      </c>
      <c r="C7612" s="1">
        <v>415093000000</v>
      </c>
      <c r="D7612">
        <v>2.8126699999999998E-4</v>
      </c>
      <c r="E7612">
        <v>1.5287499999999999E-4</v>
      </c>
      <c r="F7612">
        <v>217.74799999999999</v>
      </c>
      <c r="G7612" s="1">
        <v>26352600</v>
      </c>
      <c r="H7612">
        <v>3.4758499999999998E-2</v>
      </c>
      <c r="I7612">
        <v>7.2820800000000005E-2</v>
      </c>
    </row>
    <row r="7613" spans="1:9" x14ac:dyDescent="0.15">
      <c r="A7613">
        <v>7612</v>
      </c>
      <c r="B7613">
        <v>13343.7</v>
      </c>
      <c r="C7613" s="1">
        <v>415038000000</v>
      </c>
      <c r="D7613">
        <v>2.8123500000000001E-4</v>
      </c>
      <c r="E7613">
        <v>1.52855E-4</v>
      </c>
      <c r="F7613">
        <v>217.727</v>
      </c>
      <c r="G7613" s="1">
        <v>26349200</v>
      </c>
      <c r="H7613">
        <v>3.4754E-2</v>
      </c>
      <c r="I7613">
        <v>7.2811200000000006E-2</v>
      </c>
    </row>
    <row r="7614" spans="1:9" x14ac:dyDescent="0.15">
      <c r="A7614">
        <v>7613</v>
      </c>
      <c r="B7614">
        <v>13346.3</v>
      </c>
      <c r="C7614" s="1">
        <v>414984000000</v>
      </c>
      <c r="D7614">
        <v>2.8107799999999998E-4</v>
      </c>
      <c r="E7614">
        <v>1.5283500000000001E-4</v>
      </c>
      <c r="F7614">
        <v>217.70699999999999</v>
      </c>
      <c r="G7614" s="1">
        <v>26345700</v>
      </c>
      <c r="H7614">
        <v>3.4750099999999999E-2</v>
      </c>
      <c r="I7614">
        <v>7.2801599999999994E-2</v>
      </c>
    </row>
    <row r="7615" spans="1:9" x14ac:dyDescent="0.15">
      <c r="A7615">
        <v>7614</v>
      </c>
      <c r="B7615">
        <v>13344.8</v>
      </c>
      <c r="C7615" s="1">
        <v>414929000000</v>
      </c>
      <c r="D7615">
        <v>2.8120899999999998E-4</v>
      </c>
      <c r="E7615">
        <v>1.5281499999999999E-4</v>
      </c>
      <c r="F7615">
        <v>217.708</v>
      </c>
      <c r="G7615" s="1">
        <v>26342300</v>
      </c>
      <c r="H7615">
        <v>3.4742700000000001E-2</v>
      </c>
      <c r="I7615">
        <v>7.2792099999999998E-2</v>
      </c>
    </row>
    <row r="7616" spans="1:9" x14ac:dyDescent="0.15">
      <c r="A7616">
        <v>7615</v>
      </c>
      <c r="B7616">
        <v>13343.1</v>
      </c>
      <c r="C7616" s="1">
        <v>414875000000</v>
      </c>
      <c r="D7616">
        <v>2.8113500000000001E-4</v>
      </c>
      <c r="E7616">
        <v>1.52795E-4</v>
      </c>
      <c r="F7616">
        <v>217.68100000000001</v>
      </c>
      <c r="G7616" s="1">
        <v>26338800</v>
      </c>
      <c r="H7616">
        <v>3.4738100000000001E-2</v>
      </c>
      <c r="I7616">
        <v>7.2782600000000003E-2</v>
      </c>
    </row>
    <row r="7617" spans="1:9" x14ac:dyDescent="0.15">
      <c r="A7617">
        <v>7616</v>
      </c>
      <c r="B7617">
        <v>13341.5</v>
      </c>
      <c r="C7617" s="1">
        <v>414820000000</v>
      </c>
      <c r="D7617">
        <v>2.81117E-4</v>
      </c>
      <c r="E7617">
        <v>1.5277499999999999E-4</v>
      </c>
      <c r="F7617">
        <v>217.65799999999999</v>
      </c>
      <c r="G7617" s="1">
        <v>26335300</v>
      </c>
      <c r="H7617">
        <v>3.47318E-2</v>
      </c>
      <c r="I7617">
        <v>7.2773099999999993E-2</v>
      </c>
    </row>
    <row r="7618" spans="1:9" x14ac:dyDescent="0.15">
      <c r="A7618">
        <v>7617</v>
      </c>
      <c r="B7618">
        <v>13341.4</v>
      </c>
      <c r="C7618" s="1">
        <v>414766000000</v>
      </c>
      <c r="D7618">
        <v>2.8105200000000001E-4</v>
      </c>
      <c r="E7618">
        <v>1.52755E-4</v>
      </c>
      <c r="F7618">
        <v>217.63</v>
      </c>
      <c r="G7618" s="1">
        <v>26331900</v>
      </c>
      <c r="H7618">
        <v>3.4727000000000001E-2</v>
      </c>
      <c r="I7618">
        <v>7.2763499999999995E-2</v>
      </c>
    </row>
    <row r="7619" spans="1:9" x14ac:dyDescent="0.15">
      <c r="A7619">
        <v>7618</v>
      </c>
      <c r="B7619">
        <v>13339.7</v>
      </c>
      <c r="C7619" s="1">
        <v>414711000000</v>
      </c>
      <c r="D7619">
        <v>2.81E-4</v>
      </c>
      <c r="E7619">
        <v>1.5273500000000001E-4</v>
      </c>
      <c r="F7619">
        <v>217.607</v>
      </c>
      <c r="G7619" s="1">
        <v>26328400</v>
      </c>
      <c r="H7619">
        <v>3.4722500000000003E-2</v>
      </c>
      <c r="I7619">
        <v>7.2753899999999996E-2</v>
      </c>
    </row>
    <row r="7620" spans="1:9" x14ac:dyDescent="0.15">
      <c r="A7620">
        <v>7619</v>
      </c>
      <c r="B7620">
        <v>13338.1</v>
      </c>
      <c r="C7620" s="1">
        <v>414657000000</v>
      </c>
      <c r="D7620">
        <v>2.81024E-4</v>
      </c>
      <c r="E7620">
        <v>1.5271499999999999E-4</v>
      </c>
      <c r="F7620">
        <v>217.58199999999999</v>
      </c>
      <c r="G7620" s="1">
        <v>26325000</v>
      </c>
      <c r="H7620">
        <v>3.4715999999999997E-2</v>
      </c>
      <c r="I7620">
        <v>7.2744400000000001E-2</v>
      </c>
    </row>
    <row r="7621" spans="1:9" x14ac:dyDescent="0.15">
      <c r="A7621">
        <v>7620</v>
      </c>
      <c r="B7621">
        <v>13336.4</v>
      </c>
      <c r="C7621" s="1">
        <v>414603000000</v>
      </c>
      <c r="D7621">
        <v>2.8099100000000002E-4</v>
      </c>
      <c r="E7621">
        <v>1.52695E-4</v>
      </c>
      <c r="F7621">
        <v>217.554</v>
      </c>
      <c r="G7621" s="1">
        <v>26321500</v>
      </c>
      <c r="H7621">
        <v>3.4766600000000002E-2</v>
      </c>
      <c r="I7621">
        <v>7.2758100000000006E-2</v>
      </c>
    </row>
    <row r="7622" spans="1:9" x14ac:dyDescent="0.15">
      <c r="A7622">
        <v>7621</v>
      </c>
      <c r="B7622">
        <v>13334.8</v>
      </c>
      <c r="C7622" s="1">
        <v>414548000000</v>
      </c>
      <c r="D7622">
        <v>2.8094799999999999E-4</v>
      </c>
      <c r="E7622">
        <v>1.5267500000000001E-4</v>
      </c>
      <c r="F7622">
        <v>217.52600000000001</v>
      </c>
      <c r="G7622" s="1">
        <v>26318100</v>
      </c>
      <c r="H7622">
        <v>3.47646E-2</v>
      </c>
      <c r="I7622">
        <v>7.2748599999999997E-2</v>
      </c>
    </row>
    <row r="7623" spans="1:9" x14ac:dyDescent="0.15">
      <c r="A7623">
        <v>7622</v>
      </c>
      <c r="B7623">
        <v>13333.3</v>
      </c>
      <c r="C7623" s="1">
        <v>414494000000</v>
      </c>
      <c r="D7623">
        <v>2.8091800000000001E-4</v>
      </c>
      <c r="E7623">
        <v>1.5265499999999999E-4</v>
      </c>
      <c r="F7623">
        <v>217.50700000000001</v>
      </c>
      <c r="G7623" s="1">
        <v>26314600</v>
      </c>
      <c r="H7623">
        <v>3.4760199999999998E-2</v>
      </c>
      <c r="I7623">
        <v>7.2739100000000001E-2</v>
      </c>
    </row>
    <row r="7624" spans="1:9" x14ac:dyDescent="0.15">
      <c r="A7624">
        <v>7623</v>
      </c>
      <c r="B7624">
        <v>13331.7</v>
      </c>
      <c r="C7624" s="1">
        <v>414439000000</v>
      </c>
      <c r="D7624">
        <v>2.8112699999999999E-4</v>
      </c>
      <c r="E7624">
        <v>1.52635E-4</v>
      </c>
      <c r="F7624">
        <v>217.49</v>
      </c>
      <c r="G7624" s="1">
        <v>26311200</v>
      </c>
      <c r="H7624">
        <v>3.4753899999999997E-2</v>
      </c>
      <c r="I7624">
        <v>7.2729600000000005E-2</v>
      </c>
    </row>
    <row r="7625" spans="1:9" x14ac:dyDescent="0.15">
      <c r="A7625">
        <v>7624</v>
      </c>
      <c r="B7625">
        <v>13330.1</v>
      </c>
      <c r="C7625" s="1">
        <v>414385000000</v>
      </c>
      <c r="D7625">
        <v>2.81107E-4</v>
      </c>
      <c r="E7625">
        <v>1.5261499999999999E-4</v>
      </c>
      <c r="F7625">
        <v>217.46199999999999</v>
      </c>
      <c r="G7625" s="1">
        <v>26307700</v>
      </c>
      <c r="H7625">
        <v>3.4752400000000003E-2</v>
      </c>
      <c r="I7625">
        <v>7.2720099999999996E-2</v>
      </c>
    </row>
    <row r="7626" spans="1:9" x14ac:dyDescent="0.15">
      <c r="A7626">
        <v>7625</v>
      </c>
      <c r="B7626">
        <v>13328.6</v>
      </c>
      <c r="C7626" s="1">
        <v>414331000000</v>
      </c>
      <c r="D7626">
        <v>2.8104099999999999E-4</v>
      </c>
      <c r="E7626">
        <v>1.52595E-4</v>
      </c>
      <c r="F7626">
        <v>217.441</v>
      </c>
      <c r="G7626" s="1">
        <v>26304300</v>
      </c>
      <c r="H7626">
        <v>3.4747399999999998E-2</v>
      </c>
      <c r="I7626">
        <v>7.27106E-2</v>
      </c>
    </row>
    <row r="7627" spans="1:9" x14ac:dyDescent="0.15">
      <c r="A7627">
        <v>7626</v>
      </c>
      <c r="B7627">
        <v>13326.9</v>
      </c>
      <c r="C7627" s="1">
        <v>414276000000</v>
      </c>
      <c r="D7627">
        <v>2.8101100000000001E-4</v>
      </c>
      <c r="E7627">
        <v>1.5257500000000001E-4</v>
      </c>
      <c r="F7627">
        <v>217.416</v>
      </c>
      <c r="G7627" s="1">
        <v>26300800</v>
      </c>
      <c r="H7627">
        <v>3.4741099999999997E-2</v>
      </c>
      <c r="I7627">
        <v>7.2701100000000005E-2</v>
      </c>
    </row>
    <row r="7628" spans="1:9" x14ac:dyDescent="0.15">
      <c r="A7628">
        <v>7627</v>
      </c>
      <c r="B7628">
        <v>13325.4</v>
      </c>
      <c r="C7628" s="1">
        <v>414222000000</v>
      </c>
      <c r="D7628">
        <v>2.8091900000000003E-4</v>
      </c>
      <c r="E7628">
        <v>1.5255499999999999E-4</v>
      </c>
      <c r="F7628">
        <v>217.39</v>
      </c>
      <c r="G7628" s="1">
        <v>26297400</v>
      </c>
      <c r="H7628">
        <v>3.4736499999999997E-2</v>
      </c>
      <c r="I7628">
        <v>7.2691500000000006E-2</v>
      </c>
    </row>
    <row r="7629" spans="1:9" x14ac:dyDescent="0.15">
      <c r="A7629">
        <v>7628</v>
      </c>
      <c r="B7629">
        <v>13323.9</v>
      </c>
      <c r="C7629" s="1">
        <v>414168000000</v>
      </c>
      <c r="D7629">
        <v>2.8069E-4</v>
      </c>
      <c r="E7629">
        <v>1.52535E-4</v>
      </c>
      <c r="F7629">
        <v>217.364</v>
      </c>
      <c r="G7629" s="1">
        <v>26293900</v>
      </c>
      <c r="H7629">
        <v>3.4732499999999999E-2</v>
      </c>
      <c r="I7629">
        <v>7.2681999999999997E-2</v>
      </c>
    </row>
    <row r="7630" spans="1:9" x14ac:dyDescent="0.15">
      <c r="A7630">
        <v>7629</v>
      </c>
      <c r="B7630">
        <v>13322.2</v>
      </c>
      <c r="C7630" s="1">
        <v>414113000000</v>
      </c>
      <c r="D7630">
        <v>2.8091900000000003E-4</v>
      </c>
      <c r="E7630">
        <v>1.52516E-4</v>
      </c>
      <c r="F7630">
        <v>217.35499999999999</v>
      </c>
      <c r="G7630" s="1">
        <v>26290500</v>
      </c>
      <c r="H7630">
        <v>3.4728700000000001E-2</v>
      </c>
      <c r="I7630">
        <v>7.2672500000000001E-2</v>
      </c>
    </row>
    <row r="7631" spans="1:9" x14ac:dyDescent="0.15">
      <c r="A7631">
        <v>7630</v>
      </c>
      <c r="B7631">
        <v>13321.2</v>
      </c>
      <c r="C7631" s="1">
        <v>414059000000</v>
      </c>
      <c r="D7631">
        <v>2.80883E-4</v>
      </c>
      <c r="E7631">
        <v>1.5249600000000001E-4</v>
      </c>
      <c r="F7631">
        <v>217.328</v>
      </c>
      <c r="G7631" s="1">
        <v>26287000</v>
      </c>
      <c r="H7631">
        <v>3.4724100000000001E-2</v>
      </c>
      <c r="I7631">
        <v>7.2662900000000002E-2</v>
      </c>
    </row>
    <row r="7632" spans="1:9" x14ac:dyDescent="0.15">
      <c r="A7632">
        <v>7631</v>
      </c>
      <c r="B7632">
        <v>13319.9</v>
      </c>
      <c r="C7632" s="1">
        <v>414005000000</v>
      </c>
      <c r="D7632">
        <v>2.8086099999999998E-4</v>
      </c>
      <c r="E7632">
        <v>1.52476E-4</v>
      </c>
      <c r="F7632">
        <v>217.3</v>
      </c>
      <c r="G7632" s="1">
        <v>26283600</v>
      </c>
      <c r="H7632">
        <v>3.4719600000000003E-2</v>
      </c>
      <c r="I7632">
        <v>7.2653400000000007E-2</v>
      </c>
    </row>
    <row r="7633" spans="1:9" x14ac:dyDescent="0.15">
      <c r="A7633">
        <v>7632</v>
      </c>
      <c r="B7633">
        <v>13318.3</v>
      </c>
      <c r="C7633" s="1">
        <v>413951000000</v>
      </c>
      <c r="D7633">
        <v>2.8081699999999999E-4</v>
      </c>
      <c r="E7633">
        <v>1.5245600000000001E-4</v>
      </c>
      <c r="F7633">
        <v>217.27199999999999</v>
      </c>
      <c r="G7633" s="1">
        <v>26280100</v>
      </c>
      <c r="H7633">
        <v>3.4714000000000002E-2</v>
      </c>
      <c r="I7633">
        <v>7.2643899999999997E-2</v>
      </c>
    </row>
    <row r="7634" spans="1:9" x14ac:dyDescent="0.15">
      <c r="A7634">
        <v>7633</v>
      </c>
      <c r="B7634">
        <v>13316.9</v>
      </c>
      <c r="C7634" s="1">
        <v>413896000000</v>
      </c>
      <c r="D7634">
        <v>2.8075799999999998E-4</v>
      </c>
      <c r="E7634">
        <v>1.5243599999999999E-4</v>
      </c>
      <c r="F7634">
        <v>217.25899999999999</v>
      </c>
      <c r="G7634" s="1">
        <v>26276700</v>
      </c>
      <c r="H7634">
        <v>3.4707300000000003E-2</v>
      </c>
      <c r="I7634">
        <v>7.2634400000000002E-2</v>
      </c>
    </row>
    <row r="7635" spans="1:9" x14ac:dyDescent="0.15">
      <c r="A7635">
        <v>7634</v>
      </c>
      <c r="B7635">
        <v>13315.3</v>
      </c>
      <c r="C7635" s="1">
        <v>413842000000</v>
      </c>
      <c r="D7635">
        <v>2.8079100000000002E-4</v>
      </c>
      <c r="E7635">
        <v>1.52416E-4</v>
      </c>
      <c r="F7635">
        <v>217.233</v>
      </c>
      <c r="G7635" s="1">
        <v>26273300</v>
      </c>
      <c r="H7635">
        <v>3.47009E-2</v>
      </c>
      <c r="I7635">
        <v>7.2624900000000006E-2</v>
      </c>
    </row>
    <row r="7636" spans="1:9" x14ac:dyDescent="0.15">
      <c r="A7636">
        <v>7635</v>
      </c>
      <c r="B7636">
        <v>13313.7</v>
      </c>
      <c r="C7636" s="1">
        <v>413788000000</v>
      </c>
      <c r="D7636">
        <v>2.8066400000000002E-4</v>
      </c>
      <c r="E7636">
        <v>1.5239600000000001E-4</v>
      </c>
      <c r="F7636">
        <v>217.20699999999999</v>
      </c>
      <c r="G7636" s="1">
        <v>26269800</v>
      </c>
      <c r="H7636">
        <v>3.4729999999999997E-2</v>
      </c>
      <c r="I7636">
        <v>7.2624099999999997E-2</v>
      </c>
    </row>
    <row r="7637" spans="1:9" x14ac:dyDescent="0.15">
      <c r="A7637">
        <v>7636</v>
      </c>
      <c r="B7637">
        <v>13316.6</v>
      </c>
      <c r="C7637" s="1">
        <v>413734000000</v>
      </c>
      <c r="D7637">
        <v>2.8063699999999998E-4</v>
      </c>
      <c r="E7637">
        <v>1.5237599999999999E-4</v>
      </c>
      <c r="F7637">
        <v>217.19</v>
      </c>
      <c r="G7637" s="1">
        <v>26266400</v>
      </c>
      <c r="H7637">
        <v>3.4725499999999999E-2</v>
      </c>
      <c r="I7637">
        <v>7.2614600000000001E-2</v>
      </c>
    </row>
    <row r="7638" spans="1:9" x14ac:dyDescent="0.15">
      <c r="A7638">
        <v>7637</v>
      </c>
      <c r="B7638">
        <v>13315.1</v>
      </c>
      <c r="C7638" s="1">
        <v>413680000000</v>
      </c>
      <c r="D7638">
        <v>2.8052699999999998E-4</v>
      </c>
      <c r="E7638">
        <v>1.52356E-4</v>
      </c>
      <c r="F7638">
        <v>217.16300000000001</v>
      </c>
      <c r="G7638" s="1">
        <v>26262900</v>
      </c>
      <c r="H7638">
        <v>3.4720899999999999E-2</v>
      </c>
      <c r="I7638">
        <v>7.2605100000000006E-2</v>
      </c>
    </row>
    <row r="7639" spans="1:9" x14ac:dyDescent="0.15">
      <c r="A7639">
        <v>7638</v>
      </c>
      <c r="B7639">
        <v>13313.4</v>
      </c>
      <c r="C7639" s="1">
        <v>413626000000</v>
      </c>
      <c r="D7639">
        <v>2.8048500000000002E-4</v>
      </c>
      <c r="E7639">
        <v>1.5233600000000001E-4</v>
      </c>
      <c r="F7639">
        <v>217.18</v>
      </c>
      <c r="G7639" s="1">
        <v>26259500</v>
      </c>
      <c r="H7639">
        <v>3.4716400000000001E-2</v>
      </c>
      <c r="I7639">
        <v>7.2595599999999996E-2</v>
      </c>
    </row>
    <row r="7640" spans="1:9" x14ac:dyDescent="0.15">
      <c r="A7640">
        <v>7639</v>
      </c>
      <c r="B7640">
        <v>13311.9</v>
      </c>
      <c r="C7640" s="1">
        <v>413572000000</v>
      </c>
      <c r="D7640">
        <v>2.8037899999999998E-4</v>
      </c>
      <c r="E7640">
        <v>1.52316E-4</v>
      </c>
      <c r="F7640">
        <v>217.15199999999999</v>
      </c>
      <c r="G7640" s="1">
        <v>26256100</v>
      </c>
      <c r="H7640">
        <v>3.4715799999999998E-2</v>
      </c>
      <c r="I7640">
        <v>7.2586200000000003E-2</v>
      </c>
    </row>
    <row r="7641" spans="1:9" x14ac:dyDescent="0.15">
      <c r="A7641">
        <v>7640</v>
      </c>
      <c r="B7641">
        <v>13310.4</v>
      </c>
      <c r="C7641" s="1">
        <v>413517000000</v>
      </c>
      <c r="D7641">
        <v>2.8032300000000002E-4</v>
      </c>
      <c r="E7641">
        <v>1.5229600000000001E-4</v>
      </c>
      <c r="F7641">
        <v>217.125</v>
      </c>
      <c r="G7641" s="1">
        <v>26252600</v>
      </c>
      <c r="H7641">
        <v>3.4712600000000003E-2</v>
      </c>
      <c r="I7641">
        <v>7.2576699999999994E-2</v>
      </c>
    </row>
    <row r="7642" spans="1:9" x14ac:dyDescent="0.15">
      <c r="A7642">
        <v>7641</v>
      </c>
      <c r="B7642">
        <v>13308.9</v>
      </c>
      <c r="C7642" s="1">
        <v>413463000000</v>
      </c>
      <c r="D7642">
        <v>2.8029900000000002E-4</v>
      </c>
      <c r="E7642">
        <v>1.5227599999999999E-4</v>
      </c>
      <c r="F7642">
        <v>217.10900000000001</v>
      </c>
      <c r="G7642" s="1">
        <v>26249200</v>
      </c>
      <c r="H7642">
        <v>3.4708000000000003E-2</v>
      </c>
      <c r="I7642">
        <v>7.2567199999999998E-2</v>
      </c>
    </row>
    <row r="7643" spans="1:9" x14ac:dyDescent="0.15">
      <c r="A7643">
        <v>7642</v>
      </c>
      <c r="B7643">
        <v>13307.4</v>
      </c>
      <c r="C7643" s="1">
        <v>413409000000</v>
      </c>
      <c r="D7643">
        <v>2.8024099999999998E-4</v>
      </c>
      <c r="E7643">
        <v>1.52256E-4</v>
      </c>
      <c r="F7643">
        <v>217.08</v>
      </c>
      <c r="G7643" s="1">
        <v>26245800</v>
      </c>
      <c r="H7643">
        <v>3.4705800000000002E-2</v>
      </c>
      <c r="I7643">
        <v>7.2557800000000006E-2</v>
      </c>
    </row>
    <row r="7644" spans="1:9" x14ac:dyDescent="0.15">
      <c r="A7644">
        <v>7643</v>
      </c>
      <c r="B7644">
        <v>13305.7</v>
      </c>
      <c r="C7644" s="1">
        <v>413355000000</v>
      </c>
      <c r="D7644">
        <v>2.8030299999999998E-4</v>
      </c>
      <c r="E7644">
        <v>1.52237E-4</v>
      </c>
      <c r="F7644">
        <v>217.05199999999999</v>
      </c>
      <c r="G7644" s="1">
        <v>26242300</v>
      </c>
      <c r="H7644">
        <v>3.4698800000000002E-2</v>
      </c>
      <c r="I7644">
        <v>7.2548299999999996E-2</v>
      </c>
    </row>
    <row r="7645" spans="1:9" x14ac:dyDescent="0.15">
      <c r="A7645">
        <v>7644</v>
      </c>
      <c r="B7645">
        <v>13304</v>
      </c>
      <c r="C7645" s="1">
        <v>413301000000</v>
      </c>
      <c r="D7645">
        <v>2.7984899999999998E-4</v>
      </c>
      <c r="E7645">
        <v>1.52218E-4</v>
      </c>
      <c r="F7645">
        <v>217.024</v>
      </c>
      <c r="G7645" s="1">
        <v>26238900</v>
      </c>
      <c r="H7645">
        <v>3.47009E-2</v>
      </c>
      <c r="I7645">
        <v>7.2539199999999998E-2</v>
      </c>
    </row>
    <row r="7646" spans="1:9" x14ac:dyDescent="0.15">
      <c r="A7646">
        <v>7645</v>
      </c>
      <c r="B7646">
        <v>13302.4</v>
      </c>
      <c r="C7646" s="1">
        <v>413247000000</v>
      </c>
      <c r="D7646">
        <v>2.7973899999999999E-4</v>
      </c>
      <c r="E7646">
        <v>1.5219800000000001E-4</v>
      </c>
      <c r="F7646">
        <v>217.00200000000001</v>
      </c>
      <c r="G7646" s="1">
        <v>26235500</v>
      </c>
      <c r="H7646">
        <v>3.4697600000000002E-2</v>
      </c>
      <c r="I7646">
        <v>7.2529700000000003E-2</v>
      </c>
    </row>
    <row r="7647" spans="1:9" x14ac:dyDescent="0.15">
      <c r="A7647">
        <v>7646</v>
      </c>
      <c r="B7647">
        <v>13301.2</v>
      </c>
      <c r="C7647" s="1">
        <v>413193000000</v>
      </c>
      <c r="D7647">
        <v>2.7970700000000002E-4</v>
      </c>
      <c r="E7647">
        <v>1.5217799999999999E-4</v>
      </c>
      <c r="F7647">
        <v>216.97399999999999</v>
      </c>
      <c r="G7647" s="1">
        <v>26232000</v>
      </c>
      <c r="H7647">
        <v>3.47178E-2</v>
      </c>
      <c r="I7647">
        <v>7.2524900000000003E-2</v>
      </c>
    </row>
    <row r="7648" spans="1:9" x14ac:dyDescent="0.15">
      <c r="A7648">
        <v>7647</v>
      </c>
      <c r="B7648">
        <v>13300.1</v>
      </c>
      <c r="C7648" s="1">
        <v>413139000000</v>
      </c>
      <c r="D7648">
        <v>2.78187E-4</v>
      </c>
      <c r="E7648">
        <v>1.52175E-4</v>
      </c>
      <c r="F7648">
        <v>216.94900000000001</v>
      </c>
      <c r="G7648" s="1">
        <v>26228600</v>
      </c>
      <c r="H7648">
        <v>3.5235500000000003E-2</v>
      </c>
      <c r="I7648">
        <v>7.4600700000000006E-2</v>
      </c>
    </row>
    <row r="7649" spans="1:9" x14ac:dyDescent="0.15">
      <c r="A7649">
        <v>7648</v>
      </c>
      <c r="B7649">
        <v>13298.5</v>
      </c>
      <c r="C7649" s="1">
        <v>413085000000</v>
      </c>
      <c r="D7649">
        <v>2.7808800000000001E-4</v>
      </c>
      <c r="E7649">
        <v>1.5215500000000001E-4</v>
      </c>
      <c r="F7649">
        <v>216.92400000000001</v>
      </c>
      <c r="G7649" s="1">
        <v>26225200</v>
      </c>
      <c r="H7649">
        <v>3.5280699999999998E-2</v>
      </c>
      <c r="I7649">
        <v>7.4609900000000007E-2</v>
      </c>
    </row>
    <row r="7650" spans="1:9" x14ac:dyDescent="0.15">
      <c r="A7650">
        <v>7649</v>
      </c>
      <c r="B7650">
        <v>13297</v>
      </c>
      <c r="C7650" s="1">
        <v>413031000000</v>
      </c>
      <c r="D7650">
        <v>2.78063E-4</v>
      </c>
      <c r="E7650">
        <v>1.5213499999999999E-4</v>
      </c>
      <c r="F7650">
        <v>216.89699999999999</v>
      </c>
      <c r="G7650" s="1">
        <v>26221800</v>
      </c>
      <c r="H7650">
        <v>3.5274300000000001E-2</v>
      </c>
      <c r="I7650">
        <v>7.4600200000000005E-2</v>
      </c>
    </row>
    <row r="7651" spans="1:9" x14ac:dyDescent="0.15">
      <c r="A7651">
        <v>7650</v>
      </c>
      <c r="B7651">
        <v>13295.3</v>
      </c>
      <c r="C7651" s="1">
        <v>412977000000</v>
      </c>
      <c r="D7651">
        <v>2.7779900000000001E-4</v>
      </c>
      <c r="E7651">
        <v>1.5211599999999999E-4</v>
      </c>
      <c r="F7651">
        <v>216.869</v>
      </c>
      <c r="G7651" s="1">
        <v>26218300</v>
      </c>
      <c r="H7651">
        <v>3.5296599999999997E-2</v>
      </c>
      <c r="I7651">
        <v>7.4595999999999996E-2</v>
      </c>
    </row>
    <row r="7652" spans="1:9" x14ac:dyDescent="0.15">
      <c r="A7652">
        <v>7651</v>
      </c>
      <c r="B7652">
        <v>13293.7</v>
      </c>
      <c r="C7652" s="1">
        <v>412923000000</v>
      </c>
      <c r="D7652">
        <v>2.7776400000000001E-4</v>
      </c>
      <c r="E7652">
        <v>1.52096E-4</v>
      </c>
      <c r="F7652">
        <v>216.84100000000001</v>
      </c>
      <c r="G7652" s="1">
        <v>26214900</v>
      </c>
      <c r="H7652">
        <v>3.5291999999999997E-2</v>
      </c>
      <c r="I7652">
        <v>7.4586200000000005E-2</v>
      </c>
    </row>
    <row r="7653" spans="1:9" x14ac:dyDescent="0.15">
      <c r="A7653">
        <v>7652</v>
      </c>
      <c r="B7653">
        <v>13292.4</v>
      </c>
      <c r="C7653" s="1">
        <v>412869000000</v>
      </c>
      <c r="D7653">
        <v>2.7773899999999999E-4</v>
      </c>
      <c r="E7653">
        <v>1.5207600000000001E-4</v>
      </c>
      <c r="F7653">
        <v>216.81399999999999</v>
      </c>
      <c r="G7653" s="1">
        <v>26211500</v>
      </c>
      <c r="H7653">
        <v>3.5287600000000002E-2</v>
      </c>
      <c r="I7653">
        <v>7.4576500000000004E-2</v>
      </c>
    </row>
    <row r="7654" spans="1:9" x14ac:dyDescent="0.15">
      <c r="A7654">
        <v>7653</v>
      </c>
      <c r="B7654">
        <v>13290.9</v>
      </c>
      <c r="C7654" s="1">
        <v>412815000000</v>
      </c>
      <c r="D7654">
        <v>2.7768399999999999E-4</v>
      </c>
      <c r="E7654">
        <v>1.52056E-4</v>
      </c>
      <c r="F7654">
        <v>216.79</v>
      </c>
      <c r="G7654" s="1">
        <v>26208000</v>
      </c>
      <c r="H7654">
        <v>3.5283099999999998E-2</v>
      </c>
      <c r="I7654">
        <v>7.45667E-2</v>
      </c>
    </row>
    <row r="7655" spans="1:9" x14ac:dyDescent="0.15">
      <c r="A7655">
        <v>7654</v>
      </c>
      <c r="B7655">
        <v>13289.5</v>
      </c>
      <c r="C7655" s="1">
        <v>412761000000</v>
      </c>
      <c r="D7655">
        <v>2.7760000000000003E-4</v>
      </c>
      <c r="E7655">
        <v>1.5203600000000001E-4</v>
      </c>
      <c r="F7655">
        <v>216.76599999999999</v>
      </c>
      <c r="G7655" s="1">
        <v>26204600</v>
      </c>
      <c r="H7655">
        <v>3.5277000000000003E-2</v>
      </c>
      <c r="I7655">
        <v>7.4556999999999998E-2</v>
      </c>
    </row>
    <row r="7656" spans="1:9" x14ac:dyDescent="0.15">
      <c r="A7656">
        <v>7655</v>
      </c>
      <c r="B7656">
        <v>13288</v>
      </c>
      <c r="C7656" s="1">
        <v>412707000000</v>
      </c>
      <c r="D7656">
        <v>2.7759699999999998E-4</v>
      </c>
      <c r="E7656">
        <v>1.52017E-4</v>
      </c>
      <c r="F7656">
        <v>216.75399999999999</v>
      </c>
      <c r="G7656" s="1">
        <v>26201200</v>
      </c>
      <c r="H7656">
        <v>3.5272400000000002E-2</v>
      </c>
      <c r="I7656">
        <v>7.4547299999999997E-2</v>
      </c>
    </row>
    <row r="7657" spans="1:9" x14ac:dyDescent="0.15">
      <c r="A7657">
        <v>7656</v>
      </c>
      <c r="B7657">
        <v>13286.5</v>
      </c>
      <c r="C7657" s="1">
        <v>412653000000</v>
      </c>
      <c r="D7657">
        <v>2.77516E-4</v>
      </c>
      <c r="E7657">
        <v>1.5199699999999999E-4</v>
      </c>
      <c r="F7657">
        <v>216.73</v>
      </c>
      <c r="G7657" s="1">
        <v>26197800</v>
      </c>
      <c r="H7657">
        <v>3.5268300000000002E-2</v>
      </c>
      <c r="I7657">
        <v>7.4537500000000007E-2</v>
      </c>
    </row>
    <row r="7658" spans="1:9" x14ac:dyDescent="0.15">
      <c r="A7658">
        <v>7657</v>
      </c>
      <c r="B7658">
        <v>13284.9</v>
      </c>
      <c r="C7658" s="1">
        <v>412599000000</v>
      </c>
      <c r="D7658">
        <v>2.7747699999999999E-4</v>
      </c>
      <c r="E7658">
        <v>1.51977E-4</v>
      </c>
      <c r="F7658">
        <v>216.703</v>
      </c>
      <c r="G7658" s="1">
        <v>26194400</v>
      </c>
      <c r="H7658">
        <v>3.5269700000000001E-2</v>
      </c>
      <c r="I7658">
        <v>7.45281E-2</v>
      </c>
    </row>
    <row r="7659" spans="1:9" x14ac:dyDescent="0.15">
      <c r="A7659">
        <v>7658</v>
      </c>
      <c r="B7659">
        <v>13283.2</v>
      </c>
      <c r="C7659" s="1">
        <v>412545000000</v>
      </c>
      <c r="D7659">
        <v>2.7740600000000001E-4</v>
      </c>
      <c r="E7659">
        <v>1.5195700000000001E-4</v>
      </c>
      <c r="F7659">
        <v>216.67500000000001</v>
      </c>
      <c r="G7659" s="1">
        <v>26190900</v>
      </c>
      <c r="H7659">
        <v>3.5264400000000001E-2</v>
      </c>
      <c r="I7659">
        <v>7.4518299999999996E-2</v>
      </c>
    </row>
    <row r="7660" spans="1:9" x14ac:dyDescent="0.15">
      <c r="A7660">
        <v>7659</v>
      </c>
      <c r="B7660">
        <v>13281.9</v>
      </c>
      <c r="C7660" s="1">
        <v>412492000000</v>
      </c>
      <c r="D7660">
        <v>2.7737699999999998E-4</v>
      </c>
      <c r="E7660">
        <v>1.5193699999999999E-4</v>
      </c>
      <c r="F7660">
        <v>216.64699999999999</v>
      </c>
      <c r="G7660" s="1">
        <v>26187500</v>
      </c>
      <c r="H7660">
        <v>3.5257900000000002E-2</v>
      </c>
      <c r="I7660">
        <v>7.4508599999999994E-2</v>
      </c>
    </row>
    <row r="7661" spans="1:9" x14ac:dyDescent="0.15">
      <c r="A7661">
        <v>7660</v>
      </c>
      <c r="B7661">
        <v>13280.4</v>
      </c>
      <c r="C7661" s="1">
        <v>412438000000</v>
      </c>
      <c r="D7661">
        <v>2.7734E-4</v>
      </c>
      <c r="E7661">
        <v>1.51917E-4</v>
      </c>
      <c r="F7661">
        <v>216.62299999999999</v>
      </c>
      <c r="G7661" s="1">
        <v>26184100</v>
      </c>
      <c r="H7661">
        <v>3.5252400000000003E-2</v>
      </c>
      <c r="I7661">
        <v>7.4498900000000007E-2</v>
      </c>
    </row>
    <row r="7662" spans="1:9" x14ac:dyDescent="0.15">
      <c r="A7662">
        <v>7661</v>
      </c>
      <c r="B7662">
        <v>13278.7</v>
      </c>
      <c r="C7662" s="1">
        <v>412384000000</v>
      </c>
      <c r="D7662">
        <v>2.7737699999999998E-4</v>
      </c>
      <c r="E7662">
        <v>1.51898E-4</v>
      </c>
      <c r="F7662">
        <v>216.595</v>
      </c>
      <c r="G7662" s="1">
        <v>26180700</v>
      </c>
      <c r="H7662">
        <v>3.5247500000000001E-2</v>
      </c>
      <c r="I7662">
        <v>7.4489200000000005E-2</v>
      </c>
    </row>
    <row r="7663" spans="1:9" x14ac:dyDescent="0.15">
      <c r="A7663">
        <v>7662</v>
      </c>
      <c r="B7663">
        <v>13277.1</v>
      </c>
      <c r="C7663" s="1">
        <v>412330000000</v>
      </c>
      <c r="D7663">
        <v>2.7732499999999998E-4</v>
      </c>
      <c r="E7663">
        <v>1.5187800000000001E-4</v>
      </c>
      <c r="F7663">
        <v>216.56800000000001</v>
      </c>
      <c r="G7663" s="1">
        <v>26177300</v>
      </c>
      <c r="H7663">
        <v>3.5242900000000001E-2</v>
      </c>
      <c r="I7663">
        <v>7.4479500000000004E-2</v>
      </c>
    </row>
    <row r="7664" spans="1:9" x14ac:dyDescent="0.15">
      <c r="A7664">
        <v>7663</v>
      </c>
      <c r="B7664">
        <v>13275.5</v>
      </c>
      <c r="C7664" s="1">
        <v>412276000000</v>
      </c>
      <c r="D7664">
        <v>2.77292E-4</v>
      </c>
      <c r="E7664">
        <v>1.51858E-4</v>
      </c>
      <c r="F7664">
        <v>216.542</v>
      </c>
      <c r="G7664" s="1">
        <v>26173800</v>
      </c>
      <c r="H7664">
        <v>3.5238699999999998E-2</v>
      </c>
      <c r="I7664">
        <v>7.4469800000000003E-2</v>
      </c>
    </row>
    <row r="7665" spans="1:9" x14ac:dyDescent="0.15">
      <c r="A7665">
        <v>7664</v>
      </c>
      <c r="B7665">
        <v>13273.9</v>
      </c>
      <c r="C7665" s="1">
        <v>412222000000</v>
      </c>
      <c r="D7665">
        <v>2.7725599999999998E-4</v>
      </c>
      <c r="E7665">
        <v>1.5183800000000001E-4</v>
      </c>
      <c r="F7665">
        <v>216.53299999999999</v>
      </c>
      <c r="G7665" s="1">
        <v>26170400</v>
      </c>
      <c r="H7665">
        <v>3.5234000000000001E-2</v>
      </c>
      <c r="I7665">
        <v>7.4459999999999998E-2</v>
      </c>
    </row>
    <row r="7666" spans="1:9" x14ac:dyDescent="0.15">
      <c r="A7666">
        <v>7665</v>
      </c>
      <c r="B7666">
        <v>13272.2</v>
      </c>
      <c r="C7666" s="1">
        <v>412169000000</v>
      </c>
      <c r="D7666">
        <v>2.7721899999999999E-4</v>
      </c>
      <c r="E7666">
        <v>1.5181799999999999E-4</v>
      </c>
      <c r="F7666">
        <v>216.506</v>
      </c>
      <c r="G7666" s="1">
        <v>26167000</v>
      </c>
      <c r="H7666">
        <v>3.5229499999999997E-2</v>
      </c>
      <c r="I7666">
        <v>7.4450299999999997E-2</v>
      </c>
    </row>
    <row r="7667" spans="1:9" x14ac:dyDescent="0.15">
      <c r="A7667">
        <v>7666</v>
      </c>
      <c r="B7667">
        <v>13270.8</v>
      </c>
      <c r="C7667" s="1">
        <v>412115000000</v>
      </c>
      <c r="D7667">
        <v>2.7743499999999998E-4</v>
      </c>
      <c r="E7667">
        <v>1.5179899999999999E-4</v>
      </c>
      <c r="F7667">
        <v>216.48500000000001</v>
      </c>
      <c r="G7667" s="1">
        <v>26163600</v>
      </c>
      <c r="H7667">
        <v>3.5223600000000001E-2</v>
      </c>
      <c r="I7667">
        <v>7.4440599999999996E-2</v>
      </c>
    </row>
    <row r="7668" spans="1:9" x14ac:dyDescent="0.15">
      <c r="A7668">
        <v>7667</v>
      </c>
      <c r="B7668">
        <v>13269.2</v>
      </c>
      <c r="C7668" s="1">
        <v>412061000000</v>
      </c>
      <c r="D7668">
        <v>2.7740600000000001E-4</v>
      </c>
      <c r="E7668">
        <v>1.51779E-4</v>
      </c>
      <c r="F7668">
        <v>216.45699999999999</v>
      </c>
      <c r="G7668" s="1">
        <v>26160200</v>
      </c>
      <c r="H7668">
        <v>3.5219100000000003E-2</v>
      </c>
      <c r="I7668">
        <v>7.4430899999999994E-2</v>
      </c>
    </row>
    <row r="7669" spans="1:9" x14ac:dyDescent="0.15">
      <c r="A7669">
        <v>7668</v>
      </c>
      <c r="B7669">
        <v>13267.8</v>
      </c>
      <c r="C7669" s="1">
        <v>412007000000</v>
      </c>
      <c r="D7669">
        <v>2.7736999999999998E-4</v>
      </c>
      <c r="E7669">
        <v>1.5175900000000001E-4</v>
      </c>
      <c r="F7669">
        <v>216.43</v>
      </c>
      <c r="G7669" s="1">
        <v>26156800</v>
      </c>
      <c r="H7669">
        <v>3.5214599999999999E-2</v>
      </c>
      <c r="I7669">
        <v>7.4421200000000007E-2</v>
      </c>
    </row>
    <row r="7670" spans="1:9" x14ac:dyDescent="0.15">
      <c r="A7670">
        <v>7669</v>
      </c>
      <c r="B7670">
        <v>13266.2</v>
      </c>
      <c r="C7670" s="1">
        <v>411954000000</v>
      </c>
      <c r="D7670">
        <v>2.7733499999999997E-4</v>
      </c>
      <c r="E7670">
        <v>1.5174000000000001E-4</v>
      </c>
      <c r="F7670">
        <v>216.404</v>
      </c>
      <c r="G7670" s="1">
        <v>26153400</v>
      </c>
      <c r="H7670">
        <v>3.5209900000000002E-2</v>
      </c>
      <c r="I7670">
        <v>7.4411500000000005E-2</v>
      </c>
    </row>
    <row r="7671" spans="1:9" x14ac:dyDescent="0.15">
      <c r="A7671">
        <v>7670</v>
      </c>
      <c r="B7671">
        <v>13264.6</v>
      </c>
      <c r="C7671" s="1">
        <v>411900000000</v>
      </c>
      <c r="D7671">
        <v>2.77454E-4</v>
      </c>
      <c r="E7671">
        <v>1.5171999999999999E-4</v>
      </c>
      <c r="F7671">
        <v>216.37799999999999</v>
      </c>
      <c r="G7671" s="1">
        <v>26150000</v>
      </c>
      <c r="H7671">
        <v>3.52149E-2</v>
      </c>
      <c r="I7671">
        <v>7.4402499999999996E-2</v>
      </c>
    </row>
    <row r="7672" spans="1:9" x14ac:dyDescent="0.15">
      <c r="A7672">
        <v>7671</v>
      </c>
      <c r="B7672">
        <v>13263</v>
      </c>
      <c r="C7672" s="1">
        <v>411846000000</v>
      </c>
      <c r="D7672">
        <v>2.7745299999999999E-4</v>
      </c>
      <c r="E7672">
        <v>1.517E-4</v>
      </c>
      <c r="F7672">
        <v>216.351</v>
      </c>
      <c r="G7672" s="1">
        <v>26146600</v>
      </c>
      <c r="H7672">
        <v>3.5210600000000002E-2</v>
      </c>
      <c r="I7672">
        <v>7.4392799999999995E-2</v>
      </c>
    </row>
    <row r="7673" spans="1:9" x14ac:dyDescent="0.15">
      <c r="A7673">
        <v>7672</v>
      </c>
      <c r="B7673">
        <v>13261.4</v>
      </c>
      <c r="C7673" s="1">
        <v>411793000000</v>
      </c>
      <c r="D7673">
        <v>2.7737999999999998E-4</v>
      </c>
      <c r="E7673">
        <v>1.51681E-4</v>
      </c>
      <c r="F7673">
        <v>216.32300000000001</v>
      </c>
      <c r="G7673" s="1">
        <v>26143100</v>
      </c>
      <c r="H7673">
        <v>3.5205E-2</v>
      </c>
      <c r="I7673">
        <v>7.4383099999999994E-2</v>
      </c>
    </row>
    <row r="7674" spans="1:9" x14ac:dyDescent="0.15">
      <c r="A7674">
        <v>7673</v>
      </c>
      <c r="B7674">
        <v>13261.4</v>
      </c>
      <c r="C7674" s="1">
        <v>411739000000</v>
      </c>
      <c r="D7674">
        <v>2.7727999999999997E-4</v>
      </c>
      <c r="E7674">
        <v>1.5166100000000001E-4</v>
      </c>
      <c r="F7674">
        <v>216.583</v>
      </c>
      <c r="G7674" s="1">
        <v>26140400</v>
      </c>
      <c r="H7674">
        <v>3.5203600000000002E-2</v>
      </c>
      <c r="I7674">
        <v>7.4373499999999995E-2</v>
      </c>
    </row>
    <row r="7675" spans="1:9" x14ac:dyDescent="0.15">
      <c r="A7675">
        <v>7674</v>
      </c>
      <c r="B7675">
        <v>13260</v>
      </c>
      <c r="C7675" s="1">
        <v>411685000000</v>
      </c>
      <c r="D7675">
        <v>2.7726200000000002E-4</v>
      </c>
      <c r="E7675">
        <v>1.5164099999999999E-4</v>
      </c>
      <c r="F7675">
        <v>216.55799999999999</v>
      </c>
      <c r="G7675" s="1">
        <v>26137000</v>
      </c>
      <c r="H7675">
        <v>3.5199000000000001E-2</v>
      </c>
      <c r="I7675">
        <v>7.4363799999999994E-2</v>
      </c>
    </row>
    <row r="7676" spans="1:9" x14ac:dyDescent="0.15">
      <c r="A7676">
        <v>7675</v>
      </c>
      <c r="B7676">
        <v>13258.5</v>
      </c>
      <c r="C7676" s="1">
        <v>411632000000</v>
      </c>
      <c r="D7676">
        <v>2.7723500000000002E-4</v>
      </c>
      <c r="E7676">
        <v>1.51621E-4</v>
      </c>
      <c r="F7676">
        <v>216.53100000000001</v>
      </c>
      <c r="G7676" s="1">
        <v>26133600</v>
      </c>
      <c r="H7676">
        <v>3.51939E-2</v>
      </c>
      <c r="I7676">
        <v>7.4354100000000006E-2</v>
      </c>
    </row>
    <row r="7677" spans="1:9" x14ac:dyDescent="0.15">
      <c r="A7677">
        <v>7676</v>
      </c>
      <c r="B7677">
        <v>13257.3</v>
      </c>
      <c r="C7677" s="1">
        <v>411578000000</v>
      </c>
      <c r="D7677">
        <v>2.7723800000000002E-4</v>
      </c>
      <c r="E7677">
        <v>1.51602E-4</v>
      </c>
      <c r="F7677">
        <v>216.50800000000001</v>
      </c>
      <c r="G7677" s="1">
        <v>26130200</v>
      </c>
      <c r="H7677">
        <v>3.5214099999999998E-2</v>
      </c>
      <c r="I7677">
        <v>7.4349200000000004E-2</v>
      </c>
    </row>
    <row r="7678" spans="1:9" x14ac:dyDescent="0.15">
      <c r="A7678">
        <v>7677</v>
      </c>
      <c r="B7678">
        <v>13255.6</v>
      </c>
      <c r="C7678" s="1">
        <v>411524000000</v>
      </c>
      <c r="D7678">
        <v>2.7660400000000001E-4</v>
      </c>
      <c r="E7678">
        <v>1.5158500000000001E-4</v>
      </c>
      <c r="F7678">
        <v>216.48</v>
      </c>
      <c r="G7678" s="1">
        <v>26126800</v>
      </c>
      <c r="H7678">
        <v>3.5229400000000001E-2</v>
      </c>
      <c r="I7678">
        <v>7.4342500000000006E-2</v>
      </c>
    </row>
    <row r="7679" spans="1:9" x14ac:dyDescent="0.15">
      <c r="A7679">
        <v>7678</v>
      </c>
      <c r="B7679">
        <v>13254.2</v>
      </c>
      <c r="C7679" s="1">
        <v>411471000000</v>
      </c>
      <c r="D7679">
        <v>2.7647199999999999E-4</v>
      </c>
      <c r="E7679">
        <v>1.5156499999999999E-4</v>
      </c>
      <c r="F7679">
        <v>216.45400000000001</v>
      </c>
      <c r="G7679" s="1">
        <v>26123400</v>
      </c>
      <c r="H7679">
        <v>3.5226300000000002E-2</v>
      </c>
      <c r="I7679">
        <v>7.4332800000000004E-2</v>
      </c>
    </row>
    <row r="7680" spans="1:9" x14ac:dyDescent="0.15">
      <c r="A7680">
        <v>7679</v>
      </c>
      <c r="B7680">
        <v>13253.3</v>
      </c>
      <c r="C7680" s="1">
        <v>411417000000</v>
      </c>
      <c r="D7680">
        <v>2.7646000000000002E-4</v>
      </c>
      <c r="E7680">
        <v>1.51545E-4</v>
      </c>
      <c r="F7680">
        <v>216.43700000000001</v>
      </c>
      <c r="G7680" s="1">
        <v>26120000</v>
      </c>
      <c r="H7680">
        <v>3.5222299999999998E-2</v>
      </c>
      <c r="I7680">
        <v>7.4323100000000003E-2</v>
      </c>
    </row>
    <row r="7681" spans="1:9" x14ac:dyDescent="0.15">
      <c r="A7681">
        <v>7680</v>
      </c>
      <c r="B7681">
        <v>13251.8</v>
      </c>
      <c r="C7681" s="1">
        <v>411364000000</v>
      </c>
      <c r="D7681">
        <v>2.7621900000000002E-4</v>
      </c>
      <c r="E7681">
        <v>1.51526E-4</v>
      </c>
      <c r="F7681">
        <v>216.42699999999999</v>
      </c>
      <c r="G7681" s="1">
        <v>26116600</v>
      </c>
      <c r="H7681">
        <v>3.52178E-2</v>
      </c>
      <c r="I7681">
        <v>7.4313500000000005E-2</v>
      </c>
    </row>
    <row r="7682" spans="1:9" x14ac:dyDescent="0.15">
      <c r="A7682">
        <v>7681</v>
      </c>
      <c r="B7682">
        <v>13250.1</v>
      </c>
      <c r="C7682" s="1">
        <v>411310000000</v>
      </c>
      <c r="D7682">
        <v>2.7617400000000002E-4</v>
      </c>
      <c r="E7682">
        <v>1.5150600000000001E-4</v>
      </c>
      <c r="F7682">
        <v>216.399</v>
      </c>
      <c r="G7682" s="1">
        <v>26113200</v>
      </c>
      <c r="H7682">
        <v>3.5214500000000003E-2</v>
      </c>
      <c r="I7682">
        <v>7.4303800000000003E-2</v>
      </c>
    </row>
    <row r="7683" spans="1:9" x14ac:dyDescent="0.15">
      <c r="A7683">
        <v>7682</v>
      </c>
      <c r="B7683">
        <v>13248.5</v>
      </c>
      <c r="C7683" s="1">
        <v>411257000000</v>
      </c>
      <c r="D7683">
        <v>2.7617800000000002E-4</v>
      </c>
      <c r="E7683">
        <v>1.5148599999999999E-4</v>
      </c>
      <c r="F7683">
        <v>216.37100000000001</v>
      </c>
      <c r="G7683" s="1">
        <v>26109800</v>
      </c>
      <c r="H7683">
        <v>3.5208299999999998E-2</v>
      </c>
      <c r="I7683">
        <v>7.4294200000000005E-2</v>
      </c>
    </row>
    <row r="7684" spans="1:9" x14ac:dyDescent="0.15">
      <c r="A7684">
        <v>7683</v>
      </c>
      <c r="B7684">
        <v>13247.7</v>
      </c>
      <c r="C7684" s="1">
        <v>411203000000</v>
      </c>
      <c r="D7684">
        <v>2.7614300000000002E-4</v>
      </c>
      <c r="E7684">
        <v>1.5146699999999999E-4</v>
      </c>
      <c r="F7684">
        <v>217.321</v>
      </c>
      <c r="G7684" s="1">
        <v>26113700</v>
      </c>
      <c r="H7684">
        <v>3.5203900000000003E-2</v>
      </c>
      <c r="I7684">
        <v>7.4284500000000003E-2</v>
      </c>
    </row>
    <row r="7685" spans="1:9" x14ac:dyDescent="0.15">
      <c r="A7685">
        <v>7684</v>
      </c>
      <c r="B7685">
        <v>13246.1</v>
      </c>
      <c r="C7685" s="1">
        <v>411150000000</v>
      </c>
      <c r="D7685">
        <v>2.7611500000000001E-4</v>
      </c>
      <c r="E7685">
        <v>1.51447E-4</v>
      </c>
      <c r="F7685">
        <v>217.29300000000001</v>
      </c>
      <c r="G7685" s="1">
        <v>26110300</v>
      </c>
      <c r="H7685">
        <v>3.5199300000000003E-2</v>
      </c>
      <c r="I7685">
        <v>7.4274800000000002E-2</v>
      </c>
    </row>
    <row r="7686" spans="1:9" x14ac:dyDescent="0.15">
      <c r="A7686">
        <v>7685</v>
      </c>
      <c r="B7686">
        <v>13244.8</v>
      </c>
      <c r="C7686" s="1">
        <v>411096000000</v>
      </c>
      <c r="D7686">
        <v>2.7610299999999998E-4</v>
      </c>
      <c r="E7686">
        <v>1.5142700000000001E-4</v>
      </c>
      <c r="F7686">
        <v>217.27</v>
      </c>
      <c r="G7686" s="1">
        <v>26106900</v>
      </c>
      <c r="H7686">
        <v>3.5194999999999997E-2</v>
      </c>
      <c r="I7686">
        <v>7.4265200000000003E-2</v>
      </c>
    </row>
    <row r="7687" spans="1:9" x14ac:dyDescent="0.15">
      <c r="A7687">
        <v>7686</v>
      </c>
      <c r="B7687">
        <v>13243.6</v>
      </c>
      <c r="C7687" s="1">
        <v>411043000000</v>
      </c>
      <c r="D7687">
        <v>2.7596199999999998E-4</v>
      </c>
      <c r="E7687">
        <v>1.5140800000000001E-4</v>
      </c>
      <c r="F7687">
        <v>217.249</v>
      </c>
      <c r="G7687" s="1">
        <v>26103500</v>
      </c>
      <c r="H7687">
        <v>3.51922E-2</v>
      </c>
      <c r="I7687">
        <v>7.4255500000000002E-2</v>
      </c>
    </row>
    <row r="7688" spans="1:9" x14ac:dyDescent="0.15">
      <c r="A7688">
        <v>7687</v>
      </c>
      <c r="B7688">
        <v>13241.9</v>
      </c>
      <c r="C7688" s="1">
        <v>410989000000</v>
      </c>
      <c r="D7688">
        <v>2.75956E-4</v>
      </c>
      <c r="E7688">
        <v>1.5138799999999999E-4</v>
      </c>
      <c r="F7688">
        <v>217.24100000000001</v>
      </c>
      <c r="G7688" s="1">
        <v>26100100</v>
      </c>
      <c r="H7688">
        <v>3.5188900000000002E-2</v>
      </c>
      <c r="I7688">
        <v>7.4245900000000004E-2</v>
      </c>
    </row>
    <row r="7689" spans="1:9" x14ac:dyDescent="0.15">
      <c r="A7689">
        <v>7688</v>
      </c>
      <c r="B7689">
        <v>13240.4</v>
      </c>
      <c r="C7689" s="1">
        <v>410936000000</v>
      </c>
      <c r="D7689">
        <v>2.76197E-4</v>
      </c>
      <c r="E7689">
        <v>1.5136899999999999E-4</v>
      </c>
      <c r="F7689">
        <v>217.21899999999999</v>
      </c>
      <c r="G7689" s="1">
        <v>26096700</v>
      </c>
      <c r="H7689">
        <v>3.51869E-2</v>
      </c>
      <c r="I7689">
        <v>7.4236300000000005E-2</v>
      </c>
    </row>
    <row r="7690" spans="1:9" x14ac:dyDescent="0.15">
      <c r="A7690">
        <v>7689</v>
      </c>
      <c r="B7690">
        <v>13247.5</v>
      </c>
      <c r="C7690" s="1">
        <v>410883000000</v>
      </c>
      <c r="D7690">
        <v>2.76173E-4</v>
      </c>
      <c r="E7690">
        <v>1.51349E-4</v>
      </c>
      <c r="F7690">
        <v>217.238</v>
      </c>
      <c r="G7690" s="1">
        <v>26093400</v>
      </c>
      <c r="H7690">
        <v>3.5224199999999997E-2</v>
      </c>
      <c r="I7690">
        <v>7.4240100000000003E-2</v>
      </c>
    </row>
    <row r="7691" spans="1:9" x14ac:dyDescent="0.15">
      <c r="A7691">
        <v>7690</v>
      </c>
      <c r="B7691">
        <v>13246.1</v>
      </c>
      <c r="C7691" s="1">
        <v>410829000000</v>
      </c>
      <c r="D7691">
        <v>2.7611200000000002E-4</v>
      </c>
      <c r="E7691">
        <v>1.5132899999999999E-4</v>
      </c>
      <c r="F7691">
        <v>217.21199999999999</v>
      </c>
      <c r="G7691" s="1">
        <v>26090000</v>
      </c>
      <c r="H7691">
        <v>3.5218899999999997E-2</v>
      </c>
      <c r="I7691">
        <v>7.4230400000000002E-2</v>
      </c>
    </row>
    <row r="7692" spans="1:9" x14ac:dyDescent="0.15">
      <c r="A7692">
        <v>7691</v>
      </c>
      <c r="B7692">
        <v>13245.8</v>
      </c>
      <c r="C7692" s="1">
        <v>410776000000</v>
      </c>
      <c r="D7692">
        <v>2.7601900000000001E-4</v>
      </c>
      <c r="E7692">
        <v>1.5131000000000001E-4</v>
      </c>
      <c r="F7692">
        <v>217.786</v>
      </c>
      <c r="G7692" s="1">
        <v>26089400</v>
      </c>
      <c r="H7692">
        <v>3.52132E-2</v>
      </c>
      <c r="I7692">
        <v>7.4220800000000003E-2</v>
      </c>
    </row>
    <row r="7693" spans="1:9" x14ac:dyDescent="0.15">
      <c r="A7693">
        <v>7692</v>
      </c>
      <c r="B7693">
        <v>13244.3</v>
      </c>
      <c r="C7693" s="1">
        <v>410723000000</v>
      </c>
      <c r="D7693">
        <v>2.7598199999999997E-4</v>
      </c>
      <c r="E7693">
        <v>1.5129E-4</v>
      </c>
      <c r="F7693">
        <v>217.75899999999999</v>
      </c>
      <c r="G7693" s="1">
        <v>26086000</v>
      </c>
      <c r="H7693">
        <v>3.5241700000000001E-2</v>
      </c>
      <c r="I7693">
        <v>7.4219599999999997E-2</v>
      </c>
    </row>
    <row r="7694" spans="1:9" x14ac:dyDescent="0.15">
      <c r="A7694">
        <v>7693</v>
      </c>
      <c r="B7694">
        <v>13243.1</v>
      </c>
      <c r="C7694" s="1">
        <v>410669000000</v>
      </c>
      <c r="D7694">
        <v>2.7648199999999999E-4</v>
      </c>
      <c r="E7694">
        <v>1.51273E-4</v>
      </c>
      <c r="F7694">
        <v>217.81800000000001</v>
      </c>
      <c r="G7694" s="1">
        <v>26082600</v>
      </c>
      <c r="H7694">
        <v>3.5235200000000001E-2</v>
      </c>
      <c r="I7694">
        <v>7.4209899999999995E-2</v>
      </c>
    </row>
    <row r="7695" spans="1:9" x14ac:dyDescent="0.15">
      <c r="A7695">
        <v>7694</v>
      </c>
      <c r="B7695">
        <v>13241.4</v>
      </c>
      <c r="C7695" s="1">
        <v>410616000000</v>
      </c>
      <c r="D7695">
        <v>2.76366E-4</v>
      </c>
      <c r="E7695">
        <v>1.5125300000000001E-4</v>
      </c>
      <c r="F7695">
        <v>217.79</v>
      </c>
      <c r="G7695" s="1">
        <v>26079200</v>
      </c>
      <c r="H7695">
        <v>3.5230699999999997E-2</v>
      </c>
      <c r="I7695">
        <v>7.4200299999999997E-2</v>
      </c>
    </row>
    <row r="7696" spans="1:9" x14ac:dyDescent="0.15">
      <c r="A7696">
        <v>7695</v>
      </c>
      <c r="B7696">
        <v>13240.2</v>
      </c>
      <c r="C7696" s="1">
        <v>410562000000</v>
      </c>
      <c r="D7696">
        <v>2.76228E-4</v>
      </c>
      <c r="E7696">
        <v>1.5123299999999999E-4</v>
      </c>
      <c r="F7696">
        <v>217.762</v>
      </c>
      <c r="G7696" s="1">
        <v>26075900</v>
      </c>
      <c r="H7696">
        <v>3.5225899999999997E-2</v>
      </c>
      <c r="I7696">
        <v>7.4190599999999995E-2</v>
      </c>
    </row>
    <row r="7697" spans="1:9" x14ac:dyDescent="0.15">
      <c r="A7697">
        <v>7696</v>
      </c>
      <c r="B7697">
        <v>13238.7</v>
      </c>
      <c r="C7697" s="1">
        <v>410509000000</v>
      </c>
      <c r="D7697">
        <v>2.7618899999999998E-4</v>
      </c>
      <c r="E7697">
        <v>1.5121399999999999E-4</v>
      </c>
      <c r="F7697">
        <v>217.767</v>
      </c>
      <c r="G7697" s="1">
        <v>26072500</v>
      </c>
      <c r="H7697">
        <v>3.5227300000000003E-2</v>
      </c>
      <c r="I7697">
        <v>7.4181300000000006E-2</v>
      </c>
    </row>
    <row r="7698" spans="1:9" x14ac:dyDescent="0.15">
      <c r="A7698">
        <v>7697</v>
      </c>
      <c r="B7698">
        <v>13237.2</v>
      </c>
      <c r="C7698" s="1">
        <v>410456000000</v>
      </c>
      <c r="D7698">
        <v>2.7618899999999998E-4</v>
      </c>
      <c r="E7698">
        <v>1.51194E-4</v>
      </c>
      <c r="F7698">
        <v>217.74</v>
      </c>
      <c r="G7698" s="1">
        <v>26069100</v>
      </c>
      <c r="H7698">
        <v>3.5222799999999999E-2</v>
      </c>
      <c r="I7698">
        <v>7.4171600000000004E-2</v>
      </c>
    </row>
    <row r="7699" spans="1:9" x14ac:dyDescent="0.15">
      <c r="A7699">
        <v>7698</v>
      </c>
      <c r="B7699">
        <v>13235.6</v>
      </c>
      <c r="C7699" s="1">
        <v>410402000000</v>
      </c>
      <c r="D7699">
        <v>2.7625700000000002E-4</v>
      </c>
      <c r="E7699">
        <v>1.51175E-4</v>
      </c>
      <c r="F7699">
        <v>217.71600000000001</v>
      </c>
      <c r="G7699" s="1">
        <v>26065700</v>
      </c>
      <c r="H7699">
        <v>3.5227399999999999E-2</v>
      </c>
      <c r="I7699">
        <v>7.4162699999999998E-2</v>
      </c>
    </row>
    <row r="7700" spans="1:9" x14ac:dyDescent="0.15">
      <c r="A7700">
        <v>7699</v>
      </c>
      <c r="B7700">
        <v>13234</v>
      </c>
      <c r="C7700" s="1">
        <v>410349000000</v>
      </c>
      <c r="D7700">
        <v>2.7619299999999999E-4</v>
      </c>
      <c r="E7700">
        <v>1.5115500000000001E-4</v>
      </c>
      <c r="F7700">
        <v>217.68899999999999</v>
      </c>
      <c r="G7700" s="1">
        <v>26062300</v>
      </c>
      <c r="H7700">
        <v>3.52231E-2</v>
      </c>
      <c r="I7700">
        <v>7.4152999999999997E-2</v>
      </c>
    </row>
    <row r="7701" spans="1:9" x14ac:dyDescent="0.15">
      <c r="A7701">
        <v>7700</v>
      </c>
      <c r="B7701">
        <v>13232.4</v>
      </c>
      <c r="C7701" s="1">
        <v>410296000000</v>
      </c>
      <c r="D7701">
        <v>2.76531E-4</v>
      </c>
      <c r="E7701">
        <v>1.5113600000000001E-4</v>
      </c>
      <c r="F7701">
        <v>217.66200000000001</v>
      </c>
      <c r="G7701" s="1">
        <v>26058900</v>
      </c>
      <c r="H7701">
        <v>3.5218100000000002E-2</v>
      </c>
      <c r="I7701">
        <v>7.4143399999999998E-2</v>
      </c>
    </row>
    <row r="7702" spans="1:9" x14ac:dyDescent="0.15">
      <c r="A7702">
        <v>7701</v>
      </c>
      <c r="B7702">
        <v>13231.3</v>
      </c>
      <c r="C7702" s="1">
        <v>410243000000</v>
      </c>
      <c r="D7702">
        <v>2.72544E-4</v>
      </c>
      <c r="E7702">
        <v>1.51237E-4</v>
      </c>
      <c r="F7702">
        <v>217.636</v>
      </c>
      <c r="G7702" s="1">
        <v>26055500</v>
      </c>
      <c r="H7702">
        <v>3.5735500000000003E-2</v>
      </c>
      <c r="I7702">
        <v>7.6232300000000003E-2</v>
      </c>
    </row>
    <row r="7703" spans="1:9" x14ac:dyDescent="0.15">
      <c r="A7703">
        <v>7702</v>
      </c>
      <c r="B7703">
        <v>13229.7</v>
      </c>
      <c r="C7703" s="1">
        <v>410189000000</v>
      </c>
      <c r="D7703">
        <v>2.72513E-4</v>
      </c>
      <c r="E7703">
        <v>1.5121700000000001E-4</v>
      </c>
      <c r="F7703">
        <v>217.608</v>
      </c>
      <c r="G7703" s="1">
        <v>26052200</v>
      </c>
      <c r="H7703">
        <v>3.5730600000000001E-2</v>
      </c>
      <c r="I7703">
        <v>7.6222399999999996E-2</v>
      </c>
    </row>
    <row r="7704" spans="1:9" x14ac:dyDescent="0.15">
      <c r="A7704">
        <v>7703</v>
      </c>
      <c r="B7704">
        <v>13228.4</v>
      </c>
      <c r="C7704" s="1">
        <v>410136000000</v>
      </c>
      <c r="D7704">
        <v>2.7199899999999998E-4</v>
      </c>
      <c r="E7704">
        <v>1.51199E-4</v>
      </c>
      <c r="F7704">
        <v>217.584</v>
      </c>
      <c r="G7704" s="1">
        <v>26048800</v>
      </c>
      <c r="H7704">
        <v>3.5732699999999999E-2</v>
      </c>
      <c r="I7704">
        <v>7.62129E-2</v>
      </c>
    </row>
    <row r="7705" spans="1:9" x14ac:dyDescent="0.15">
      <c r="A7705">
        <v>7704</v>
      </c>
      <c r="B7705">
        <v>13226.8</v>
      </c>
      <c r="C7705" s="1">
        <v>410083000000</v>
      </c>
      <c r="D7705">
        <v>2.71962E-4</v>
      </c>
      <c r="E7705">
        <v>1.5118E-4</v>
      </c>
      <c r="F7705">
        <v>217.55600000000001</v>
      </c>
      <c r="G7705" s="1">
        <v>26045400</v>
      </c>
      <c r="H7705">
        <v>3.5728000000000003E-2</v>
      </c>
      <c r="I7705">
        <v>7.6203000000000007E-2</v>
      </c>
    </row>
    <row r="7706" spans="1:9" x14ac:dyDescent="0.15">
      <c r="A7706">
        <v>7705</v>
      </c>
      <c r="B7706">
        <v>13225.2</v>
      </c>
      <c r="C7706" s="1">
        <v>410030000000</v>
      </c>
      <c r="D7706">
        <v>2.7206099999999998E-4</v>
      </c>
      <c r="E7706">
        <v>1.5116000000000001E-4</v>
      </c>
      <c r="F7706">
        <v>217.53</v>
      </c>
      <c r="G7706" s="1">
        <v>26042000</v>
      </c>
      <c r="H7706">
        <v>3.5721900000000001E-2</v>
      </c>
      <c r="I7706">
        <v>7.61931E-2</v>
      </c>
    </row>
    <row r="7707" spans="1:9" x14ac:dyDescent="0.15">
      <c r="A7707">
        <v>7706</v>
      </c>
      <c r="B7707">
        <v>13223.7</v>
      </c>
      <c r="C7707" s="1">
        <v>409976000000</v>
      </c>
      <c r="D7707">
        <v>2.71952E-4</v>
      </c>
      <c r="E7707">
        <v>1.5114100000000001E-4</v>
      </c>
      <c r="F7707">
        <v>217.51499999999999</v>
      </c>
      <c r="G7707" s="1">
        <v>26038600</v>
      </c>
      <c r="H7707">
        <v>3.5718E-2</v>
      </c>
      <c r="I7707">
        <v>7.6183200000000006E-2</v>
      </c>
    </row>
    <row r="7708" spans="1:9" x14ac:dyDescent="0.15">
      <c r="A7708">
        <v>7707</v>
      </c>
      <c r="B7708">
        <v>13222.2</v>
      </c>
      <c r="C7708" s="1">
        <v>409923000000</v>
      </c>
      <c r="D7708">
        <v>2.7194200000000001E-4</v>
      </c>
      <c r="E7708">
        <v>1.5112099999999999E-4</v>
      </c>
      <c r="F7708">
        <v>217.48699999999999</v>
      </c>
      <c r="G7708" s="1">
        <v>26035300</v>
      </c>
      <c r="H7708">
        <v>3.57151E-2</v>
      </c>
      <c r="I7708">
        <v>7.6173400000000002E-2</v>
      </c>
    </row>
    <row r="7709" spans="1:9" x14ac:dyDescent="0.15">
      <c r="A7709">
        <v>7708</v>
      </c>
      <c r="B7709">
        <v>13220.5</v>
      </c>
      <c r="C7709" s="1">
        <v>409870000000</v>
      </c>
      <c r="D7709">
        <v>2.7151399999999999E-4</v>
      </c>
      <c r="E7709">
        <v>1.5110300000000001E-4</v>
      </c>
      <c r="F7709">
        <v>217.459</v>
      </c>
      <c r="G7709" s="1">
        <v>26031900</v>
      </c>
      <c r="H7709">
        <v>3.5721799999999998E-2</v>
      </c>
      <c r="I7709">
        <v>7.6164499999999996E-2</v>
      </c>
    </row>
    <row r="7710" spans="1:9" x14ac:dyDescent="0.15">
      <c r="A7710">
        <v>7709</v>
      </c>
      <c r="B7710">
        <v>13220.8</v>
      </c>
      <c r="C7710" s="1">
        <v>409817000000</v>
      </c>
      <c r="D7710">
        <v>2.7151399999999999E-4</v>
      </c>
      <c r="E7710">
        <v>1.5108299999999999E-4</v>
      </c>
      <c r="F7710">
        <v>217.441</v>
      </c>
      <c r="G7710" s="1">
        <v>26028500</v>
      </c>
      <c r="H7710">
        <v>3.5717100000000002E-2</v>
      </c>
      <c r="I7710">
        <v>7.6154600000000003E-2</v>
      </c>
    </row>
    <row r="7711" spans="1:9" x14ac:dyDescent="0.15">
      <c r="A7711">
        <v>7710</v>
      </c>
      <c r="B7711">
        <v>13219.5</v>
      </c>
      <c r="C7711" s="1">
        <v>409764000000</v>
      </c>
      <c r="D7711">
        <v>2.7149800000000001E-4</v>
      </c>
      <c r="E7711">
        <v>1.5106399999999999E-4</v>
      </c>
      <c r="F7711">
        <v>217.41900000000001</v>
      </c>
      <c r="G7711" s="1">
        <v>26025100</v>
      </c>
      <c r="H7711">
        <v>3.5743299999999999E-2</v>
      </c>
      <c r="I7711">
        <v>7.6151999999999997E-2</v>
      </c>
    </row>
    <row r="7712" spans="1:9" x14ac:dyDescent="0.15">
      <c r="A7712">
        <v>7711</v>
      </c>
      <c r="B7712">
        <v>13218.1</v>
      </c>
      <c r="C7712" s="1">
        <v>409711000000</v>
      </c>
      <c r="D7712">
        <v>2.71401E-4</v>
      </c>
      <c r="E7712">
        <v>1.51044E-4</v>
      </c>
      <c r="F7712">
        <v>217.39400000000001</v>
      </c>
      <c r="G7712" s="1">
        <v>26021800</v>
      </c>
      <c r="H7712">
        <v>3.5738100000000002E-2</v>
      </c>
      <c r="I7712">
        <v>7.6142199999999993E-2</v>
      </c>
    </row>
    <row r="7713" spans="1:9" x14ac:dyDescent="0.15">
      <c r="A7713">
        <v>7712</v>
      </c>
      <c r="B7713">
        <v>13216.6</v>
      </c>
      <c r="C7713" s="1">
        <v>409657000000</v>
      </c>
      <c r="D7713">
        <v>2.71484E-4</v>
      </c>
      <c r="E7713">
        <v>1.51025E-4</v>
      </c>
      <c r="F7713">
        <v>217.36799999999999</v>
      </c>
      <c r="G7713" s="1">
        <v>26018400</v>
      </c>
      <c r="H7713">
        <v>3.5727799999999997E-2</v>
      </c>
      <c r="I7713">
        <v>7.6132500000000006E-2</v>
      </c>
    </row>
    <row r="7714" spans="1:9" x14ac:dyDescent="0.15">
      <c r="A7714">
        <v>7713</v>
      </c>
      <c r="B7714">
        <v>13214.9</v>
      </c>
      <c r="C7714" s="1">
        <v>409604000000</v>
      </c>
      <c r="D7714">
        <v>2.71418E-4</v>
      </c>
      <c r="E7714">
        <v>1.5100500000000001E-4</v>
      </c>
      <c r="F7714">
        <v>217.34</v>
      </c>
      <c r="G7714" s="1">
        <v>26015000</v>
      </c>
      <c r="H7714">
        <v>3.5723600000000001E-2</v>
      </c>
      <c r="I7714">
        <v>7.6122700000000001E-2</v>
      </c>
    </row>
    <row r="7715" spans="1:9" x14ac:dyDescent="0.15">
      <c r="A7715">
        <v>7714</v>
      </c>
      <c r="B7715">
        <v>13213.3</v>
      </c>
      <c r="C7715" s="1">
        <v>409551000000</v>
      </c>
      <c r="D7715">
        <v>2.7141600000000002E-4</v>
      </c>
      <c r="E7715">
        <v>1.5098499999999999E-4</v>
      </c>
      <c r="F7715">
        <v>217.315</v>
      </c>
      <c r="G7715" s="1">
        <v>26011600</v>
      </c>
      <c r="H7715">
        <v>3.5719000000000001E-2</v>
      </c>
      <c r="I7715">
        <v>7.6112799999999994E-2</v>
      </c>
    </row>
    <row r="7716" spans="1:9" x14ac:dyDescent="0.15">
      <c r="A7716">
        <v>7715</v>
      </c>
      <c r="B7716">
        <v>13212.2</v>
      </c>
      <c r="C7716" s="1">
        <v>409498000000</v>
      </c>
      <c r="D7716">
        <v>2.7137800000000002E-4</v>
      </c>
      <c r="E7716">
        <v>1.5096599999999999E-4</v>
      </c>
      <c r="F7716">
        <v>217.28700000000001</v>
      </c>
      <c r="G7716" s="1">
        <v>26008300</v>
      </c>
      <c r="H7716">
        <v>3.57144E-2</v>
      </c>
      <c r="I7716">
        <v>7.6102900000000001E-2</v>
      </c>
    </row>
    <row r="7717" spans="1:9" x14ac:dyDescent="0.15">
      <c r="A7717">
        <v>7716</v>
      </c>
      <c r="B7717">
        <v>13210.7</v>
      </c>
      <c r="C7717" s="1">
        <v>409445000000</v>
      </c>
      <c r="D7717">
        <v>2.7134000000000001E-4</v>
      </c>
      <c r="E7717">
        <v>1.50946E-4</v>
      </c>
      <c r="F7717">
        <v>217.261</v>
      </c>
      <c r="G7717" s="1">
        <v>26004900</v>
      </c>
      <c r="H7717">
        <v>3.5709699999999997E-2</v>
      </c>
      <c r="I7717">
        <v>7.6093099999999997E-2</v>
      </c>
    </row>
    <row r="7718" spans="1:9" x14ac:dyDescent="0.15">
      <c r="A7718">
        <v>7717</v>
      </c>
      <c r="B7718">
        <v>13209.2</v>
      </c>
      <c r="C7718" s="1">
        <v>409392000000</v>
      </c>
      <c r="D7718">
        <v>2.7140500000000001E-4</v>
      </c>
      <c r="E7718">
        <v>1.50927E-4</v>
      </c>
      <c r="F7718">
        <v>217.239</v>
      </c>
      <c r="G7718" s="1">
        <v>26001500</v>
      </c>
      <c r="H7718">
        <v>3.5699399999999999E-2</v>
      </c>
      <c r="I7718">
        <v>7.6083499999999998E-2</v>
      </c>
    </row>
    <row r="7719" spans="1:9" x14ac:dyDescent="0.15">
      <c r="A7719">
        <v>7718</v>
      </c>
      <c r="B7719">
        <v>13207.6</v>
      </c>
      <c r="C7719" s="1">
        <v>409339000000</v>
      </c>
      <c r="D7719">
        <v>2.7135800000000003E-4</v>
      </c>
      <c r="E7719">
        <v>1.5090700000000001E-4</v>
      </c>
      <c r="F7719">
        <v>217.21199999999999</v>
      </c>
      <c r="G7719" s="1">
        <v>25998200</v>
      </c>
      <c r="H7719">
        <v>3.5694700000000003E-2</v>
      </c>
      <c r="I7719">
        <v>7.6073600000000005E-2</v>
      </c>
    </row>
    <row r="7720" spans="1:9" x14ac:dyDescent="0.15">
      <c r="A7720">
        <v>7719</v>
      </c>
      <c r="B7720">
        <v>13206.2</v>
      </c>
      <c r="C7720" s="1">
        <v>409286000000</v>
      </c>
      <c r="D7720">
        <v>2.7131900000000001E-4</v>
      </c>
      <c r="E7720">
        <v>1.5088800000000001E-4</v>
      </c>
      <c r="F7720">
        <v>217.18600000000001</v>
      </c>
      <c r="G7720" s="1">
        <v>25994800</v>
      </c>
      <c r="H7720">
        <v>3.5689699999999998E-2</v>
      </c>
      <c r="I7720">
        <v>7.6063699999999998E-2</v>
      </c>
    </row>
    <row r="7721" spans="1:9" x14ac:dyDescent="0.15">
      <c r="A7721">
        <v>7720</v>
      </c>
      <c r="B7721">
        <v>13204.7</v>
      </c>
      <c r="C7721" s="1">
        <v>409233000000</v>
      </c>
      <c r="D7721">
        <v>2.7123000000000002E-4</v>
      </c>
      <c r="E7721">
        <v>1.5086799999999999E-4</v>
      </c>
      <c r="F7721">
        <v>217.16200000000001</v>
      </c>
      <c r="G7721" s="1">
        <v>25991400</v>
      </c>
      <c r="H7721">
        <v>3.5685399999999999E-2</v>
      </c>
      <c r="I7721">
        <v>7.6053899999999994E-2</v>
      </c>
    </row>
    <row r="7722" spans="1:9" x14ac:dyDescent="0.15">
      <c r="A7722">
        <v>7721</v>
      </c>
      <c r="B7722">
        <v>13203</v>
      </c>
      <c r="C7722" s="1">
        <v>409180000000</v>
      </c>
      <c r="D7722">
        <v>2.7127400000000001E-4</v>
      </c>
      <c r="E7722">
        <v>1.5084899999999999E-4</v>
      </c>
      <c r="F7722">
        <v>217.13399999999999</v>
      </c>
      <c r="G7722" s="1">
        <v>25988100</v>
      </c>
      <c r="H7722">
        <v>3.5680700000000003E-2</v>
      </c>
      <c r="I7722">
        <v>7.6044E-2</v>
      </c>
    </row>
    <row r="7723" spans="1:9" x14ac:dyDescent="0.15">
      <c r="A7723">
        <v>7722</v>
      </c>
      <c r="B7723">
        <v>13201.5</v>
      </c>
      <c r="C7723" s="1">
        <v>409127000000</v>
      </c>
      <c r="D7723">
        <v>2.7135800000000003E-4</v>
      </c>
      <c r="E7723">
        <v>1.50829E-4</v>
      </c>
      <c r="F7723">
        <v>217.108</v>
      </c>
      <c r="G7723" s="1">
        <v>25984700</v>
      </c>
      <c r="H7723">
        <v>3.5679900000000001E-2</v>
      </c>
      <c r="I7723">
        <v>7.6034299999999999E-2</v>
      </c>
    </row>
    <row r="7724" spans="1:9" x14ac:dyDescent="0.15">
      <c r="A7724">
        <v>7723</v>
      </c>
      <c r="B7724">
        <v>13199.9</v>
      </c>
      <c r="C7724" s="1">
        <v>409074000000</v>
      </c>
      <c r="D7724">
        <v>2.7133799999999998E-4</v>
      </c>
      <c r="E7724">
        <v>1.5081E-4</v>
      </c>
      <c r="F7724">
        <v>217.08099999999999</v>
      </c>
      <c r="G7724" s="1">
        <v>25981300</v>
      </c>
      <c r="H7724">
        <v>3.5675400000000003E-2</v>
      </c>
      <c r="I7724">
        <v>7.6024499999999995E-2</v>
      </c>
    </row>
    <row r="7725" spans="1:9" x14ac:dyDescent="0.15">
      <c r="A7725">
        <v>7724</v>
      </c>
      <c r="B7725">
        <v>13198.2</v>
      </c>
      <c r="C7725" s="1">
        <v>409021000000</v>
      </c>
      <c r="D7725">
        <v>2.7130299999999997E-4</v>
      </c>
      <c r="E7725">
        <v>1.5079000000000001E-4</v>
      </c>
      <c r="F7725">
        <v>217.08500000000001</v>
      </c>
      <c r="G7725" s="1">
        <v>25978000</v>
      </c>
      <c r="H7725">
        <v>3.56707E-2</v>
      </c>
      <c r="I7725">
        <v>7.6014600000000002E-2</v>
      </c>
    </row>
    <row r="7726" spans="1:9" x14ac:dyDescent="0.15">
      <c r="A7726">
        <v>7725</v>
      </c>
      <c r="B7726">
        <v>13196.7</v>
      </c>
      <c r="C7726" s="1">
        <v>408968000000</v>
      </c>
      <c r="D7726">
        <v>2.71284E-4</v>
      </c>
      <c r="E7726">
        <v>1.5077100000000001E-4</v>
      </c>
      <c r="F7726">
        <v>217.06399999999999</v>
      </c>
      <c r="G7726" s="1">
        <v>25974600</v>
      </c>
      <c r="H7726">
        <v>3.5661499999999999E-2</v>
      </c>
      <c r="I7726">
        <v>7.60049E-2</v>
      </c>
    </row>
    <row r="7727" spans="1:9" x14ac:dyDescent="0.15">
      <c r="A7727">
        <v>7726</v>
      </c>
      <c r="B7727">
        <v>13232.9</v>
      </c>
      <c r="C7727" s="1">
        <v>408926000000</v>
      </c>
      <c r="D7727">
        <v>2.7149699999999999E-4</v>
      </c>
      <c r="E7727">
        <v>1.5075200000000001E-4</v>
      </c>
      <c r="F7727">
        <v>218.202</v>
      </c>
      <c r="G7727" s="1">
        <v>25981800</v>
      </c>
      <c r="H7727">
        <v>3.5653299999999999E-2</v>
      </c>
      <c r="I7727">
        <v>7.5995199999999999E-2</v>
      </c>
    </row>
    <row r="7728" spans="1:9" x14ac:dyDescent="0.15">
      <c r="A7728">
        <v>7727</v>
      </c>
      <c r="B7728">
        <v>13231.4</v>
      </c>
      <c r="C7728" s="1">
        <v>408873000000</v>
      </c>
      <c r="D7728">
        <v>2.7151299999999997E-4</v>
      </c>
      <c r="E7728">
        <v>1.5073199999999999E-4</v>
      </c>
      <c r="F7728">
        <v>218.178</v>
      </c>
      <c r="G7728" s="1">
        <v>25978400</v>
      </c>
      <c r="H7728">
        <v>3.5647999999999999E-2</v>
      </c>
      <c r="I7728">
        <v>7.5985399999999995E-2</v>
      </c>
    </row>
    <row r="7729" spans="1:9" x14ac:dyDescent="0.15">
      <c r="A7729">
        <v>7728</v>
      </c>
      <c r="B7729">
        <v>13229.8</v>
      </c>
      <c r="C7729" s="1">
        <v>408820000000</v>
      </c>
      <c r="D7729">
        <v>2.71477E-4</v>
      </c>
      <c r="E7729">
        <v>1.5071299999999999E-4</v>
      </c>
      <c r="F7729">
        <v>218.15</v>
      </c>
      <c r="G7729" s="1">
        <v>25975000</v>
      </c>
      <c r="H7729">
        <v>3.5643300000000003E-2</v>
      </c>
      <c r="I7729">
        <v>7.5975500000000001E-2</v>
      </c>
    </row>
    <row r="7730" spans="1:9" x14ac:dyDescent="0.15">
      <c r="A7730">
        <v>7729</v>
      </c>
      <c r="B7730">
        <v>13228.3</v>
      </c>
      <c r="C7730" s="1">
        <v>408768000000</v>
      </c>
      <c r="D7730">
        <v>2.7140600000000002E-4</v>
      </c>
      <c r="E7730">
        <v>1.50693E-4</v>
      </c>
      <c r="F7730">
        <v>218.13300000000001</v>
      </c>
      <c r="G7730" s="1">
        <v>25971700</v>
      </c>
      <c r="H7730">
        <v>3.5639299999999999E-2</v>
      </c>
      <c r="I7730">
        <v>7.5965699999999997E-2</v>
      </c>
    </row>
    <row r="7731" spans="1:9" x14ac:dyDescent="0.15">
      <c r="A7731">
        <v>7730</v>
      </c>
      <c r="B7731">
        <v>13226.8</v>
      </c>
      <c r="C7731" s="1">
        <v>408715000000</v>
      </c>
      <c r="D7731">
        <v>2.7141200000000001E-4</v>
      </c>
      <c r="E7731">
        <v>1.50674E-4</v>
      </c>
      <c r="F7731">
        <v>218.10499999999999</v>
      </c>
      <c r="G7731" s="1">
        <v>25968300</v>
      </c>
      <c r="H7731">
        <v>3.5634600000000002E-2</v>
      </c>
      <c r="I7731">
        <v>7.5955900000000007E-2</v>
      </c>
    </row>
    <row r="7732" spans="1:9" x14ac:dyDescent="0.15">
      <c r="A7732">
        <v>7731</v>
      </c>
      <c r="B7732">
        <v>13225.3</v>
      </c>
      <c r="C7732" s="1">
        <v>408662000000</v>
      </c>
      <c r="D7732">
        <v>2.7144000000000002E-4</v>
      </c>
      <c r="E7732">
        <v>1.5065400000000001E-4</v>
      </c>
      <c r="F7732">
        <v>218.08199999999999</v>
      </c>
      <c r="G7732" s="1">
        <v>25965000</v>
      </c>
      <c r="H7732">
        <v>3.5629599999999997E-2</v>
      </c>
      <c r="I7732">
        <v>7.5946100000000002E-2</v>
      </c>
    </row>
    <row r="7733" spans="1:9" x14ac:dyDescent="0.15">
      <c r="A7733">
        <v>7732</v>
      </c>
      <c r="B7733">
        <v>13224.1</v>
      </c>
      <c r="C7733" s="1">
        <v>408609000000</v>
      </c>
      <c r="D7733">
        <v>2.7143000000000002E-4</v>
      </c>
      <c r="E7733">
        <v>1.5063500000000001E-4</v>
      </c>
      <c r="F7733">
        <v>218.065</v>
      </c>
      <c r="G7733" s="1">
        <v>25961600</v>
      </c>
      <c r="H7733">
        <v>3.5624999999999997E-2</v>
      </c>
      <c r="I7733">
        <v>7.5936199999999995E-2</v>
      </c>
    </row>
    <row r="7734" spans="1:9" x14ac:dyDescent="0.15">
      <c r="A7734">
        <v>7733</v>
      </c>
      <c r="B7734">
        <v>13222.6</v>
      </c>
      <c r="C7734" s="1">
        <v>408556000000</v>
      </c>
      <c r="D7734">
        <v>2.7132600000000001E-4</v>
      </c>
      <c r="E7734">
        <v>1.5061499999999999E-4</v>
      </c>
      <c r="F7734">
        <v>218.03700000000001</v>
      </c>
      <c r="G7734" s="1">
        <v>25958200</v>
      </c>
      <c r="H7734">
        <v>3.56285E-2</v>
      </c>
      <c r="I7734">
        <v>7.5926900000000005E-2</v>
      </c>
    </row>
    <row r="7735" spans="1:9" x14ac:dyDescent="0.15">
      <c r="A7735">
        <v>7734</v>
      </c>
      <c r="B7735">
        <v>13221</v>
      </c>
      <c r="C7735" s="1">
        <v>408503000000</v>
      </c>
      <c r="D7735">
        <v>2.7131300000000002E-4</v>
      </c>
      <c r="E7735">
        <v>1.5059599999999999E-4</v>
      </c>
      <c r="F7735">
        <v>218.00899999999999</v>
      </c>
      <c r="G7735" s="1">
        <v>25954900</v>
      </c>
      <c r="H7735">
        <v>3.56239E-2</v>
      </c>
      <c r="I7735">
        <v>7.5917100000000001E-2</v>
      </c>
    </row>
    <row r="7736" spans="1:9" x14ac:dyDescent="0.15">
      <c r="A7736">
        <v>7735</v>
      </c>
      <c r="B7736">
        <v>13219.7</v>
      </c>
      <c r="C7736" s="1">
        <v>408450000000</v>
      </c>
      <c r="D7736">
        <v>2.7146499999999998E-4</v>
      </c>
      <c r="E7736">
        <v>1.5057699999999999E-4</v>
      </c>
      <c r="F7736">
        <v>217.98500000000001</v>
      </c>
      <c r="G7736" s="1">
        <v>25951500</v>
      </c>
      <c r="H7736">
        <v>3.5619100000000001E-2</v>
      </c>
      <c r="I7736">
        <v>7.5907299999999997E-2</v>
      </c>
    </row>
    <row r="7737" spans="1:9" x14ac:dyDescent="0.15">
      <c r="A7737">
        <v>7736</v>
      </c>
      <c r="B7737">
        <v>13218.2</v>
      </c>
      <c r="C7737" s="1">
        <v>408398000000</v>
      </c>
      <c r="D7737">
        <v>2.7143300000000001E-4</v>
      </c>
      <c r="E7737">
        <v>1.50557E-4</v>
      </c>
      <c r="F7737">
        <v>217.96700000000001</v>
      </c>
      <c r="G7737" s="1">
        <v>25948200</v>
      </c>
      <c r="H7737">
        <v>3.5614699999999999E-2</v>
      </c>
      <c r="I7737">
        <v>7.5897500000000007E-2</v>
      </c>
    </row>
    <row r="7738" spans="1:9" x14ac:dyDescent="0.15">
      <c r="A7738">
        <v>7737</v>
      </c>
      <c r="B7738">
        <v>13216.7</v>
      </c>
      <c r="C7738" s="1">
        <v>408345000000</v>
      </c>
      <c r="D7738">
        <v>2.71635E-4</v>
      </c>
      <c r="E7738">
        <v>1.50538E-4</v>
      </c>
      <c r="F7738">
        <v>217.94200000000001</v>
      </c>
      <c r="G7738" s="1">
        <v>25944800</v>
      </c>
      <c r="H7738">
        <v>3.5610000000000003E-2</v>
      </c>
      <c r="I7738">
        <v>7.5887700000000002E-2</v>
      </c>
    </row>
    <row r="7739" spans="1:9" x14ac:dyDescent="0.15">
      <c r="A7739">
        <v>7738</v>
      </c>
      <c r="B7739">
        <v>13215.1</v>
      </c>
      <c r="C7739" s="1">
        <v>408292000000</v>
      </c>
      <c r="D7739">
        <v>2.7145899999999999E-4</v>
      </c>
      <c r="E7739">
        <v>1.50519E-4</v>
      </c>
      <c r="F7739">
        <v>217.941</v>
      </c>
      <c r="G7739" s="1">
        <v>25941500</v>
      </c>
      <c r="H7739">
        <v>3.5613699999999998E-2</v>
      </c>
      <c r="I7739">
        <v>7.5878399999999999E-2</v>
      </c>
    </row>
    <row r="7740" spans="1:9" x14ac:dyDescent="0.15">
      <c r="A7740">
        <v>7739</v>
      </c>
      <c r="B7740">
        <v>13214.4</v>
      </c>
      <c r="C7740" s="1">
        <v>408239000000</v>
      </c>
      <c r="D7740">
        <v>2.71418E-4</v>
      </c>
      <c r="E7740">
        <v>1.5049900000000001E-4</v>
      </c>
      <c r="F7740">
        <v>217.91900000000001</v>
      </c>
      <c r="G7740" s="1">
        <v>25938100</v>
      </c>
      <c r="H7740">
        <v>3.5609000000000002E-2</v>
      </c>
      <c r="I7740">
        <v>7.5868599999999994E-2</v>
      </c>
    </row>
    <row r="7741" spans="1:9" x14ac:dyDescent="0.15">
      <c r="A7741">
        <v>7740</v>
      </c>
      <c r="B7741">
        <v>13212.9</v>
      </c>
      <c r="C7741" s="1">
        <v>408187000000</v>
      </c>
      <c r="D7741">
        <v>2.71387E-4</v>
      </c>
      <c r="E7741">
        <v>1.5048000000000001E-4</v>
      </c>
      <c r="F7741">
        <v>217.89699999999999</v>
      </c>
      <c r="G7741" s="1">
        <v>25934800</v>
      </c>
      <c r="H7741">
        <v>3.5604200000000003E-2</v>
      </c>
      <c r="I7741">
        <v>7.5858800000000004E-2</v>
      </c>
    </row>
    <row r="7742" spans="1:9" x14ac:dyDescent="0.15">
      <c r="A7742">
        <v>7741</v>
      </c>
      <c r="B7742">
        <v>13211.3</v>
      </c>
      <c r="C7742" s="1">
        <v>408134000000</v>
      </c>
      <c r="D7742">
        <v>2.7132300000000002E-4</v>
      </c>
      <c r="E7742">
        <v>1.5046100000000001E-4</v>
      </c>
      <c r="F7742">
        <v>217.869</v>
      </c>
      <c r="G7742" s="1">
        <v>25931400</v>
      </c>
      <c r="H7742">
        <v>3.5600199999999999E-2</v>
      </c>
      <c r="I7742">
        <v>7.5849E-2</v>
      </c>
    </row>
    <row r="7743" spans="1:9" x14ac:dyDescent="0.15">
      <c r="A7743">
        <v>7742</v>
      </c>
      <c r="B7743">
        <v>13209.9</v>
      </c>
      <c r="C7743" s="1">
        <v>408081000000</v>
      </c>
      <c r="D7743">
        <v>2.7123700000000002E-4</v>
      </c>
      <c r="E7743">
        <v>1.5044099999999999E-4</v>
      </c>
      <c r="F7743">
        <v>217.92699999999999</v>
      </c>
      <c r="G7743" s="1">
        <v>25928100</v>
      </c>
      <c r="H7743">
        <v>3.5595700000000001E-2</v>
      </c>
      <c r="I7743">
        <v>7.5839199999999996E-2</v>
      </c>
    </row>
    <row r="7744" spans="1:9" x14ac:dyDescent="0.15">
      <c r="A7744">
        <v>7743</v>
      </c>
      <c r="B7744">
        <v>13208.3</v>
      </c>
      <c r="C7744" s="1">
        <v>408028000000</v>
      </c>
      <c r="D7744">
        <v>2.7114199999999999E-4</v>
      </c>
      <c r="E7744">
        <v>1.5042199999999999E-4</v>
      </c>
      <c r="F7744">
        <v>217.899</v>
      </c>
      <c r="G7744" s="1">
        <v>25924800</v>
      </c>
      <c r="H7744">
        <v>3.5588700000000001E-2</v>
      </c>
      <c r="I7744">
        <v>7.5829499999999994E-2</v>
      </c>
    </row>
    <row r="7745" spans="1:9" x14ac:dyDescent="0.15">
      <c r="A7745">
        <v>7744</v>
      </c>
      <c r="B7745">
        <v>13206.7</v>
      </c>
      <c r="C7745" s="1">
        <v>407976000000</v>
      </c>
      <c r="D7745">
        <v>2.7140699999999999E-4</v>
      </c>
      <c r="E7745">
        <v>1.5040299999999999E-4</v>
      </c>
      <c r="F7745">
        <v>217.87299999999999</v>
      </c>
      <c r="G7745" s="1">
        <v>25921400</v>
      </c>
      <c r="H7745">
        <v>3.5587300000000002E-2</v>
      </c>
      <c r="I7745">
        <v>7.5819700000000004E-2</v>
      </c>
    </row>
    <row r="7746" spans="1:9" x14ac:dyDescent="0.15">
      <c r="A7746">
        <v>7745</v>
      </c>
      <c r="B7746">
        <v>13205.1</v>
      </c>
      <c r="C7746" s="1">
        <v>407923000000</v>
      </c>
      <c r="D7746">
        <v>2.7162399999999999E-4</v>
      </c>
      <c r="E7746">
        <v>1.5038399999999999E-4</v>
      </c>
      <c r="F7746">
        <v>217.851</v>
      </c>
      <c r="G7746" s="1">
        <v>25918100</v>
      </c>
      <c r="H7746">
        <v>3.5582500000000003E-2</v>
      </c>
      <c r="I7746">
        <v>7.5810000000000002E-2</v>
      </c>
    </row>
    <row r="7747" spans="1:9" x14ac:dyDescent="0.15">
      <c r="A7747">
        <v>7746</v>
      </c>
      <c r="B7747">
        <v>13203.5</v>
      </c>
      <c r="C7747" s="1">
        <v>407870000000</v>
      </c>
      <c r="D7747">
        <v>2.71618E-4</v>
      </c>
      <c r="E7747">
        <v>1.5036499999999999E-4</v>
      </c>
      <c r="F7747">
        <v>217.82300000000001</v>
      </c>
      <c r="G7747" s="1">
        <v>25914700</v>
      </c>
      <c r="H7747">
        <v>3.5577499999999998E-2</v>
      </c>
      <c r="I7747">
        <v>7.5800199999999998E-2</v>
      </c>
    </row>
    <row r="7748" spans="1:9" x14ac:dyDescent="0.15">
      <c r="A7748">
        <v>7747</v>
      </c>
      <c r="B7748">
        <v>13203.2</v>
      </c>
      <c r="C7748" s="1">
        <v>407818000000</v>
      </c>
      <c r="D7748">
        <v>2.7159500000000002E-4</v>
      </c>
      <c r="E7748">
        <v>1.50345E-4</v>
      </c>
      <c r="F7748">
        <v>217.8</v>
      </c>
      <c r="G7748" s="1">
        <v>25911400</v>
      </c>
      <c r="H7748">
        <v>3.5571600000000002E-2</v>
      </c>
      <c r="I7748">
        <v>7.5790399999999994E-2</v>
      </c>
    </row>
    <row r="7749" spans="1:9" x14ac:dyDescent="0.15">
      <c r="A7749">
        <v>7748</v>
      </c>
      <c r="B7749">
        <v>13202</v>
      </c>
      <c r="C7749" s="1">
        <v>407765000000</v>
      </c>
      <c r="D7749">
        <v>2.70812E-4</v>
      </c>
      <c r="E7749">
        <v>1.5033000000000001E-4</v>
      </c>
      <c r="F7749">
        <v>217.77199999999999</v>
      </c>
      <c r="G7749" s="1">
        <v>25908000</v>
      </c>
      <c r="H7749">
        <v>3.5565199999999998E-2</v>
      </c>
      <c r="I7749">
        <v>7.5780600000000004E-2</v>
      </c>
    </row>
    <row r="7750" spans="1:9" x14ac:dyDescent="0.15">
      <c r="A7750">
        <v>7749</v>
      </c>
      <c r="B7750">
        <v>13200.5</v>
      </c>
      <c r="C7750" s="1">
        <v>407713000000</v>
      </c>
      <c r="D7750">
        <v>2.70816E-4</v>
      </c>
      <c r="E7750">
        <v>1.50311E-4</v>
      </c>
      <c r="F7750">
        <v>217.749</v>
      </c>
      <c r="G7750" s="1">
        <v>25904700</v>
      </c>
      <c r="H7750">
        <v>3.5565699999999999E-2</v>
      </c>
      <c r="I7750">
        <v>7.5771099999999994E-2</v>
      </c>
    </row>
    <row r="7751" spans="1:9" x14ac:dyDescent="0.15">
      <c r="A7751">
        <v>7750</v>
      </c>
      <c r="B7751">
        <v>13199.1</v>
      </c>
      <c r="C7751" s="1">
        <v>407660000000</v>
      </c>
      <c r="D7751">
        <v>2.7080600000000001E-4</v>
      </c>
      <c r="E7751">
        <v>1.5029099999999999E-4</v>
      </c>
      <c r="F7751">
        <v>217.721</v>
      </c>
      <c r="G7751" s="1">
        <v>25901400</v>
      </c>
      <c r="H7751">
        <v>3.5562799999999999E-2</v>
      </c>
      <c r="I7751">
        <v>7.5761300000000004E-2</v>
      </c>
    </row>
    <row r="7752" spans="1:9" x14ac:dyDescent="0.15">
      <c r="A7752">
        <v>7751</v>
      </c>
      <c r="B7752">
        <v>13197.7</v>
      </c>
      <c r="C7752" s="1">
        <v>407607000000</v>
      </c>
      <c r="D7752">
        <v>2.70816E-4</v>
      </c>
      <c r="E7752">
        <v>1.5027199999999999E-4</v>
      </c>
      <c r="F7752">
        <v>217.696</v>
      </c>
      <c r="G7752" s="1">
        <v>25898000</v>
      </c>
      <c r="H7752">
        <v>3.55556E-2</v>
      </c>
      <c r="I7752">
        <v>7.5751600000000002E-2</v>
      </c>
    </row>
    <row r="7753" spans="1:9" x14ac:dyDescent="0.15">
      <c r="A7753">
        <v>7752</v>
      </c>
      <c r="B7753">
        <v>13196.1</v>
      </c>
      <c r="C7753" s="1">
        <v>407555000000</v>
      </c>
      <c r="D7753">
        <v>2.7080099999999998E-4</v>
      </c>
      <c r="E7753">
        <v>1.5025300000000001E-4</v>
      </c>
      <c r="F7753">
        <v>217.66800000000001</v>
      </c>
      <c r="G7753" s="1">
        <v>25894700</v>
      </c>
      <c r="H7753">
        <v>3.55508E-2</v>
      </c>
      <c r="I7753">
        <v>7.5741799999999998E-2</v>
      </c>
    </row>
    <row r="7754" spans="1:9" x14ac:dyDescent="0.15">
      <c r="A7754">
        <v>7753</v>
      </c>
      <c r="B7754">
        <v>13195</v>
      </c>
      <c r="C7754" s="1">
        <v>407502000000</v>
      </c>
      <c r="D7754">
        <v>2.7076900000000002E-4</v>
      </c>
      <c r="E7754">
        <v>1.50233E-4</v>
      </c>
      <c r="F7754">
        <v>217.655</v>
      </c>
      <c r="G7754" s="1">
        <v>25891300</v>
      </c>
      <c r="H7754">
        <v>3.5546000000000001E-2</v>
      </c>
      <c r="I7754">
        <v>7.5731999999999994E-2</v>
      </c>
    </row>
    <row r="7755" spans="1:9" x14ac:dyDescent="0.15">
      <c r="A7755">
        <v>7754</v>
      </c>
      <c r="B7755">
        <v>13193.3</v>
      </c>
      <c r="C7755" s="1">
        <v>407450000000</v>
      </c>
      <c r="D7755">
        <v>2.7080600000000001E-4</v>
      </c>
      <c r="E7755">
        <v>1.50214E-4</v>
      </c>
      <c r="F7755">
        <v>217.631</v>
      </c>
      <c r="G7755" s="1">
        <v>25888000</v>
      </c>
      <c r="H7755">
        <v>3.5537300000000001E-2</v>
      </c>
      <c r="I7755">
        <v>7.5722399999999995E-2</v>
      </c>
    </row>
    <row r="7756" spans="1:9" x14ac:dyDescent="0.15">
      <c r="A7756">
        <v>7755</v>
      </c>
      <c r="B7756">
        <v>13191.8</v>
      </c>
      <c r="C7756" s="1">
        <v>407397000000</v>
      </c>
      <c r="D7756">
        <v>2.70702E-4</v>
      </c>
      <c r="E7756">
        <v>1.5019499999999999E-4</v>
      </c>
      <c r="F7756">
        <v>217.61799999999999</v>
      </c>
      <c r="G7756" s="1">
        <v>25884700</v>
      </c>
      <c r="H7756">
        <v>3.5531800000000002E-2</v>
      </c>
      <c r="I7756">
        <v>7.5712600000000005E-2</v>
      </c>
    </row>
    <row r="7757" spans="1:9" x14ac:dyDescent="0.15">
      <c r="A7757">
        <v>7756</v>
      </c>
      <c r="B7757">
        <v>13190.3</v>
      </c>
      <c r="C7757" s="1">
        <v>407345000000</v>
      </c>
      <c r="D7757">
        <v>2.7062599999999999E-4</v>
      </c>
      <c r="E7757">
        <v>1.50175E-4</v>
      </c>
      <c r="F7757">
        <v>217.596</v>
      </c>
      <c r="G7757" s="1">
        <v>25881300</v>
      </c>
      <c r="H7757">
        <v>3.5527000000000003E-2</v>
      </c>
      <c r="I7757">
        <v>7.5702900000000004E-2</v>
      </c>
    </row>
    <row r="7758" spans="1:9" x14ac:dyDescent="0.15">
      <c r="A7758">
        <v>7757</v>
      </c>
      <c r="B7758">
        <v>13190.8</v>
      </c>
      <c r="C7758" s="1">
        <v>407292000000</v>
      </c>
      <c r="D7758">
        <v>2.70575E-4</v>
      </c>
      <c r="E7758">
        <v>1.50156E-4</v>
      </c>
      <c r="F7758">
        <v>217.57400000000001</v>
      </c>
      <c r="G7758" s="1">
        <v>25878000</v>
      </c>
      <c r="H7758">
        <v>3.5522199999999997E-2</v>
      </c>
      <c r="I7758">
        <v>7.5693099999999999E-2</v>
      </c>
    </row>
    <row r="7759" spans="1:9" x14ac:dyDescent="0.15">
      <c r="A7759">
        <v>7758</v>
      </c>
      <c r="B7759">
        <v>13190.5</v>
      </c>
      <c r="C7759" s="1">
        <v>407240000000</v>
      </c>
      <c r="D7759">
        <v>2.7053800000000002E-4</v>
      </c>
      <c r="E7759">
        <v>1.50137E-4</v>
      </c>
      <c r="F7759">
        <v>217.55099999999999</v>
      </c>
      <c r="G7759" s="1">
        <v>25874700</v>
      </c>
      <c r="H7759">
        <v>3.5517600000000003E-2</v>
      </c>
      <c r="I7759">
        <v>7.5683399999999998E-2</v>
      </c>
    </row>
    <row r="7760" spans="1:9" x14ac:dyDescent="0.15">
      <c r="A7760">
        <v>7759</v>
      </c>
      <c r="B7760">
        <v>13189</v>
      </c>
      <c r="C7760" s="1">
        <v>407187000000</v>
      </c>
      <c r="D7760">
        <v>2.7050499999999999E-4</v>
      </c>
      <c r="E7760">
        <v>1.5011700000000001E-4</v>
      </c>
      <c r="F7760">
        <v>217.52500000000001</v>
      </c>
      <c r="G7760" s="1">
        <v>25871300</v>
      </c>
      <c r="H7760">
        <v>3.5515199999999997E-2</v>
      </c>
      <c r="I7760">
        <v>7.5673599999999994E-2</v>
      </c>
    </row>
    <row r="7761" spans="1:9" x14ac:dyDescent="0.15">
      <c r="A7761">
        <v>7760</v>
      </c>
      <c r="B7761">
        <v>13187.5</v>
      </c>
      <c r="C7761" s="1">
        <v>407135000000</v>
      </c>
      <c r="D7761">
        <v>2.7052700000000001E-4</v>
      </c>
      <c r="E7761">
        <v>1.5009800000000001E-4</v>
      </c>
      <c r="F7761">
        <v>217.49799999999999</v>
      </c>
      <c r="G7761" s="1">
        <v>25868000</v>
      </c>
      <c r="H7761">
        <v>3.5513999999999997E-2</v>
      </c>
      <c r="I7761">
        <v>7.5663999999999995E-2</v>
      </c>
    </row>
    <row r="7762" spans="1:9" x14ac:dyDescent="0.15">
      <c r="A7762">
        <v>7761</v>
      </c>
      <c r="B7762">
        <v>13185.9</v>
      </c>
      <c r="C7762" s="1">
        <v>407082000000</v>
      </c>
      <c r="D7762">
        <v>2.7050899999999999E-4</v>
      </c>
      <c r="E7762">
        <v>1.5007900000000001E-4</v>
      </c>
      <c r="F7762">
        <v>217.47</v>
      </c>
      <c r="G7762" s="1">
        <v>25864700</v>
      </c>
      <c r="H7762">
        <v>3.5510100000000003E-2</v>
      </c>
      <c r="I7762">
        <v>7.5654200000000005E-2</v>
      </c>
    </row>
    <row r="7763" spans="1:9" x14ac:dyDescent="0.15">
      <c r="A7763">
        <v>7762</v>
      </c>
      <c r="B7763">
        <v>13184.4</v>
      </c>
      <c r="C7763" s="1">
        <v>407030000000</v>
      </c>
      <c r="D7763">
        <v>2.7047799999999999E-4</v>
      </c>
      <c r="E7763">
        <v>1.5005899999999999E-4</v>
      </c>
      <c r="F7763">
        <v>217.44200000000001</v>
      </c>
      <c r="G7763" s="1">
        <v>25861300</v>
      </c>
      <c r="H7763">
        <v>3.5505599999999998E-2</v>
      </c>
      <c r="I7763">
        <v>7.5644500000000003E-2</v>
      </c>
    </row>
    <row r="7764" spans="1:9" x14ac:dyDescent="0.15">
      <c r="A7764">
        <v>7763</v>
      </c>
      <c r="B7764">
        <v>13182.8</v>
      </c>
      <c r="C7764" s="1">
        <v>406977000000</v>
      </c>
      <c r="D7764">
        <v>2.7039000000000002E-4</v>
      </c>
      <c r="E7764">
        <v>1.5003999999999999E-4</v>
      </c>
      <c r="F7764">
        <v>217.41499999999999</v>
      </c>
      <c r="G7764" s="1">
        <v>25858000</v>
      </c>
      <c r="H7764">
        <v>3.5501100000000001E-2</v>
      </c>
      <c r="I7764">
        <v>7.5634699999999999E-2</v>
      </c>
    </row>
    <row r="7765" spans="1:9" x14ac:dyDescent="0.15">
      <c r="A7765">
        <v>7764</v>
      </c>
      <c r="B7765">
        <v>13181.4</v>
      </c>
      <c r="C7765" s="1">
        <v>406925000000</v>
      </c>
      <c r="D7765">
        <v>2.7034699999999999E-4</v>
      </c>
      <c r="E7765">
        <v>1.5002099999999999E-4</v>
      </c>
      <c r="F7765">
        <v>217.39400000000001</v>
      </c>
      <c r="G7765" s="1">
        <v>25854700</v>
      </c>
      <c r="H7765">
        <v>3.5496100000000003E-2</v>
      </c>
      <c r="I7765">
        <v>7.5624999999999998E-2</v>
      </c>
    </row>
    <row r="7766" spans="1:9" x14ac:dyDescent="0.15">
      <c r="A7766">
        <v>7765</v>
      </c>
      <c r="B7766">
        <v>13179.8</v>
      </c>
      <c r="C7766" s="1">
        <v>406873000000</v>
      </c>
      <c r="D7766">
        <v>2.7028099999999998E-4</v>
      </c>
      <c r="E7766">
        <v>1.50001E-4</v>
      </c>
      <c r="F7766">
        <v>217.36799999999999</v>
      </c>
      <c r="G7766" s="1">
        <v>25851300</v>
      </c>
      <c r="H7766">
        <v>3.5491500000000002E-2</v>
      </c>
      <c r="I7766">
        <v>7.5615299999999996E-2</v>
      </c>
    </row>
    <row r="7767" spans="1:9" x14ac:dyDescent="0.15">
      <c r="A7767">
        <v>7766</v>
      </c>
      <c r="B7767">
        <v>13178.7</v>
      </c>
      <c r="C7767" s="1">
        <v>406820000000</v>
      </c>
      <c r="D7767">
        <v>2.7069000000000003E-4</v>
      </c>
      <c r="E7767">
        <v>1.4998299999999999E-4</v>
      </c>
      <c r="F7767">
        <v>217.34899999999999</v>
      </c>
      <c r="G7767" s="1">
        <v>25848000</v>
      </c>
      <c r="H7767">
        <v>3.5485799999999998E-2</v>
      </c>
      <c r="I7767">
        <v>7.5605500000000006E-2</v>
      </c>
    </row>
    <row r="7768" spans="1:9" x14ac:dyDescent="0.15">
      <c r="A7768">
        <v>7767</v>
      </c>
      <c r="B7768">
        <v>13177.4</v>
      </c>
      <c r="C7768" s="1">
        <v>406768000000</v>
      </c>
      <c r="D7768">
        <v>2.70637E-4</v>
      </c>
      <c r="E7768">
        <v>1.4996399999999999E-4</v>
      </c>
      <c r="F7768">
        <v>217.33</v>
      </c>
      <c r="G7768" s="1">
        <v>25844700</v>
      </c>
      <c r="H7768">
        <v>3.5481100000000002E-2</v>
      </c>
      <c r="I7768">
        <v>7.5595800000000005E-2</v>
      </c>
    </row>
    <row r="7769" spans="1:9" x14ac:dyDescent="0.15">
      <c r="A7769">
        <v>7768</v>
      </c>
      <c r="B7769">
        <v>13177.7</v>
      </c>
      <c r="C7769" s="1">
        <v>406715000000</v>
      </c>
      <c r="D7769">
        <v>2.70578E-4</v>
      </c>
      <c r="E7769">
        <v>1.4994499999999999E-4</v>
      </c>
      <c r="F7769">
        <v>217.33099999999999</v>
      </c>
      <c r="G7769" s="1">
        <v>25841400</v>
      </c>
      <c r="H7769">
        <v>3.5474699999999998E-2</v>
      </c>
      <c r="I7769">
        <v>7.5586100000000003E-2</v>
      </c>
    </row>
    <row r="7770" spans="1:9" x14ac:dyDescent="0.15">
      <c r="A7770">
        <v>7769</v>
      </c>
      <c r="B7770">
        <v>13176.5</v>
      </c>
      <c r="C7770" s="1">
        <v>406663000000</v>
      </c>
      <c r="D7770">
        <v>2.7048099999999999E-4</v>
      </c>
      <c r="E7770">
        <v>1.4992599999999999E-4</v>
      </c>
      <c r="F7770">
        <v>217.31200000000001</v>
      </c>
      <c r="G7770" s="1">
        <v>25838000</v>
      </c>
      <c r="H7770">
        <v>3.5470000000000002E-2</v>
      </c>
      <c r="I7770">
        <v>7.5576400000000002E-2</v>
      </c>
    </row>
    <row r="7771" spans="1:9" x14ac:dyDescent="0.15">
      <c r="A7771">
        <v>7770</v>
      </c>
      <c r="B7771">
        <v>13174.9</v>
      </c>
      <c r="C7771" s="1">
        <v>406611000000</v>
      </c>
      <c r="D7771">
        <v>2.7044299999999999E-4</v>
      </c>
      <c r="E7771">
        <v>1.49906E-4</v>
      </c>
      <c r="F7771">
        <v>217.286</v>
      </c>
      <c r="G7771" s="1">
        <v>25834700</v>
      </c>
      <c r="H7771">
        <v>3.5464200000000001E-2</v>
      </c>
      <c r="I7771">
        <v>7.5566700000000001E-2</v>
      </c>
    </row>
    <row r="7772" spans="1:9" x14ac:dyDescent="0.15">
      <c r="A7772">
        <v>7771</v>
      </c>
      <c r="B7772">
        <v>13173.3</v>
      </c>
      <c r="C7772" s="1">
        <v>406558000000</v>
      </c>
      <c r="D7772">
        <v>2.7040799999999998E-4</v>
      </c>
      <c r="E7772">
        <v>1.49887E-4</v>
      </c>
      <c r="F7772">
        <v>217.25800000000001</v>
      </c>
      <c r="G7772" s="1">
        <v>25831400</v>
      </c>
      <c r="H7772">
        <v>3.54598E-2</v>
      </c>
      <c r="I7772">
        <v>7.5556899999999996E-2</v>
      </c>
    </row>
    <row r="7773" spans="1:9" x14ac:dyDescent="0.15">
      <c r="A7773">
        <v>7772</v>
      </c>
      <c r="B7773">
        <v>13171.9</v>
      </c>
      <c r="C7773" s="1">
        <v>406506000000</v>
      </c>
      <c r="D7773">
        <v>2.70361E-4</v>
      </c>
      <c r="E7773">
        <v>1.49868E-4</v>
      </c>
      <c r="F7773">
        <v>217.23599999999999</v>
      </c>
      <c r="G7773" s="1">
        <v>25828100</v>
      </c>
      <c r="H7773">
        <v>3.5452499999999998E-2</v>
      </c>
      <c r="I7773">
        <v>7.5547299999999998E-2</v>
      </c>
    </row>
    <row r="7774" spans="1:9" x14ac:dyDescent="0.15">
      <c r="A7774">
        <v>7773</v>
      </c>
      <c r="B7774">
        <v>13170.4</v>
      </c>
      <c r="C7774" s="1">
        <v>406454000000</v>
      </c>
      <c r="D7774">
        <v>2.7089799999999999E-4</v>
      </c>
      <c r="E7774">
        <v>1.49851E-4</v>
      </c>
      <c r="F7774">
        <v>217.214</v>
      </c>
      <c r="G7774" s="1">
        <v>25824700</v>
      </c>
      <c r="H7774">
        <v>3.5520900000000001E-2</v>
      </c>
      <c r="I7774">
        <v>7.5578900000000004E-2</v>
      </c>
    </row>
    <row r="7775" spans="1:9" x14ac:dyDescent="0.15">
      <c r="A7775">
        <v>7774</v>
      </c>
      <c r="B7775">
        <v>13168.8</v>
      </c>
      <c r="C7775" s="1">
        <v>406402000000</v>
      </c>
      <c r="D7775">
        <v>2.7086500000000002E-4</v>
      </c>
      <c r="E7775">
        <v>1.49832E-4</v>
      </c>
      <c r="F7775">
        <v>217.18600000000001</v>
      </c>
      <c r="G7775" s="1">
        <v>25821400</v>
      </c>
      <c r="H7775">
        <v>3.5516300000000001E-2</v>
      </c>
      <c r="I7775">
        <v>7.5569200000000003E-2</v>
      </c>
    </row>
    <row r="7776" spans="1:9" x14ac:dyDescent="0.15">
      <c r="A7776">
        <v>7775</v>
      </c>
      <c r="B7776">
        <v>13167.3</v>
      </c>
      <c r="C7776" s="1">
        <v>406349000000</v>
      </c>
      <c r="D7776">
        <v>2.7079699999999998E-4</v>
      </c>
      <c r="E7776">
        <v>1.4981200000000001E-4</v>
      </c>
      <c r="F7776">
        <v>217.16200000000001</v>
      </c>
      <c r="G7776" s="1">
        <v>25818100</v>
      </c>
      <c r="H7776">
        <v>3.5511599999999997E-2</v>
      </c>
      <c r="I7776">
        <v>7.5559500000000002E-2</v>
      </c>
    </row>
    <row r="7777" spans="1:9" x14ac:dyDescent="0.15">
      <c r="A7777">
        <v>7776</v>
      </c>
      <c r="B7777">
        <v>13166</v>
      </c>
      <c r="C7777" s="1">
        <v>406297000000</v>
      </c>
      <c r="D7777">
        <v>2.7071199999999999E-4</v>
      </c>
      <c r="E7777">
        <v>1.4979300000000001E-4</v>
      </c>
      <c r="F7777">
        <v>217.13800000000001</v>
      </c>
      <c r="G7777" s="1">
        <v>25814800</v>
      </c>
      <c r="H7777">
        <v>3.5509499999999999E-2</v>
      </c>
      <c r="I7777">
        <v>7.55498E-2</v>
      </c>
    </row>
    <row r="7778" spans="1:9" x14ac:dyDescent="0.15">
      <c r="A7778">
        <v>7777</v>
      </c>
      <c r="B7778">
        <v>13164.4</v>
      </c>
      <c r="C7778" s="1">
        <v>406245000000</v>
      </c>
      <c r="D7778">
        <v>2.7041599999999999E-4</v>
      </c>
      <c r="E7778">
        <v>1.4977400000000001E-4</v>
      </c>
      <c r="F7778">
        <v>217.13</v>
      </c>
      <c r="G7778" s="1">
        <v>25811500</v>
      </c>
      <c r="H7778">
        <v>3.5522999999999999E-2</v>
      </c>
      <c r="I7778">
        <v>7.5542600000000001E-2</v>
      </c>
    </row>
    <row r="7779" spans="1:9" x14ac:dyDescent="0.15">
      <c r="A7779">
        <v>7778</v>
      </c>
      <c r="B7779">
        <v>13163.1</v>
      </c>
      <c r="C7779" s="1">
        <v>406193000000</v>
      </c>
      <c r="D7779">
        <v>2.7021800000000002E-4</v>
      </c>
      <c r="E7779">
        <v>1.4975500000000001E-4</v>
      </c>
      <c r="F7779">
        <v>217.11</v>
      </c>
      <c r="G7779" s="1">
        <v>25808100</v>
      </c>
      <c r="H7779">
        <v>3.5547500000000003E-2</v>
      </c>
      <c r="I7779">
        <v>7.5539499999999996E-2</v>
      </c>
    </row>
    <row r="7780" spans="1:9" x14ac:dyDescent="0.15">
      <c r="A7780">
        <v>7779</v>
      </c>
      <c r="B7780">
        <v>13161.6</v>
      </c>
      <c r="C7780" s="1">
        <v>406140000000</v>
      </c>
      <c r="D7780">
        <v>2.7034299999999998E-4</v>
      </c>
      <c r="E7780">
        <v>1.49736E-4</v>
      </c>
      <c r="F7780">
        <v>217.08500000000001</v>
      </c>
      <c r="G7780" s="1">
        <v>25804800</v>
      </c>
      <c r="H7780">
        <v>3.5542799999999999E-2</v>
      </c>
      <c r="I7780">
        <v>7.5529799999999994E-2</v>
      </c>
    </row>
    <row r="7781" spans="1:9" x14ac:dyDescent="0.15">
      <c r="A7781">
        <v>7780</v>
      </c>
      <c r="B7781">
        <v>13160.2</v>
      </c>
      <c r="C7781" s="1">
        <v>406088000000</v>
      </c>
      <c r="D7781">
        <v>2.6989700000000001E-4</v>
      </c>
      <c r="E7781">
        <v>1.4971799999999999E-4</v>
      </c>
      <c r="F7781">
        <v>217.059</v>
      </c>
      <c r="G7781" s="1">
        <v>25801500</v>
      </c>
      <c r="H7781">
        <v>3.5556499999999998E-2</v>
      </c>
      <c r="I7781">
        <v>7.5522699999999998E-2</v>
      </c>
    </row>
    <row r="7782" spans="1:9" x14ac:dyDescent="0.15">
      <c r="A7782">
        <v>7781</v>
      </c>
      <c r="B7782">
        <v>13159</v>
      </c>
      <c r="C7782" s="1">
        <v>406036000000</v>
      </c>
      <c r="D7782">
        <v>2.6986300000000001E-4</v>
      </c>
      <c r="E7782">
        <v>1.4969899999999999E-4</v>
      </c>
      <c r="F7782">
        <v>217.03299999999999</v>
      </c>
      <c r="G7782" s="1">
        <v>25798200</v>
      </c>
      <c r="H7782">
        <v>3.5552800000000002E-2</v>
      </c>
      <c r="I7782">
        <v>7.5512999999999997E-2</v>
      </c>
    </row>
    <row r="7783" spans="1:9" x14ac:dyDescent="0.15">
      <c r="A7783">
        <v>7782</v>
      </c>
      <c r="B7783">
        <v>13158.1</v>
      </c>
      <c r="C7783" s="1">
        <v>405984000000</v>
      </c>
      <c r="D7783">
        <v>2.6971599999999998E-4</v>
      </c>
      <c r="E7783">
        <v>1.4967999999999999E-4</v>
      </c>
      <c r="F7783">
        <v>217.02500000000001</v>
      </c>
      <c r="G7783" s="1">
        <v>25794900</v>
      </c>
      <c r="H7783">
        <v>3.55474E-2</v>
      </c>
      <c r="I7783">
        <v>7.5503299999999995E-2</v>
      </c>
    </row>
    <row r="7784" spans="1:9" x14ac:dyDescent="0.15">
      <c r="A7784">
        <v>7783</v>
      </c>
      <c r="B7784">
        <v>13156.7</v>
      </c>
      <c r="C7784" s="1">
        <v>405932000000</v>
      </c>
      <c r="D7784">
        <v>2.6445499999999997E-4</v>
      </c>
      <c r="E7784">
        <v>1.4987299999999999E-4</v>
      </c>
      <c r="F7784">
        <v>216.99799999999999</v>
      </c>
      <c r="G7784" s="1">
        <v>25791600</v>
      </c>
      <c r="H7784">
        <v>3.5822300000000001E-2</v>
      </c>
      <c r="I7784">
        <v>7.61014E-2</v>
      </c>
    </row>
    <row r="7785" spans="1:9" x14ac:dyDescent="0.15">
      <c r="A7785">
        <v>7784</v>
      </c>
      <c r="B7785">
        <v>13155.5</v>
      </c>
      <c r="C7785" s="1">
        <v>405879000000</v>
      </c>
      <c r="D7785">
        <v>2.6427800000000001E-4</v>
      </c>
      <c r="E7785">
        <v>1.4985399999999999E-4</v>
      </c>
      <c r="F7785">
        <v>216.97399999999999</v>
      </c>
      <c r="G7785" s="1">
        <v>25788200</v>
      </c>
      <c r="H7785">
        <v>3.5816899999999999E-2</v>
      </c>
      <c r="I7785">
        <v>7.6091599999999995E-2</v>
      </c>
    </row>
    <row r="7786" spans="1:9" x14ac:dyDescent="0.15">
      <c r="A7786">
        <v>7785</v>
      </c>
      <c r="B7786">
        <v>13160.6</v>
      </c>
      <c r="C7786" s="1">
        <v>405828000000</v>
      </c>
      <c r="D7786">
        <v>2.6424199999999998E-4</v>
      </c>
      <c r="E7786">
        <v>1.4983499999999999E-4</v>
      </c>
      <c r="F7786">
        <v>216.97499999999999</v>
      </c>
      <c r="G7786" s="1">
        <v>25784900</v>
      </c>
      <c r="H7786">
        <v>3.5811799999999998E-2</v>
      </c>
      <c r="I7786">
        <v>7.6081899999999994E-2</v>
      </c>
    </row>
    <row r="7787" spans="1:9" x14ac:dyDescent="0.15">
      <c r="A7787">
        <v>7786</v>
      </c>
      <c r="B7787">
        <v>13159</v>
      </c>
      <c r="C7787" s="1">
        <v>405776000000</v>
      </c>
      <c r="D7787">
        <v>2.6429300000000003E-4</v>
      </c>
      <c r="E7787">
        <v>1.4981599999999999E-4</v>
      </c>
      <c r="F7787">
        <v>216.94800000000001</v>
      </c>
      <c r="G7787" s="1">
        <v>25781600</v>
      </c>
      <c r="H7787">
        <v>3.5807699999999998E-2</v>
      </c>
      <c r="I7787">
        <v>7.6072100000000004E-2</v>
      </c>
    </row>
    <row r="7788" spans="1:9" x14ac:dyDescent="0.15">
      <c r="A7788">
        <v>7787</v>
      </c>
      <c r="B7788">
        <v>13157.4</v>
      </c>
      <c r="C7788" s="1">
        <v>405723000000</v>
      </c>
      <c r="D7788">
        <v>2.6424800000000002E-4</v>
      </c>
      <c r="E7788">
        <v>1.4979699999999999E-4</v>
      </c>
      <c r="F7788">
        <v>216.92</v>
      </c>
      <c r="G7788" s="1">
        <v>25778300</v>
      </c>
      <c r="H7788">
        <v>3.5802599999999997E-2</v>
      </c>
      <c r="I7788">
        <v>7.6062299999999999E-2</v>
      </c>
    </row>
    <row r="7789" spans="1:9" x14ac:dyDescent="0.15">
      <c r="A7789">
        <v>7788</v>
      </c>
      <c r="B7789">
        <v>13155.8</v>
      </c>
      <c r="C7789" s="1">
        <v>405671000000</v>
      </c>
      <c r="D7789">
        <v>2.64274E-4</v>
      </c>
      <c r="E7789">
        <v>1.49777E-4</v>
      </c>
      <c r="F7789">
        <v>216.947</v>
      </c>
      <c r="G7789" s="1">
        <v>25775000</v>
      </c>
      <c r="H7789">
        <v>3.5798999999999997E-2</v>
      </c>
      <c r="I7789">
        <v>7.6052599999999998E-2</v>
      </c>
    </row>
    <row r="7790" spans="1:9" x14ac:dyDescent="0.15">
      <c r="A7790">
        <v>7789</v>
      </c>
      <c r="B7790">
        <v>13154.6</v>
      </c>
      <c r="C7790" s="1">
        <v>405619000000</v>
      </c>
      <c r="D7790">
        <v>2.6421399999999997E-4</v>
      </c>
      <c r="E7790">
        <v>1.49758E-4</v>
      </c>
      <c r="F7790">
        <v>216.92099999999999</v>
      </c>
      <c r="G7790" s="1">
        <v>25771700</v>
      </c>
      <c r="H7790">
        <v>3.5793199999999997E-2</v>
      </c>
      <c r="I7790">
        <v>7.6042799999999994E-2</v>
      </c>
    </row>
    <row r="7791" spans="1:9" x14ac:dyDescent="0.15">
      <c r="A7791">
        <v>7790</v>
      </c>
      <c r="B7791">
        <v>13153</v>
      </c>
      <c r="C7791" s="1">
        <v>405567000000</v>
      </c>
      <c r="D7791">
        <v>2.6413899999999999E-4</v>
      </c>
      <c r="E7791">
        <v>1.49739E-4</v>
      </c>
      <c r="F7791">
        <v>216.89699999999999</v>
      </c>
      <c r="G7791" s="1">
        <v>25768400</v>
      </c>
      <c r="H7791">
        <v>3.5788599999999997E-2</v>
      </c>
      <c r="I7791">
        <v>7.6033000000000003E-2</v>
      </c>
    </row>
    <row r="7792" spans="1:9" x14ac:dyDescent="0.15">
      <c r="A7792">
        <v>7791</v>
      </c>
      <c r="B7792">
        <v>13155.7</v>
      </c>
      <c r="C7792" s="1">
        <v>405515000000</v>
      </c>
      <c r="D7792">
        <v>2.6409300000000002E-4</v>
      </c>
      <c r="E7792">
        <v>1.4972E-4</v>
      </c>
      <c r="F7792">
        <v>216.87200000000001</v>
      </c>
      <c r="G7792" s="1">
        <v>25765100</v>
      </c>
      <c r="H7792">
        <v>3.5785400000000002E-2</v>
      </c>
      <c r="I7792">
        <v>7.6023300000000002E-2</v>
      </c>
    </row>
    <row r="7793" spans="1:9" x14ac:dyDescent="0.15">
      <c r="A7793">
        <v>7792</v>
      </c>
      <c r="B7793">
        <v>13154.4</v>
      </c>
      <c r="C7793" s="1">
        <v>405463000000</v>
      </c>
      <c r="D7793">
        <v>2.6412300000000001E-4</v>
      </c>
      <c r="E7793">
        <v>1.49701E-4</v>
      </c>
      <c r="F7793">
        <v>216.846</v>
      </c>
      <c r="G7793" s="1">
        <v>25761800</v>
      </c>
      <c r="H7793">
        <v>3.5778999999999998E-2</v>
      </c>
      <c r="I7793">
        <v>7.6013600000000001E-2</v>
      </c>
    </row>
    <row r="7794" spans="1:9" x14ac:dyDescent="0.15">
      <c r="A7794">
        <v>7793</v>
      </c>
      <c r="B7794">
        <v>13152.9</v>
      </c>
      <c r="C7794" s="1">
        <v>405411000000</v>
      </c>
      <c r="D7794">
        <v>2.64057E-4</v>
      </c>
      <c r="E7794">
        <v>1.4968100000000001E-4</v>
      </c>
      <c r="F7794">
        <v>216.82499999999999</v>
      </c>
      <c r="G7794" s="1">
        <v>25758500</v>
      </c>
      <c r="H7794">
        <v>3.5769200000000001E-2</v>
      </c>
      <c r="I7794">
        <v>7.6004000000000002E-2</v>
      </c>
    </row>
    <row r="7795" spans="1:9" x14ac:dyDescent="0.15">
      <c r="A7795">
        <v>7794</v>
      </c>
      <c r="B7795">
        <v>13151.4</v>
      </c>
      <c r="C7795" s="1">
        <v>405359000000</v>
      </c>
      <c r="D7795">
        <v>2.6398099999999999E-4</v>
      </c>
      <c r="E7795">
        <v>1.49662E-4</v>
      </c>
      <c r="F7795">
        <v>216.79900000000001</v>
      </c>
      <c r="G7795" s="1">
        <v>25755200</v>
      </c>
      <c r="H7795">
        <v>3.5791099999999999E-2</v>
      </c>
      <c r="I7795">
        <v>7.5999700000000003E-2</v>
      </c>
    </row>
    <row r="7796" spans="1:9" x14ac:dyDescent="0.15">
      <c r="A7796">
        <v>7795</v>
      </c>
      <c r="B7796">
        <v>13150.2</v>
      </c>
      <c r="C7796" s="1">
        <v>405307000000</v>
      </c>
      <c r="D7796">
        <v>2.6394999999999999E-4</v>
      </c>
      <c r="E7796">
        <v>1.49643E-4</v>
      </c>
      <c r="F7796">
        <v>216.77500000000001</v>
      </c>
      <c r="G7796" s="1">
        <v>25751900</v>
      </c>
      <c r="H7796">
        <v>3.5786800000000001E-2</v>
      </c>
      <c r="I7796">
        <v>7.5990000000000002E-2</v>
      </c>
    </row>
    <row r="7797" spans="1:9" x14ac:dyDescent="0.15">
      <c r="A7797">
        <v>7796</v>
      </c>
      <c r="B7797">
        <v>13148.6</v>
      </c>
      <c r="C7797" s="1">
        <v>405255000000</v>
      </c>
      <c r="D7797">
        <v>2.6384500000000002E-4</v>
      </c>
      <c r="E7797">
        <v>1.49624E-4</v>
      </c>
      <c r="F7797">
        <v>216.75399999999999</v>
      </c>
      <c r="G7797" s="1">
        <v>25748600</v>
      </c>
      <c r="H7797">
        <v>3.5782099999999997E-2</v>
      </c>
      <c r="I7797">
        <v>7.5980199999999998E-2</v>
      </c>
    </row>
    <row r="7798" spans="1:9" x14ac:dyDescent="0.15">
      <c r="A7798">
        <v>7797</v>
      </c>
      <c r="B7798">
        <v>13147.3</v>
      </c>
      <c r="C7798" s="1">
        <v>405203000000</v>
      </c>
      <c r="D7798">
        <v>2.6389000000000002E-4</v>
      </c>
      <c r="E7798">
        <v>1.49605E-4</v>
      </c>
      <c r="F7798">
        <v>216.73400000000001</v>
      </c>
      <c r="G7798" s="1">
        <v>25745300</v>
      </c>
      <c r="H7798">
        <v>3.5773800000000001E-2</v>
      </c>
      <c r="I7798">
        <v>7.5970599999999999E-2</v>
      </c>
    </row>
    <row r="7799" spans="1:9" x14ac:dyDescent="0.15">
      <c r="A7799">
        <v>7798</v>
      </c>
      <c r="B7799">
        <v>13145.8</v>
      </c>
      <c r="C7799" s="1">
        <v>405151000000</v>
      </c>
      <c r="D7799">
        <v>2.6383999999999999E-4</v>
      </c>
      <c r="E7799">
        <v>1.49586E-4</v>
      </c>
      <c r="F7799">
        <v>216.714</v>
      </c>
      <c r="G7799" s="1">
        <v>25742000</v>
      </c>
      <c r="H7799">
        <v>3.5768899999999999E-2</v>
      </c>
      <c r="I7799">
        <v>7.5960799999999995E-2</v>
      </c>
    </row>
    <row r="7800" spans="1:9" x14ac:dyDescent="0.15">
      <c r="A7800">
        <v>7799</v>
      </c>
      <c r="B7800">
        <v>13144.2</v>
      </c>
      <c r="C7800" s="1">
        <v>405099000000</v>
      </c>
      <c r="D7800">
        <v>2.6433199999999999E-4</v>
      </c>
      <c r="E7800">
        <v>1.49569E-4</v>
      </c>
      <c r="F7800">
        <v>216.738</v>
      </c>
      <c r="G7800" s="1">
        <v>25738700</v>
      </c>
      <c r="H7800">
        <v>3.5765600000000002E-2</v>
      </c>
      <c r="I7800">
        <v>7.5951099999999994E-2</v>
      </c>
    </row>
    <row r="7801" spans="1:9" x14ac:dyDescent="0.15">
      <c r="A7801">
        <v>7800</v>
      </c>
      <c r="B7801">
        <v>13142.6</v>
      </c>
      <c r="C7801" s="1">
        <v>405047000000</v>
      </c>
      <c r="D7801">
        <v>2.6430600000000001E-4</v>
      </c>
      <c r="E7801">
        <v>1.4954899999999999E-4</v>
      </c>
      <c r="F7801">
        <v>216.71100000000001</v>
      </c>
      <c r="G7801" s="1">
        <v>25735400</v>
      </c>
      <c r="H7801">
        <v>3.5761000000000001E-2</v>
      </c>
      <c r="I7801">
        <v>7.5941400000000006E-2</v>
      </c>
    </row>
    <row r="7802" spans="1:9" x14ac:dyDescent="0.15">
      <c r="A7802">
        <v>7801</v>
      </c>
      <c r="B7802">
        <v>13141.3</v>
      </c>
      <c r="C7802" s="1">
        <v>404995000000</v>
      </c>
      <c r="D7802">
        <v>2.6427299999999998E-4</v>
      </c>
      <c r="E7802">
        <v>1.4953000000000001E-4</v>
      </c>
      <c r="F7802">
        <v>216.69499999999999</v>
      </c>
      <c r="G7802" s="1">
        <v>25732100</v>
      </c>
      <c r="H7802">
        <v>3.5756099999999999E-2</v>
      </c>
      <c r="I7802">
        <v>7.5931600000000002E-2</v>
      </c>
    </row>
    <row r="7803" spans="1:9" x14ac:dyDescent="0.15">
      <c r="A7803">
        <v>7802</v>
      </c>
      <c r="B7803">
        <v>13139.8</v>
      </c>
      <c r="C7803" s="1">
        <v>404944000000</v>
      </c>
      <c r="D7803">
        <v>2.6419600000000002E-4</v>
      </c>
      <c r="E7803">
        <v>1.4951100000000001E-4</v>
      </c>
      <c r="F7803">
        <v>216.66800000000001</v>
      </c>
      <c r="G7803" s="1">
        <v>25728800</v>
      </c>
      <c r="H7803">
        <v>3.5750999999999998E-2</v>
      </c>
      <c r="I7803">
        <v>7.59219E-2</v>
      </c>
    </row>
    <row r="7804" spans="1:9" x14ac:dyDescent="0.15">
      <c r="A7804">
        <v>7803</v>
      </c>
      <c r="B7804">
        <v>13138.2</v>
      </c>
      <c r="C7804" s="1">
        <v>404892000000</v>
      </c>
      <c r="D7804">
        <v>2.6415400000000001E-4</v>
      </c>
      <c r="E7804">
        <v>1.4949200000000001E-4</v>
      </c>
      <c r="F7804">
        <v>216.64</v>
      </c>
      <c r="G7804" s="1">
        <v>25725500</v>
      </c>
      <c r="H7804">
        <v>3.5746399999999998E-2</v>
      </c>
      <c r="I7804">
        <v>7.5912199999999999E-2</v>
      </c>
    </row>
    <row r="7805" spans="1:9" x14ac:dyDescent="0.15">
      <c r="A7805">
        <v>7804</v>
      </c>
      <c r="B7805">
        <v>13142.6</v>
      </c>
      <c r="C7805" s="1">
        <v>404840000000</v>
      </c>
      <c r="D7805">
        <v>2.64119E-4</v>
      </c>
      <c r="E7805">
        <v>1.4947300000000001E-4</v>
      </c>
      <c r="F7805">
        <v>216.624</v>
      </c>
      <c r="G7805" s="1">
        <v>25722200</v>
      </c>
      <c r="H7805">
        <v>3.5741799999999997E-2</v>
      </c>
      <c r="I7805">
        <v>7.5902499999999998E-2</v>
      </c>
    </row>
    <row r="7806" spans="1:9" x14ac:dyDescent="0.15">
      <c r="A7806">
        <v>7805</v>
      </c>
      <c r="B7806">
        <v>13141.4</v>
      </c>
      <c r="C7806" s="1">
        <v>404788000000</v>
      </c>
      <c r="D7806">
        <v>2.6404299999999999E-4</v>
      </c>
      <c r="E7806">
        <v>1.4945400000000001E-4</v>
      </c>
      <c r="F7806">
        <v>216.6</v>
      </c>
      <c r="G7806" s="1">
        <v>25718900</v>
      </c>
      <c r="H7806">
        <v>3.5739E-2</v>
      </c>
      <c r="I7806">
        <v>7.5892799999999996E-2</v>
      </c>
    </row>
    <row r="7807" spans="1:9" x14ac:dyDescent="0.15">
      <c r="A7807">
        <v>7806</v>
      </c>
      <c r="B7807">
        <v>13139.9</v>
      </c>
      <c r="C7807" s="1">
        <v>404736000000</v>
      </c>
      <c r="D7807">
        <v>2.6429200000000001E-4</v>
      </c>
      <c r="E7807">
        <v>1.4943500000000001E-4</v>
      </c>
      <c r="F7807">
        <v>216.577</v>
      </c>
      <c r="G7807" s="1">
        <v>25715600</v>
      </c>
      <c r="H7807">
        <v>3.5733300000000003E-2</v>
      </c>
      <c r="I7807">
        <v>7.5883000000000006E-2</v>
      </c>
    </row>
    <row r="7808" spans="1:9" x14ac:dyDescent="0.15">
      <c r="A7808">
        <v>7807</v>
      </c>
      <c r="B7808">
        <v>13138.4</v>
      </c>
      <c r="C7808" s="1">
        <v>404685000000</v>
      </c>
      <c r="D7808">
        <v>2.64302E-4</v>
      </c>
      <c r="E7808">
        <v>1.4941600000000001E-4</v>
      </c>
      <c r="F7808">
        <v>216.55500000000001</v>
      </c>
      <c r="G7808" s="1">
        <v>25712300</v>
      </c>
      <c r="H7808">
        <v>3.5730699999999997E-2</v>
      </c>
      <c r="I7808">
        <v>7.5873399999999994E-2</v>
      </c>
    </row>
    <row r="7809" spans="1:9" x14ac:dyDescent="0.15">
      <c r="A7809">
        <v>7808</v>
      </c>
      <c r="B7809">
        <v>13136.7</v>
      </c>
      <c r="C7809" s="1">
        <v>404633000000</v>
      </c>
      <c r="D7809">
        <v>2.6407699999999999E-4</v>
      </c>
      <c r="E7809">
        <v>1.4939700000000001E-4</v>
      </c>
      <c r="F7809">
        <v>216.529</v>
      </c>
      <c r="G7809" s="1">
        <v>25709000</v>
      </c>
      <c r="H7809">
        <v>3.5723999999999999E-2</v>
      </c>
      <c r="I7809">
        <v>7.5863700000000006E-2</v>
      </c>
    </row>
    <row r="7810" spans="1:9" x14ac:dyDescent="0.15">
      <c r="A7810">
        <v>7809</v>
      </c>
      <c r="B7810">
        <v>13135.3</v>
      </c>
      <c r="C7810" s="1">
        <v>404581000000</v>
      </c>
      <c r="D7810">
        <v>2.6394899999999998E-4</v>
      </c>
      <c r="E7810">
        <v>1.4937800000000001E-4</v>
      </c>
      <c r="F7810">
        <v>216.51</v>
      </c>
      <c r="G7810" s="1">
        <v>25705700</v>
      </c>
      <c r="H7810">
        <v>3.5720399999999999E-2</v>
      </c>
      <c r="I7810">
        <v>7.5854000000000005E-2</v>
      </c>
    </row>
    <row r="7811" spans="1:9" x14ac:dyDescent="0.15">
      <c r="A7811">
        <v>7810</v>
      </c>
      <c r="B7811">
        <v>13133.8</v>
      </c>
      <c r="C7811" s="1">
        <v>404529000000</v>
      </c>
      <c r="D7811">
        <v>2.6400099999999998E-4</v>
      </c>
      <c r="E7811">
        <v>1.49359E-4</v>
      </c>
      <c r="F7811">
        <v>216.49</v>
      </c>
      <c r="G7811" s="1">
        <v>25702500</v>
      </c>
      <c r="H7811">
        <v>3.5726500000000001E-2</v>
      </c>
      <c r="I7811">
        <v>7.5845099999999999E-2</v>
      </c>
    </row>
    <row r="7812" spans="1:9" x14ac:dyDescent="0.15">
      <c r="A7812">
        <v>7811</v>
      </c>
      <c r="B7812">
        <v>13132.3</v>
      </c>
      <c r="C7812" s="1">
        <v>404477000000</v>
      </c>
      <c r="D7812">
        <v>2.6384100000000001E-4</v>
      </c>
      <c r="E7812">
        <v>1.4934E-4</v>
      </c>
      <c r="F7812">
        <v>216.46700000000001</v>
      </c>
      <c r="G7812" s="1">
        <v>25699200</v>
      </c>
      <c r="H7812">
        <v>3.5720300000000003E-2</v>
      </c>
      <c r="I7812">
        <v>7.58355E-2</v>
      </c>
    </row>
    <row r="7813" spans="1:9" x14ac:dyDescent="0.15">
      <c r="A7813">
        <v>7812</v>
      </c>
      <c r="B7813">
        <v>13137.4</v>
      </c>
      <c r="C7813" s="1">
        <v>404426000000</v>
      </c>
      <c r="D7813">
        <v>2.6381100000000003E-4</v>
      </c>
      <c r="E7813">
        <v>1.49321E-4</v>
      </c>
      <c r="F7813">
        <v>216.452</v>
      </c>
      <c r="G7813" s="1">
        <v>25695900</v>
      </c>
      <c r="H7813">
        <v>3.5714999999999997E-2</v>
      </c>
      <c r="I7813">
        <v>7.5825799999999999E-2</v>
      </c>
    </row>
    <row r="7814" spans="1:9" x14ac:dyDescent="0.15">
      <c r="A7814">
        <v>7813</v>
      </c>
      <c r="B7814">
        <v>13135.9</v>
      </c>
      <c r="C7814" s="1">
        <v>404374000000</v>
      </c>
      <c r="D7814">
        <v>2.6368399999999998E-4</v>
      </c>
      <c r="E7814">
        <v>1.49302E-4</v>
      </c>
      <c r="F7814">
        <v>216.43</v>
      </c>
      <c r="G7814" s="1">
        <v>25692600</v>
      </c>
      <c r="H7814">
        <v>3.5709499999999998E-2</v>
      </c>
      <c r="I7814">
        <v>7.5816099999999997E-2</v>
      </c>
    </row>
    <row r="7815" spans="1:9" x14ac:dyDescent="0.15">
      <c r="A7815">
        <v>7814</v>
      </c>
      <c r="B7815">
        <v>13136</v>
      </c>
      <c r="C7815" s="1">
        <v>404322000000</v>
      </c>
      <c r="D7815">
        <v>2.6363999999999999E-4</v>
      </c>
      <c r="E7815">
        <v>1.49283E-4</v>
      </c>
      <c r="F7815">
        <v>216.40899999999999</v>
      </c>
      <c r="G7815" s="1">
        <v>25689300</v>
      </c>
      <c r="H7815">
        <v>3.5705000000000001E-2</v>
      </c>
      <c r="I7815">
        <v>7.5806399999999996E-2</v>
      </c>
    </row>
    <row r="7816" spans="1:9" x14ac:dyDescent="0.15">
      <c r="A7816">
        <v>7815</v>
      </c>
      <c r="B7816">
        <v>13135.4</v>
      </c>
      <c r="C7816" s="1">
        <v>404271000000</v>
      </c>
      <c r="D7816">
        <v>2.6361599999999999E-4</v>
      </c>
      <c r="E7816">
        <v>1.49264E-4</v>
      </c>
      <c r="F7816">
        <v>216.381</v>
      </c>
      <c r="G7816" s="1">
        <v>25686000</v>
      </c>
      <c r="H7816">
        <v>3.5701400000000001E-2</v>
      </c>
      <c r="I7816">
        <v>7.5796699999999995E-2</v>
      </c>
    </row>
    <row r="7817" spans="1:9" x14ac:dyDescent="0.15">
      <c r="A7817">
        <v>7816</v>
      </c>
      <c r="B7817">
        <v>13133.9</v>
      </c>
      <c r="C7817" s="1">
        <v>404219000000</v>
      </c>
      <c r="D7817">
        <v>2.6362899999999998E-4</v>
      </c>
      <c r="E7817">
        <v>1.49245E-4</v>
      </c>
      <c r="F7817">
        <v>216.35400000000001</v>
      </c>
      <c r="G7817" s="1">
        <v>25682700</v>
      </c>
      <c r="H7817">
        <v>3.5709100000000001E-2</v>
      </c>
      <c r="I7817">
        <v>7.5788099999999997E-2</v>
      </c>
    </row>
    <row r="7818" spans="1:9" x14ac:dyDescent="0.15">
      <c r="A7818">
        <v>7817</v>
      </c>
      <c r="B7818">
        <v>13132.8</v>
      </c>
      <c r="C7818" s="1">
        <v>404167000000</v>
      </c>
      <c r="D7818">
        <v>2.6205400000000001E-4</v>
      </c>
      <c r="E7818">
        <v>1.4924400000000001E-4</v>
      </c>
      <c r="F7818">
        <v>216.33</v>
      </c>
      <c r="G7818" s="1">
        <v>25679400</v>
      </c>
      <c r="H7818">
        <v>3.5723600000000001E-2</v>
      </c>
      <c r="I7818">
        <v>7.5781299999999996E-2</v>
      </c>
    </row>
    <row r="7819" spans="1:9" x14ac:dyDescent="0.15">
      <c r="A7819">
        <v>7818</v>
      </c>
      <c r="B7819">
        <v>13131.3</v>
      </c>
      <c r="C7819" s="1">
        <v>404115000000</v>
      </c>
      <c r="D7819">
        <v>2.6202099999999998E-4</v>
      </c>
      <c r="E7819">
        <v>1.4922500000000001E-4</v>
      </c>
      <c r="F7819">
        <v>216.304</v>
      </c>
      <c r="G7819" s="1">
        <v>25676200</v>
      </c>
      <c r="H7819">
        <v>3.57192E-2</v>
      </c>
      <c r="I7819">
        <v>7.5771599999999995E-2</v>
      </c>
    </row>
    <row r="7820" spans="1:9" x14ac:dyDescent="0.15">
      <c r="A7820">
        <v>7819</v>
      </c>
      <c r="B7820">
        <v>13130.1</v>
      </c>
      <c r="C7820" s="1">
        <v>404064000000</v>
      </c>
      <c r="D7820">
        <v>2.62009E-4</v>
      </c>
      <c r="E7820">
        <v>1.4920600000000001E-4</v>
      </c>
      <c r="F7820">
        <v>216.28800000000001</v>
      </c>
      <c r="G7820" s="1">
        <v>25672900</v>
      </c>
      <c r="H7820">
        <v>3.5714799999999998E-2</v>
      </c>
      <c r="I7820">
        <v>7.5761899999999993E-2</v>
      </c>
    </row>
    <row r="7821" spans="1:9" x14ac:dyDescent="0.15">
      <c r="A7821">
        <v>7820</v>
      </c>
      <c r="B7821">
        <v>13134</v>
      </c>
      <c r="C7821" s="1">
        <v>404012000000</v>
      </c>
      <c r="D7821">
        <v>2.61964E-4</v>
      </c>
      <c r="E7821">
        <v>1.4918700000000001E-4</v>
      </c>
      <c r="F7821">
        <v>216.26300000000001</v>
      </c>
      <c r="G7821" s="1">
        <v>25669600</v>
      </c>
      <c r="H7821">
        <v>3.5709999999999999E-2</v>
      </c>
      <c r="I7821">
        <v>7.5752200000000006E-2</v>
      </c>
    </row>
    <row r="7822" spans="1:9" x14ac:dyDescent="0.15">
      <c r="A7822">
        <v>7821</v>
      </c>
      <c r="B7822">
        <v>13132.6</v>
      </c>
      <c r="C7822" s="1">
        <v>403961000000</v>
      </c>
      <c r="D7822">
        <v>2.6193400000000002E-4</v>
      </c>
      <c r="E7822">
        <v>1.4916800000000001E-4</v>
      </c>
      <c r="F7822">
        <v>216.239</v>
      </c>
      <c r="G7822" s="1">
        <v>25666300</v>
      </c>
      <c r="H7822">
        <v>3.5703699999999998E-2</v>
      </c>
      <c r="I7822">
        <v>7.5742599999999993E-2</v>
      </c>
    </row>
    <row r="7823" spans="1:9" x14ac:dyDescent="0.15">
      <c r="A7823">
        <v>7822</v>
      </c>
      <c r="B7823">
        <v>13131.1</v>
      </c>
      <c r="C7823" s="1">
        <v>403909000000</v>
      </c>
      <c r="D7823">
        <v>2.61888E-4</v>
      </c>
      <c r="E7823">
        <v>1.49149E-4</v>
      </c>
      <c r="F7823">
        <v>216.21199999999999</v>
      </c>
      <c r="G7823" s="1">
        <v>25663000</v>
      </c>
      <c r="H7823">
        <v>3.5700000000000003E-2</v>
      </c>
      <c r="I7823">
        <v>7.5732900000000006E-2</v>
      </c>
    </row>
    <row r="7824" spans="1:9" x14ac:dyDescent="0.15">
      <c r="A7824">
        <v>7823</v>
      </c>
      <c r="B7824">
        <v>13129.5</v>
      </c>
      <c r="C7824" s="1">
        <v>403857000000</v>
      </c>
      <c r="D7824">
        <v>2.6184800000000002E-4</v>
      </c>
      <c r="E7824">
        <v>1.4913E-4</v>
      </c>
      <c r="F7824">
        <v>216.185</v>
      </c>
      <c r="G7824" s="1">
        <v>25659700</v>
      </c>
      <c r="H7824">
        <v>3.5695400000000002E-2</v>
      </c>
      <c r="I7824">
        <v>7.5723200000000004E-2</v>
      </c>
    </row>
    <row r="7825" spans="1:9" x14ac:dyDescent="0.15">
      <c r="A7825">
        <v>7824</v>
      </c>
      <c r="B7825">
        <v>13128.1</v>
      </c>
      <c r="C7825" s="1">
        <v>403806000000</v>
      </c>
      <c r="D7825">
        <v>2.6197599999999997E-4</v>
      </c>
      <c r="E7825">
        <v>1.49111E-4</v>
      </c>
      <c r="F7825">
        <v>216.15899999999999</v>
      </c>
      <c r="G7825" s="1">
        <v>25656500</v>
      </c>
      <c r="H7825">
        <v>3.5687000000000003E-2</v>
      </c>
      <c r="I7825">
        <v>7.5713600000000006E-2</v>
      </c>
    </row>
    <row r="7826" spans="1:9" x14ac:dyDescent="0.15">
      <c r="A7826">
        <v>7825</v>
      </c>
      <c r="B7826">
        <v>13126.6</v>
      </c>
      <c r="C7826" s="1">
        <v>403754000000</v>
      </c>
      <c r="D7826">
        <v>2.6196699999999999E-4</v>
      </c>
      <c r="E7826">
        <v>1.49092E-4</v>
      </c>
      <c r="F7826">
        <v>216.13200000000001</v>
      </c>
      <c r="G7826" s="1">
        <v>25653200</v>
      </c>
      <c r="H7826">
        <v>3.5681299999999999E-2</v>
      </c>
      <c r="I7826">
        <v>7.5703999999999994E-2</v>
      </c>
    </row>
    <row r="7827" spans="1:9" x14ac:dyDescent="0.15">
      <c r="A7827">
        <v>7826</v>
      </c>
      <c r="B7827">
        <v>13125.2</v>
      </c>
      <c r="C7827" s="1">
        <v>403703000000</v>
      </c>
      <c r="D7827">
        <v>2.6196999999999999E-4</v>
      </c>
      <c r="E7827">
        <v>1.49073E-4</v>
      </c>
      <c r="F7827">
        <v>216.10599999999999</v>
      </c>
      <c r="G7827" s="1">
        <v>25649900</v>
      </c>
      <c r="H7827">
        <v>3.5676600000000003E-2</v>
      </c>
      <c r="I7827">
        <v>7.5694300000000006E-2</v>
      </c>
    </row>
    <row r="7828" spans="1:9" x14ac:dyDescent="0.15">
      <c r="A7828">
        <v>7827</v>
      </c>
      <c r="B7828">
        <v>13123.7</v>
      </c>
      <c r="C7828" s="1">
        <v>403651000000</v>
      </c>
      <c r="D7828">
        <v>2.61974E-4</v>
      </c>
      <c r="E7828">
        <v>1.49054E-4</v>
      </c>
      <c r="F7828">
        <v>216.18899999999999</v>
      </c>
      <c r="G7828" s="1">
        <v>25646700</v>
      </c>
      <c r="H7828">
        <v>3.5672200000000001E-2</v>
      </c>
      <c r="I7828">
        <v>7.5684600000000005E-2</v>
      </c>
    </row>
    <row r="7829" spans="1:9" x14ac:dyDescent="0.15">
      <c r="A7829">
        <v>7828</v>
      </c>
      <c r="B7829">
        <v>13123.5</v>
      </c>
      <c r="C7829" s="1">
        <v>403600000000</v>
      </c>
      <c r="D7829">
        <v>2.6185999999999999E-4</v>
      </c>
      <c r="E7829">
        <v>1.49035E-4</v>
      </c>
      <c r="F7829">
        <v>216.166</v>
      </c>
      <c r="G7829" s="1">
        <v>25643500</v>
      </c>
      <c r="H7829">
        <v>3.5668800000000001E-2</v>
      </c>
      <c r="I7829">
        <v>7.5675000000000006E-2</v>
      </c>
    </row>
    <row r="7830" spans="1:9" x14ac:dyDescent="0.15">
      <c r="A7830">
        <v>7829</v>
      </c>
      <c r="B7830">
        <v>13122</v>
      </c>
      <c r="C7830" s="1">
        <v>403548000000</v>
      </c>
      <c r="D7830">
        <v>2.6179099999999999E-4</v>
      </c>
      <c r="E7830">
        <v>1.49016E-4</v>
      </c>
      <c r="F7830">
        <v>216.14699999999999</v>
      </c>
      <c r="G7830" s="1">
        <v>25640200</v>
      </c>
      <c r="H7830">
        <v>3.5664000000000001E-2</v>
      </c>
      <c r="I7830">
        <v>7.5665300000000005E-2</v>
      </c>
    </row>
    <row r="7831" spans="1:9" x14ac:dyDescent="0.15">
      <c r="A7831">
        <v>7830</v>
      </c>
      <c r="B7831">
        <v>13120.6</v>
      </c>
      <c r="C7831" s="1">
        <v>403496000000</v>
      </c>
      <c r="D7831">
        <v>2.6175100000000001E-4</v>
      </c>
      <c r="E7831">
        <v>1.4899600000000001E-4</v>
      </c>
      <c r="F7831">
        <v>216.12299999999999</v>
      </c>
      <c r="G7831" s="1">
        <v>25636900</v>
      </c>
      <c r="H7831">
        <v>3.5659400000000001E-2</v>
      </c>
      <c r="I7831">
        <v>7.5655700000000006E-2</v>
      </c>
    </row>
    <row r="7832" spans="1:9" x14ac:dyDescent="0.15">
      <c r="A7832">
        <v>7831</v>
      </c>
      <c r="B7832">
        <v>13119.5</v>
      </c>
      <c r="C7832" s="1">
        <v>403445000000</v>
      </c>
      <c r="D7832">
        <v>2.6171499999999998E-4</v>
      </c>
      <c r="E7832">
        <v>1.4897700000000001E-4</v>
      </c>
      <c r="F7832">
        <v>216.10900000000001</v>
      </c>
      <c r="G7832" s="1">
        <v>25633600</v>
      </c>
      <c r="H7832">
        <v>3.5654699999999998E-2</v>
      </c>
      <c r="I7832">
        <v>7.5646000000000005E-2</v>
      </c>
    </row>
    <row r="7833" spans="1:9" x14ac:dyDescent="0.15">
      <c r="A7833">
        <v>7832</v>
      </c>
      <c r="B7833">
        <v>13118</v>
      </c>
      <c r="C7833" s="1">
        <v>403393000000</v>
      </c>
      <c r="D7833">
        <v>2.6170700000000002E-4</v>
      </c>
      <c r="E7833">
        <v>1.4895800000000001E-4</v>
      </c>
      <c r="F7833">
        <v>216.09</v>
      </c>
      <c r="G7833" s="1">
        <v>25630400</v>
      </c>
      <c r="H7833">
        <v>3.5650800000000003E-2</v>
      </c>
      <c r="I7833">
        <v>7.5636300000000004E-2</v>
      </c>
    </row>
    <row r="7834" spans="1:9" x14ac:dyDescent="0.15">
      <c r="A7834">
        <v>7833</v>
      </c>
      <c r="B7834">
        <v>13116.4</v>
      </c>
      <c r="C7834" s="1">
        <v>403342000000</v>
      </c>
      <c r="D7834">
        <v>2.61616E-4</v>
      </c>
      <c r="E7834">
        <v>1.48939E-4</v>
      </c>
      <c r="F7834">
        <v>216.06299999999999</v>
      </c>
      <c r="G7834" s="1">
        <v>25627100</v>
      </c>
      <c r="H7834">
        <v>3.5646400000000002E-2</v>
      </c>
      <c r="I7834">
        <v>7.5626700000000005E-2</v>
      </c>
    </row>
    <row r="7835" spans="1:9" x14ac:dyDescent="0.15">
      <c r="A7835">
        <v>7834</v>
      </c>
      <c r="B7835">
        <v>13114.8</v>
      </c>
      <c r="C7835" s="1">
        <v>403290000000</v>
      </c>
      <c r="D7835">
        <v>2.61582E-4</v>
      </c>
      <c r="E7835">
        <v>1.4892E-4</v>
      </c>
      <c r="F7835">
        <v>216.042</v>
      </c>
      <c r="G7835" s="1">
        <v>25623800</v>
      </c>
      <c r="H7835">
        <v>3.5641899999999997E-2</v>
      </c>
      <c r="I7835">
        <v>7.5617000000000004E-2</v>
      </c>
    </row>
    <row r="7836" spans="1:9" x14ac:dyDescent="0.15">
      <c r="A7836">
        <v>7835</v>
      </c>
      <c r="B7836">
        <v>13116</v>
      </c>
      <c r="C7836" s="1">
        <v>403239000000</v>
      </c>
      <c r="D7836">
        <v>2.61551E-4</v>
      </c>
      <c r="E7836">
        <v>1.48901E-4</v>
      </c>
      <c r="F7836">
        <v>216.03</v>
      </c>
      <c r="G7836" s="1">
        <v>25620500</v>
      </c>
      <c r="H7836">
        <v>3.5638200000000002E-2</v>
      </c>
      <c r="I7836">
        <v>7.5607400000000005E-2</v>
      </c>
    </row>
    <row r="7837" spans="1:9" x14ac:dyDescent="0.15">
      <c r="A7837">
        <v>7836</v>
      </c>
      <c r="B7837">
        <v>13114.5</v>
      </c>
      <c r="C7837" s="1">
        <v>403188000000</v>
      </c>
      <c r="D7837">
        <v>2.6141899999999999E-4</v>
      </c>
      <c r="E7837">
        <v>1.4888299999999999E-4</v>
      </c>
      <c r="F7837">
        <v>216.00399999999999</v>
      </c>
      <c r="G7837" s="1">
        <v>25617300</v>
      </c>
      <c r="H7837">
        <v>3.5641100000000002E-2</v>
      </c>
      <c r="I7837">
        <v>7.5598200000000004E-2</v>
      </c>
    </row>
    <row r="7838" spans="1:9" x14ac:dyDescent="0.15">
      <c r="A7838">
        <v>7837</v>
      </c>
      <c r="B7838">
        <v>13113.2</v>
      </c>
      <c r="C7838" s="1">
        <v>403136000000</v>
      </c>
      <c r="D7838">
        <v>2.6185299999999999E-4</v>
      </c>
      <c r="E7838">
        <v>1.4886500000000001E-4</v>
      </c>
      <c r="F7838">
        <v>215.97800000000001</v>
      </c>
      <c r="G7838" s="1">
        <v>25614000</v>
      </c>
      <c r="H7838">
        <v>3.5636500000000002E-2</v>
      </c>
      <c r="I7838">
        <v>7.5588500000000003E-2</v>
      </c>
    </row>
    <row r="7839" spans="1:9" x14ac:dyDescent="0.15">
      <c r="A7839">
        <v>7838</v>
      </c>
      <c r="B7839">
        <v>13111.8</v>
      </c>
      <c r="C7839" s="1">
        <v>403085000000</v>
      </c>
      <c r="D7839">
        <v>2.6182100000000003E-4</v>
      </c>
      <c r="E7839">
        <v>1.48846E-4</v>
      </c>
      <c r="F7839">
        <v>215.95699999999999</v>
      </c>
      <c r="G7839" s="1">
        <v>25610700</v>
      </c>
      <c r="H7839">
        <v>3.56321E-2</v>
      </c>
      <c r="I7839">
        <v>7.5578900000000004E-2</v>
      </c>
    </row>
    <row r="7840" spans="1:9" x14ac:dyDescent="0.15">
      <c r="A7840">
        <v>7839</v>
      </c>
      <c r="B7840">
        <v>13110.4</v>
      </c>
      <c r="C7840" s="1">
        <v>403033000000</v>
      </c>
      <c r="D7840">
        <v>2.6426299999999999E-4</v>
      </c>
      <c r="E7840">
        <v>1.48875E-4</v>
      </c>
      <c r="F7840">
        <v>215.93199999999999</v>
      </c>
      <c r="G7840" s="1">
        <v>25607500</v>
      </c>
      <c r="H7840">
        <v>3.5633900000000003E-2</v>
      </c>
      <c r="I7840">
        <v>7.5569499999999998E-2</v>
      </c>
    </row>
    <row r="7841" spans="1:9" x14ac:dyDescent="0.15">
      <c r="A7841">
        <v>7840</v>
      </c>
      <c r="B7841">
        <v>13108.9</v>
      </c>
      <c r="C7841" s="1">
        <v>402982000000</v>
      </c>
      <c r="D7841">
        <v>2.6420300000000002E-4</v>
      </c>
      <c r="E7841">
        <v>1.48856E-4</v>
      </c>
      <c r="F7841">
        <v>215.905</v>
      </c>
      <c r="G7841" s="1">
        <v>25604200</v>
      </c>
      <c r="H7841">
        <v>3.5623700000000001E-2</v>
      </c>
      <c r="I7841">
        <v>7.5560199999999994E-2</v>
      </c>
    </row>
    <row r="7842" spans="1:9" x14ac:dyDescent="0.15">
      <c r="A7842">
        <v>7841</v>
      </c>
      <c r="B7842">
        <v>13107.2</v>
      </c>
      <c r="C7842" s="1">
        <v>402930000000</v>
      </c>
      <c r="D7842">
        <v>2.6416200000000002E-4</v>
      </c>
      <c r="E7842">
        <v>1.48837E-4</v>
      </c>
      <c r="F7842">
        <v>215.87799999999999</v>
      </c>
      <c r="G7842" s="1">
        <v>25600900</v>
      </c>
      <c r="H7842">
        <v>3.5619699999999997E-2</v>
      </c>
      <c r="I7842">
        <v>7.5550500000000007E-2</v>
      </c>
    </row>
    <row r="7843" spans="1:9" x14ac:dyDescent="0.15">
      <c r="A7843">
        <v>7842</v>
      </c>
      <c r="B7843">
        <v>13105.8</v>
      </c>
      <c r="C7843" s="1">
        <v>402879000000</v>
      </c>
      <c r="D7843">
        <v>2.6432799999999998E-4</v>
      </c>
      <c r="E7843">
        <v>1.4881900000000001E-4</v>
      </c>
      <c r="F7843">
        <v>215.85599999999999</v>
      </c>
      <c r="G7843" s="1">
        <v>25597700</v>
      </c>
      <c r="H7843">
        <v>3.5610799999999998E-2</v>
      </c>
      <c r="I7843">
        <v>7.5540999999999997E-2</v>
      </c>
    </row>
    <row r="7844" spans="1:9" x14ac:dyDescent="0.15">
      <c r="A7844">
        <v>7843</v>
      </c>
      <c r="B7844">
        <v>13105</v>
      </c>
      <c r="C7844" s="1">
        <v>402828000000</v>
      </c>
      <c r="D7844">
        <v>2.6427699999999999E-4</v>
      </c>
      <c r="E7844">
        <v>1.4880000000000001E-4</v>
      </c>
      <c r="F7844">
        <v>215.833</v>
      </c>
      <c r="G7844" s="1">
        <v>25594400</v>
      </c>
      <c r="H7844">
        <v>3.5606699999999998E-2</v>
      </c>
      <c r="I7844">
        <v>7.5531399999999999E-2</v>
      </c>
    </row>
    <row r="7845" spans="1:9" x14ac:dyDescent="0.15">
      <c r="A7845">
        <v>7844</v>
      </c>
      <c r="B7845">
        <v>13103.6</v>
      </c>
      <c r="C7845" s="1">
        <v>402776000000</v>
      </c>
      <c r="D7845">
        <v>2.6426100000000001E-4</v>
      </c>
      <c r="E7845">
        <v>1.4878100000000001E-4</v>
      </c>
      <c r="F7845">
        <v>215.81299999999999</v>
      </c>
      <c r="G7845" s="1">
        <v>25591200</v>
      </c>
      <c r="H7845">
        <v>3.5602099999999998E-2</v>
      </c>
      <c r="I7845">
        <v>7.55218E-2</v>
      </c>
    </row>
    <row r="7846" spans="1:9" x14ac:dyDescent="0.15">
      <c r="A7846">
        <v>7845</v>
      </c>
      <c r="B7846">
        <v>13102.4</v>
      </c>
      <c r="C7846" s="1">
        <v>402725000000</v>
      </c>
      <c r="D7846">
        <v>2.6435E-4</v>
      </c>
      <c r="E7846">
        <v>1.4876200000000001E-4</v>
      </c>
      <c r="F7846">
        <v>215.80500000000001</v>
      </c>
      <c r="G7846" s="1">
        <v>25587900</v>
      </c>
      <c r="H7846">
        <v>3.5598400000000002E-2</v>
      </c>
      <c r="I7846">
        <v>7.5512200000000002E-2</v>
      </c>
    </row>
    <row r="7847" spans="1:9" x14ac:dyDescent="0.15">
      <c r="A7847">
        <v>7846</v>
      </c>
      <c r="B7847">
        <v>13100.9</v>
      </c>
      <c r="C7847" s="1">
        <v>402674000000</v>
      </c>
      <c r="D7847">
        <v>2.62525E-4</v>
      </c>
      <c r="E7847">
        <v>1.48768E-4</v>
      </c>
      <c r="F7847">
        <v>215.78700000000001</v>
      </c>
      <c r="G7847" s="1">
        <v>25584600</v>
      </c>
      <c r="H7847">
        <v>3.5602399999999999E-2</v>
      </c>
      <c r="I7847">
        <v>7.5503100000000004E-2</v>
      </c>
    </row>
    <row r="7848" spans="1:9" x14ac:dyDescent="0.15">
      <c r="A7848">
        <v>7847</v>
      </c>
      <c r="B7848">
        <v>13099.4</v>
      </c>
      <c r="C7848" s="1">
        <v>402622000000</v>
      </c>
      <c r="D7848">
        <v>2.6254799999999998E-4</v>
      </c>
      <c r="E7848">
        <v>1.4874899999999999E-4</v>
      </c>
      <c r="F7848">
        <v>215.76400000000001</v>
      </c>
      <c r="G7848" s="1">
        <v>25581400</v>
      </c>
      <c r="H7848">
        <v>3.56485E-2</v>
      </c>
      <c r="I7848">
        <v>7.55136E-2</v>
      </c>
    </row>
    <row r="7849" spans="1:9" x14ac:dyDescent="0.15">
      <c r="A7849">
        <v>7848</v>
      </c>
      <c r="B7849">
        <v>13097.9</v>
      </c>
      <c r="C7849" s="1">
        <v>402571000000</v>
      </c>
      <c r="D7849">
        <v>2.6245100000000003E-4</v>
      </c>
      <c r="E7849">
        <v>1.4872999999999999E-4</v>
      </c>
      <c r="F7849">
        <v>215.738</v>
      </c>
      <c r="G7849" s="1">
        <v>25578100</v>
      </c>
      <c r="H7849">
        <v>3.5647400000000003E-2</v>
      </c>
      <c r="I7849">
        <v>7.5504100000000005E-2</v>
      </c>
    </row>
    <row r="7850" spans="1:9" x14ac:dyDescent="0.15">
      <c r="A7850">
        <v>7849</v>
      </c>
      <c r="B7850">
        <v>13096.3</v>
      </c>
      <c r="C7850" s="1">
        <v>402520000000</v>
      </c>
      <c r="D7850">
        <v>2.6241699999999998E-4</v>
      </c>
      <c r="E7850">
        <v>1.4871099999999999E-4</v>
      </c>
      <c r="F7850">
        <v>215.71199999999999</v>
      </c>
      <c r="G7850" s="1">
        <v>25574900</v>
      </c>
      <c r="H7850">
        <v>3.5643099999999997E-2</v>
      </c>
      <c r="I7850">
        <v>7.5494400000000003E-2</v>
      </c>
    </row>
    <row r="7851" spans="1:9" x14ac:dyDescent="0.15">
      <c r="A7851">
        <v>7850</v>
      </c>
      <c r="B7851">
        <v>13094.7</v>
      </c>
      <c r="C7851" s="1">
        <v>402468000000</v>
      </c>
      <c r="D7851">
        <v>2.6242799999999999E-4</v>
      </c>
      <c r="E7851">
        <v>1.4869199999999999E-4</v>
      </c>
      <c r="F7851">
        <v>215.685</v>
      </c>
      <c r="G7851" s="1">
        <v>25571600</v>
      </c>
      <c r="H7851">
        <v>3.5638499999999997E-2</v>
      </c>
      <c r="I7851">
        <v>7.5484800000000005E-2</v>
      </c>
    </row>
    <row r="7852" spans="1:9" x14ac:dyDescent="0.15">
      <c r="A7852">
        <v>7851</v>
      </c>
      <c r="B7852">
        <v>13093.1</v>
      </c>
      <c r="C7852" s="1">
        <v>402417000000</v>
      </c>
      <c r="D7852">
        <v>2.6239500000000001E-4</v>
      </c>
      <c r="E7852">
        <v>1.4867299999999999E-4</v>
      </c>
      <c r="F7852">
        <v>215.65700000000001</v>
      </c>
      <c r="G7852" s="1">
        <v>25568300</v>
      </c>
      <c r="H7852">
        <v>3.5633900000000003E-2</v>
      </c>
      <c r="I7852">
        <v>7.5475200000000006E-2</v>
      </c>
    </row>
    <row r="7853" spans="1:9" x14ac:dyDescent="0.15">
      <c r="A7853">
        <v>7852</v>
      </c>
      <c r="B7853">
        <v>13091.7</v>
      </c>
      <c r="C7853" s="1">
        <v>402366000000</v>
      </c>
      <c r="D7853">
        <v>2.6252099999999999E-4</v>
      </c>
      <c r="E7853">
        <v>1.4865500000000001E-4</v>
      </c>
      <c r="F7853">
        <v>215.63900000000001</v>
      </c>
      <c r="G7853" s="1">
        <v>25565100</v>
      </c>
      <c r="H7853">
        <v>3.5631200000000002E-2</v>
      </c>
      <c r="I7853">
        <v>7.5465599999999994E-2</v>
      </c>
    </row>
    <row r="7854" spans="1:9" x14ac:dyDescent="0.15">
      <c r="A7854">
        <v>7853</v>
      </c>
      <c r="B7854">
        <v>13090.4</v>
      </c>
      <c r="C7854" s="1">
        <v>402315000000</v>
      </c>
      <c r="D7854">
        <v>2.6261200000000001E-4</v>
      </c>
      <c r="E7854">
        <v>1.48636E-4</v>
      </c>
      <c r="F7854">
        <v>215.61500000000001</v>
      </c>
      <c r="G7854" s="1">
        <v>25561800</v>
      </c>
      <c r="H7854">
        <v>3.5625200000000003E-2</v>
      </c>
      <c r="I7854">
        <v>7.5455999999999995E-2</v>
      </c>
    </row>
    <row r="7855" spans="1:9" x14ac:dyDescent="0.15">
      <c r="A7855">
        <v>7854</v>
      </c>
      <c r="B7855">
        <v>13088.9</v>
      </c>
      <c r="C7855" s="1">
        <v>402264000000</v>
      </c>
      <c r="D7855">
        <v>2.6258899999999998E-4</v>
      </c>
      <c r="E7855">
        <v>1.48617E-4</v>
      </c>
      <c r="F7855">
        <v>215.59</v>
      </c>
      <c r="G7855" s="1">
        <v>25558600</v>
      </c>
      <c r="H7855">
        <v>3.5620699999999998E-2</v>
      </c>
      <c r="I7855">
        <v>7.5446399999999997E-2</v>
      </c>
    </row>
    <row r="7856" spans="1:9" x14ac:dyDescent="0.15">
      <c r="A7856">
        <v>7855</v>
      </c>
      <c r="B7856">
        <v>13087.4</v>
      </c>
      <c r="C7856" s="1">
        <v>402212000000</v>
      </c>
      <c r="D7856">
        <v>2.6257100000000002E-4</v>
      </c>
      <c r="E7856">
        <v>1.48598E-4</v>
      </c>
      <c r="F7856">
        <v>215.56299999999999</v>
      </c>
      <c r="G7856" s="1">
        <v>25555300</v>
      </c>
      <c r="H7856">
        <v>3.5616700000000001E-2</v>
      </c>
      <c r="I7856">
        <v>7.5436799999999998E-2</v>
      </c>
    </row>
    <row r="7857" spans="1:9" x14ac:dyDescent="0.15">
      <c r="A7857">
        <v>7856</v>
      </c>
      <c r="B7857">
        <v>13086.1</v>
      </c>
      <c r="C7857" s="1">
        <v>402161000000</v>
      </c>
      <c r="D7857">
        <v>2.6255799999999998E-4</v>
      </c>
      <c r="E7857">
        <v>1.48579E-4</v>
      </c>
      <c r="F7857">
        <v>215.553</v>
      </c>
      <c r="G7857" s="1">
        <v>25552100</v>
      </c>
      <c r="H7857">
        <v>3.5614E-2</v>
      </c>
      <c r="I7857">
        <v>7.54272E-2</v>
      </c>
    </row>
    <row r="7858" spans="1:9" x14ac:dyDescent="0.15">
      <c r="A7858">
        <v>7857</v>
      </c>
      <c r="B7858">
        <v>13084.6</v>
      </c>
      <c r="C7858" s="1">
        <v>402110000000</v>
      </c>
      <c r="D7858">
        <v>2.62267E-4</v>
      </c>
      <c r="E7858">
        <v>1.4856099999999999E-4</v>
      </c>
      <c r="F7858">
        <v>215.52699999999999</v>
      </c>
      <c r="G7858" s="1">
        <v>25548800</v>
      </c>
      <c r="H7858">
        <v>3.5608800000000003E-2</v>
      </c>
      <c r="I7858">
        <v>7.5417600000000001E-2</v>
      </c>
    </row>
    <row r="7859" spans="1:9" x14ac:dyDescent="0.15">
      <c r="A7859">
        <v>7858</v>
      </c>
      <c r="B7859">
        <v>13083.2</v>
      </c>
      <c r="C7859" s="1">
        <v>402059000000</v>
      </c>
      <c r="D7859">
        <v>2.6224000000000001E-4</v>
      </c>
      <c r="E7859">
        <v>1.4854199999999999E-4</v>
      </c>
      <c r="F7859">
        <v>215.505</v>
      </c>
      <c r="G7859" s="1">
        <v>25545600</v>
      </c>
      <c r="H7859">
        <v>3.56034E-2</v>
      </c>
      <c r="I7859">
        <v>7.5408100000000006E-2</v>
      </c>
    </row>
    <row r="7860" spans="1:9" x14ac:dyDescent="0.15">
      <c r="A7860">
        <v>7859</v>
      </c>
      <c r="B7860">
        <v>13081.6</v>
      </c>
      <c r="C7860" s="1">
        <v>402008000000</v>
      </c>
      <c r="D7860">
        <v>2.6218900000000002E-4</v>
      </c>
      <c r="E7860">
        <v>1.4852299999999999E-4</v>
      </c>
      <c r="F7860">
        <v>215.48</v>
      </c>
      <c r="G7860" s="1">
        <v>25542300</v>
      </c>
      <c r="H7860">
        <v>3.5598999999999999E-2</v>
      </c>
      <c r="I7860">
        <v>7.5398499999999993E-2</v>
      </c>
    </row>
    <row r="7861" spans="1:9" x14ac:dyDescent="0.15">
      <c r="A7861">
        <v>7860</v>
      </c>
      <c r="B7861">
        <v>13080.1</v>
      </c>
      <c r="C7861" s="1">
        <v>401956000000</v>
      </c>
      <c r="D7861">
        <v>2.62174E-4</v>
      </c>
      <c r="E7861">
        <v>1.4850400000000001E-4</v>
      </c>
      <c r="F7861">
        <v>215.453</v>
      </c>
      <c r="G7861" s="1">
        <v>25539100</v>
      </c>
      <c r="H7861">
        <v>3.5595599999999998E-2</v>
      </c>
      <c r="I7861">
        <v>7.5388899999999995E-2</v>
      </c>
    </row>
    <row r="7862" spans="1:9" x14ac:dyDescent="0.15">
      <c r="A7862">
        <v>7861</v>
      </c>
      <c r="B7862">
        <v>13078.6</v>
      </c>
      <c r="C7862" s="1">
        <v>401905000000</v>
      </c>
      <c r="D7862">
        <v>2.6205899999999998E-4</v>
      </c>
      <c r="E7862">
        <v>1.4848500000000001E-4</v>
      </c>
      <c r="F7862">
        <v>215.49199999999999</v>
      </c>
      <c r="G7862" s="1">
        <v>25535800</v>
      </c>
      <c r="H7862">
        <v>3.5590299999999998E-2</v>
      </c>
      <c r="I7862">
        <v>7.5379299999999996E-2</v>
      </c>
    </row>
    <row r="7863" spans="1:9" x14ac:dyDescent="0.15">
      <c r="A7863">
        <v>7862</v>
      </c>
      <c r="B7863">
        <v>13077.1</v>
      </c>
      <c r="C7863" s="1">
        <v>401854000000</v>
      </c>
      <c r="D7863">
        <v>2.6200000000000003E-4</v>
      </c>
      <c r="E7863">
        <v>1.4846600000000001E-4</v>
      </c>
      <c r="F7863">
        <v>215.48699999999999</v>
      </c>
      <c r="G7863" s="1">
        <v>25532600</v>
      </c>
      <c r="H7863">
        <v>3.5585899999999997E-2</v>
      </c>
      <c r="I7863">
        <v>7.5369699999999998E-2</v>
      </c>
    </row>
    <row r="7864" spans="1:9" x14ac:dyDescent="0.15">
      <c r="A7864">
        <v>7863</v>
      </c>
      <c r="B7864">
        <v>13076</v>
      </c>
      <c r="C7864" s="1">
        <v>401803000000</v>
      </c>
      <c r="D7864">
        <v>2.6197299999999998E-4</v>
      </c>
      <c r="E7864">
        <v>1.4844700000000001E-4</v>
      </c>
      <c r="F7864">
        <v>215.51300000000001</v>
      </c>
      <c r="G7864" s="1">
        <v>25529400</v>
      </c>
      <c r="H7864">
        <v>3.5577299999999999E-2</v>
      </c>
      <c r="I7864">
        <v>7.5360200000000002E-2</v>
      </c>
    </row>
    <row r="7865" spans="1:9" x14ac:dyDescent="0.15">
      <c r="A7865">
        <v>7864</v>
      </c>
      <c r="B7865">
        <v>13074.4</v>
      </c>
      <c r="C7865" s="1">
        <v>401752000000</v>
      </c>
      <c r="D7865">
        <v>2.6195400000000001E-4</v>
      </c>
      <c r="E7865">
        <v>1.48429E-4</v>
      </c>
      <c r="F7865">
        <v>215.48599999999999</v>
      </c>
      <c r="G7865" s="1">
        <v>25526100</v>
      </c>
      <c r="H7865">
        <v>3.55737E-2</v>
      </c>
      <c r="I7865">
        <v>7.5350700000000007E-2</v>
      </c>
    </row>
    <row r="7866" spans="1:9" x14ac:dyDescent="0.15">
      <c r="A7866">
        <v>7865</v>
      </c>
      <c r="B7866">
        <v>13072.8</v>
      </c>
      <c r="C7866" s="1">
        <v>401701000000</v>
      </c>
      <c r="D7866">
        <v>2.6194199999999998E-4</v>
      </c>
      <c r="E7866">
        <v>1.4841E-4</v>
      </c>
      <c r="F7866">
        <v>215.46</v>
      </c>
      <c r="G7866" s="1">
        <v>25522900</v>
      </c>
      <c r="H7866">
        <v>3.5567799999999997E-2</v>
      </c>
      <c r="I7866">
        <v>7.5341099999999994E-2</v>
      </c>
    </row>
    <row r="7867" spans="1:9" x14ac:dyDescent="0.15">
      <c r="A7867">
        <v>7866</v>
      </c>
      <c r="B7867">
        <v>13071.3</v>
      </c>
      <c r="C7867" s="1">
        <v>401650000000</v>
      </c>
      <c r="D7867">
        <v>2.6186999999999998E-4</v>
      </c>
      <c r="E7867">
        <v>1.48391E-4</v>
      </c>
      <c r="F7867">
        <v>215.434</v>
      </c>
      <c r="G7867" s="1">
        <v>25519600</v>
      </c>
      <c r="H7867">
        <v>3.5578199999999997E-2</v>
      </c>
      <c r="I7867">
        <v>7.5333300000000006E-2</v>
      </c>
    </row>
    <row r="7868" spans="1:9" x14ac:dyDescent="0.15">
      <c r="A7868">
        <v>7867</v>
      </c>
      <c r="B7868">
        <v>13069.8</v>
      </c>
      <c r="C7868" s="1">
        <v>401599000000</v>
      </c>
      <c r="D7868">
        <v>2.6182899999999999E-4</v>
      </c>
      <c r="E7868">
        <v>1.4837199999999999E-4</v>
      </c>
      <c r="F7868">
        <v>215.428</v>
      </c>
      <c r="G7868" s="1">
        <v>25516400</v>
      </c>
      <c r="H7868">
        <v>3.5573800000000003E-2</v>
      </c>
      <c r="I7868">
        <v>7.5323699999999993E-2</v>
      </c>
    </row>
    <row r="7869" spans="1:9" x14ac:dyDescent="0.15">
      <c r="A7869">
        <v>7868</v>
      </c>
      <c r="B7869">
        <v>13072.5</v>
      </c>
      <c r="C7869" s="1">
        <v>401548000000</v>
      </c>
      <c r="D7869">
        <v>2.6180099999999998E-4</v>
      </c>
      <c r="E7869">
        <v>1.4835299999999999E-4</v>
      </c>
      <c r="F7869">
        <v>215.417</v>
      </c>
      <c r="G7869" s="1">
        <v>25513200</v>
      </c>
      <c r="H7869">
        <v>3.5569099999999999E-2</v>
      </c>
      <c r="I7869">
        <v>7.5314099999999995E-2</v>
      </c>
    </row>
    <row r="7870" spans="1:9" x14ac:dyDescent="0.15">
      <c r="A7870">
        <v>7869</v>
      </c>
      <c r="B7870">
        <v>13071.1</v>
      </c>
      <c r="C7870" s="1">
        <v>401497000000</v>
      </c>
      <c r="D7870">
        <v>2.6176900000000002E-4</v>
      </c>
      <c r="E7870">
        <v>1.4833399999999999E-4</v>
      </c>
      <c r="F7870">
        <v>215.398</v>
      </c>
      <c r="G7870" s="1">
        <v>25509900</v>
      </c>
      <c r="H7870">
        <v>3.5565399999999997E-2</v>
      </c>
      <c r="I7870">
        <v>7.5304599999999999E-2</v>
      </c>
    </row>
    <row r="7871" spans="1:9" x14ac:dyDescent="0.15">
      <c r="A7871">
        <v>7870</v>
      </c>
      <c r="B7871">
        <v>13069.5</v>
      </c>
      <c r="C7871" s="1">
        <v>401446000000</v>
      </c>
      <c r="D7871">
        <v>2.6174599999999998E-4</v>
      </c>
      <c r="E7871">
        <v>1.4831499999999999E-4</v>
      </c>
      <c r="F7871">
        <v>215.374</v>
      </c>
      <c r="G7871" s="1">
        <v>25506700</v>
      </c>
      <c r="H7871">
        <v>3.55568E-2</v>
      </c>
      <c r="I7871">
        <v>7.5295100000000004E-2</v>
      </c>
    </row>
    <row r="7872" spans="1:9" x14ac:dyDescent="0.15">
      <c r="A7872">
        <v>7871</v>
      </c>
      <c r="B7872">
        <v>13068.1</v>
      </c>
      <c r="C7872" s="1">
        <v>401395000000</v>
      </c>
      <c r="D7872">
        <v>2.6182799999999997E-4</v>
      </c>
      <c r="E7872">
        <v>1.4829700000000001E-4</v>
      </c>
      <c r="F7872">
        <v>215.37899999999999</v>
      </c>
      <c r="G7872" s="1">
        <v>25503400</v>
      </c>
      <c r="H7872">
        <v>3.5558600000000003E-2</v>
      </c>
      <c r="I7872">
        <v>7.5285900000000003E-2</v>
      </c>
    </row>
    <row r="7873" spans="1:9" x14ac:dyDescent="0.15">
      <c r="A7873">
        <v>7872</v>
      </c>
      <c r="B7873">
        <v>13066.6</v>
      </c>
      <c r="C7873" s="1">
        <v>401344000000</v>
      </c>
      <c r="D7873">
        <v>2.6180799999999998E-4</v>
      </c>
      <c r="E7873">
        <v>1.4827800000000001E-4</v>
      </c>
      <c r="F7873">
        <v>215.352</v>
      </c>
      <c r="G7873" s="1">
        <v>25500200</v>
      </c>
      <c r="H7873">
        <v>3.5554099999999998E-2</v>
      </c>
      <c r="I7873">
        <v>7.5276300000000004E-2</v>
      </c>
    </row>
    <row r="7874" spans="1:9" x14ac:dyDescent="0.15">
      <c r="A7874">
        <v>7873</v>
      </c>
      <c r="B7874">
        <v>13064.9</v>
      </c>
      <c r="C7874" s="1">
        <v>401293000000</v>
      </c>
      <c r="D7874">
        <v>2.61778E-4</v>
      </c>
      <c r="E7874">
        <v>1.48259E-4</v>
      </c>
      <c r="F7874">
        <v>215.32599999999999</v>
      </c>
      <c r="G7874" s="1">
        <v>25497000</v>
      </c>
      <c r="H7874">
        <v>3.5549600000000001E-2</v>
      </c>
      <c r="I7874">
        <v>7.5266799999999995E-2</v>
      </c>
    </row>
    <row r="7875" spans="1:9" x14ac:dyDescent="0.15">
      <c r="A7875">
        <v>7874</v>
      </c>
      <c r="B7875">
        <v>13063.5</v>
      </c>
      <c r="C7875" s="1">
        <v>401242000000</v>
      </c>
      <c r="D7875">
        <v>2.6175100000000001E-4</v>
      </c>
      <c r="E7875">
        <v>1.4824E-4</v>
      </c>
      <c r="F7875">
        <v>215.30099999999999</v>
      </c>
      <c r="G7875" s="1">
        <v>25493700</v>
      </c>
      <c r="H7875">
        <v>3.5544600000000003E-2</v>
      </c>
      <c r="I7875">
        <v>7.5257199999999996E-2</v>
      </c>
    </row>
    <row r="7876" spans="1:9" x14ac:dyDescent="0.15">
      <c r="A7876">
        <v>7875</v>
      </c>
      <c r="B7876">
        <v>13062.7</v>
      </c>
      <c r="C7876" s="1">
        <v>401191000000</v>
      </c>
      <c r="D7876">
        <v>2.61716E-4</v>
      </c>
      <c r="E7876">
        <v>1.48221E-4</v>
      </c>
      <c r="F7876">
        <v>215.322</v>
      </c>
      <c r="G7876" s="1">
        <v>25490500</v>
      </c>
      <c r="H7876">
        <v>3.5540000000000002E-2</v>
      </c>
      <c r="I7876">
        <v>7.5247599999999998E-2</v>
      </c>
    </row>
    <row r="7877" spans="1:9" x14ac:dyDescent="0.15">
      <c r="A7877">
        <v>7876</v>
      </c>
      <c r="B7877">
        <v>13061.3</v>
      </c>
      <c r="C7877" s="1">
        <v>401140000000</v>
      </c>
      <c r="D7877">
        <v>2.6166999999999998E-4</v>
      </c>
      <c r="E7877">
        <v>1.4820299999999999E-4</v>
      </c>
      <c r="F7877">
        <v>215.31299999999999</v>
      </c>
      <c r="G7877" s="1">
        <v>25487300</v>
      </c>
      <c r="H7877">
        <v>3.5535400000000002E-2</v>
      </c>
      <c r="I7877">
        <v>7.5238100000000002E-2</v>
      </c>
    </row>
    <row r="7878" spans="1:9" x14ac:dyDescent="0.15">
      <c r="A7878">
        <v>7877</v>
      </c>
      <c r="B7878">
        <v>13059.7</v>
      </c>
      <c r="C7878" s="1">
        <v>401089000000</v>
      </c>
      <c r="D7878">
        <v>2.6155500000000001E-4</v>
      </c>
      <c r="E7878">
        <v>1.4818399999999999E-4</v>
      </c>
      <c r="F7878">
        <v>215.29900000000001</v>
      </c>
      <c r="G7878" s="1">
        <v>25484000</v>
      </c>
      <c r="H7878">
        <v>3.5530100000000002E-2</v>
      </c>
      <c r="I7878">
        <v>7.5228500000000004E-2</v>
      </c>
    </row>
    <row r="7879" spans="1:9" x14ac:dyDescent="0.15">
      <c r="A7879">
        <v>7878</v>
      </c>
      <c r="B7879">
        <v>13058.2</v>
      </c>
      <c r="C7879" s="1">
        <v>401038000000</v>
      </c>
      <c r="D7879">
        <v>2.6154800000000001E-4</v>
      </c>
      <c r="E7879">
        <v>1.4816499999999999E-4</v>
      </c>
      <c r="F7879">
        <v>215.27199999999999</v>
      </c>
      <c r="G7879" s="1">
        <v>25480800</v>
      </c>
      <c r="H7879">
        <v>3.5525399999999999E-2</v>
      </c>
      <c r="I7879">
        <v>7.5218999999999994E-2</v>
      </c>
    </row>
    <row r="7880" spans="1:9" x14ac:dyDescent="0.15">
      <c r="A7880">
        <v>7879</v>
      </c>
      <c r="B7880">
        <v>13056.8</v>
      </c>
      <c r="C7880" s="1">
        <v>400987000000</v>
      </c>
      <c r="D7880">
        <v>2.6150000000000001E-4</v>
      </c>
      <c r="E7880">
        <v>1.4814599999999999E-4</v>
      </c>
      <c r="F7880">
        <v>215.27600000000001</v>
      </c>
      <c r="G7880" s="1">
        <v>25477600</v>
      </c>
      <c r="H7880">
        <v>3.5520799999999998E-2</v>
      </c>
      <c r="I7880">
        <v>7.5209399999999996E-2</v>
      </c>
    </row>
    <row r="7881" spans="1:9" x14ac:dyDescent="0.15">
      <c r="A7881">
        <v>7880</v>
      </c>
      <c r="B7881">
        <v>13056</v>
      </c>
      <c r="C7881" s="1">
        <v>400936000000</v>
      </c>
      <c r="D7881">
        <v>2.6146399999999999E-4</v>
      </c>
      <c r="E7881">
        <v>1.4812700000000001E-4</v>
      </c>
      <c r="F7881">
        <v>215.25700000000001</v>
      </c>
      <c r="G7881" s="1">
        <v>25474400</v>
      </c>
      <c r="H7881">
        <v>3.55158E-2</v>
      </c>
      <c r="I7881">
        <v>7.51999E-2</v>
      </c>
    </row>
    <row r="7882" spans="1:9" x14ac:dyDescent="0.15">
      <c r="A7882">
        <v>7881</v>
      </c>
      <c r="B7882">
        <v>13054.6</v>
      </c>
      <c r="C7882" s="1">
        <v>400886000000</v>
      </c>
      <c r="D7882">
        <v>2.6144699999999999E-4</v>
      </c>
      <c r="E7882">
        <v>1.48109E-4</v>
      </c>
      <c r="F7882">
        <v>215.23699999999999</v>
      </c>
      <c r="G7882" s="1">
        <v>25471100</v>
      </c>
      <c r="H7882">
        <v>3.5505599999999998E-2</v>
      </c>
      <c r="I7882">
        <v>7.5190599999999996E-2</v>
      </c>
    </row>
    <row r="7883" spans="1:9" x14ac:dyDescent="0.15">
      <c r="A7883">
        <v>7882</v>
      </c>
      <c r="B7883">
        <v>13056.5</v>
      </c>
      <c r="C7883" s="1">
        <v>400835000000</v>
      </c>
      <c r="D7883">
        <v>2.61399E-4</v>
      </c>
      <c r="E7883">
        <v>1.4809E-4</v>
      </c>
      <c r="F7883">
        <v>215.21100000000001</v>
      </c>
      <c r="G7883" s="1">
        <v>25467900</v>
      </c>
      <c r="H7883">
        <v>3.5501600000000001E-2</v>
      </c>
      <c r="I7883">
        <v>7.5181100000000001E-2</v>
      </c>
    </row>
    <row r="7884" spans="1:9" x14ac:dyDescent="0.15">
      <c r="A7884">
        <v>7883</v>
      </c>
      <c r="B7884">
        <v>13055</v>
      </c>
      <c r="C7884" s="1">
        <v>400784000000</v>
      </c>
      <c r="D7884">
        <v>2.61282E-4</v>
      </c>
      <c r="E7884">
        <v>1.48071E-4</v>
      </c>
      <c r="F7884">
        <v>215.18799999999999</v>
      </c>
      <c r="G7884" s="1">
        <v>25464700</v>
      </c>
      <c r="H7884">
        <v>3.5493900000000002E-2</v>
      </c>
      <c r="I7884">
        <v>7.5171600000000005E-2</v>
      </c>
    </row>
    <row r="7885" spans="1:9" x14ac:dyDescent="0.15">
      <c r="A7885">
        <v>7884</v>
      </c>
      <c r="B7885">
        <v>13053.5</v>
      </c>
      <c r="C7885" s="1">
        <v>400733000000</v>
      </c>
      <c r="D7885">
        <v>2.6124299999999998E-4</v>
      </c>
      <c r="E7885">
        <v>1.48052E-4</v>
      </c>
      <c r="F7885">
        <v>215.16200000000001</v>
      </c>
      <c r="G7885" s="1">
        <v>25461400</v>
      </c>
      <c r="H7885">
        <v>3.5489600000000003E-2</v>
      </c>
      <c r="I7885">
        <v>7.5162099999999996E-2</v>
      </c>
    </row>
    <row r="7886" spans="1:9" x14ac:dyDescent="0.15">
      <c r="A7886">
        <v>7885</v>
      </c>
      <c r="B7886">
        <v>13052.3</v>
      </c>
      <c r="C7886" s="1">
        <v>400682000000</v>
      </c>
      <c r="D7886">
        <v>2.6109899999999999E-4</v>
      </c>
      <c r="E7886">
        <v>1.4803400000000001E-4</v>
      </c>
      <c r="F7886">
        <v>215.14599999999999</v>
      </c>
      <c r="G7886" s="1">
        <v>25458200</v>
      </c>
      <c r="H7886">
        <v>3.5483300000000002E-2</v>
      </c>
      <c r="I7886">
        <v>7.51526E-2</v>
      </c>
    </row>
    <row r="7887" spans="1:9" x14ac:dyDescent="0.15">
      <c r="A7887">
        <v>7886</v>
      </c>
      <c r="B7887">
        <v>13050.9</v>
      </c>
      <c r="C7887" s="1">
        <v>400631000000</v>
      </c>
      <c r="D7887">
        <v>2.6104200000000001E-4</v>
      </c>
      <c r="E7887">
        <v>1.4801500000000001E-4</v>
      </c>
      <c r="F7887">
        <v>215.12299999999999</v>
      </c>
      <c r="G7887" s="1">
        <v>25455000</v>
      </c>
      <c r="H7887">
        <v>3.5478700000000002E-2</v>
      </c>
      <c r="I7887">
        <v>7.5143000000000001E-2</v>
      </c>
    </row>
    <row r="7888" spans="1:9" x14ac:dyDescent="0.15">
      <c r="A7888">
        <v>7887</v>
      </c>
      <c r="B7888">
        <v>13049.5</v>
      </c>
      <c r="C7888" s="1">
        <v>400581000000</v>
      </c>
      <c r="D7888">
        <v>2.6101500000000002E-4</v>
      </c>
      <c r="E7888">
        <v>1.4799600000000001E-4</v>
      </c>
      <c r="F7888">
        <v>215.09800000000001</v>
      </c>
      <c r="G7888" s="1">
        <v>25451700</v>
      </c>
      <c r="H7888">
        <v>3.5472799999999999E-2</v>
      </c>
      <c r="I7888">
        <v>7.5133500000000006E-2</v>
      </c>
    </row>
    <row r="7889" spans="1:9" x14ac:dyDescent="0.15">
      <c r="A7889">
        <v>7888</v>
      </c>
      <c r="B7889">
        <v>13048.4</v>
      </c>
      <c r="C7889" s="1">
        <v>400530000000</v>
      </c>
      <c r="D7889">
        <v>2.6088199999999999E-4</v>
      </c>
      <c r="E7889">
        <v>1.4797700000000001E-4</v>
      </c>
      <c r="F7889">
        <v>215.07300000000001</v>
      </c>
      <c r="G7889" s="1">
        <v>25448500</v>
      </c>
      <c r="H7889">
        <v>3.5469399999999998E-2</v>
      </c>
      <c r="I7889">
        <v>7.5123999999999996E-2</v>
      </c>
    </row>
    <row r="7890" spans="1:9" x14ac:dyDescent="0.15">
      <c r="A7890">
        <v>7889</v>
      </c>
      <c r="B7890">
        <v>13047.2</v>
      </c>
      <c r="C7890" s="1">
        <v>400479000000</v>
      </c>
      <c r="D7890">
        <v>2.6083200000000001E-4</v>
      </c>
      <c r="E7890">
        <v>1.47959E-4</v>
      </c>
      <c r="F7890">
        <v>215.071</v>
      </c>
      <c r="G7890" s="1">
        <v>25445300</v>
      </c>
      <c r="H7890">
        <v>3.5464799999999998E-2</v>
      </c>
      <c r="I7890">
        <v>7.5114500000000001E-2</v>
      </c>
    </row>
    <row r="7891" spans="1:9" x14ac:dyDescent="0.15">
      <c r="A7891">
        <v>7890</v>
      </c>
      <c r="B7891">
        <v>13045.6</v>
      </c>
      <c r="C7891" s="1">
        <v>400428000000</v>
      </c>
      <c r="D7891">
        <v>2.6082600000000003E-4</v>
      </c>
      <c r="E7891">
        <v>1.4794E-4</v>
      </c>
      <c r="F7891">
        <v>215.047</v>
      </c>
      <c r="G7891" s="1">
        <v>25442100</v>
      </c>
      <c r="H7891">
        <v>3.5470799999999997E-2</v>
      </c>
      <c r="I7891">
        <v>7.5105900000000003E-2</v>
      </c>
    </row>
    <row r="7892" spans="1:9" x14ac:dyDescent="0.15">
      <c r="A7892">
        <v>7891</v>
      </c>
      <c r="B7892">
        <v>13044</v>
      </c>
      <c r="C7892" s="1">
        <v>400378000000</v>
      </c>
      <c r="D7892">
        <v>2.60711E-4</v>
      </c>
      <c r="E7892">
        <v>1.47921E-4</v>
      </c>
      <c r="F7892">
        <v>215.02099999999999</v>
      </c>
      <c r="G7892" s="1">
        <v>25438800</v>
      </c>
      <c r="H7892">
        <v>3.5465299999999998E-2</v>
      </c>
      <c r="I7892">
        <v>7.5096300000000005E-2</v>
      </c>
    </row>
    <row r="7893" spans="1:9" x14ac:dyDescent="0.15">
      <c r="A7893">
        <v>7892</v>
      </c>
      <c r="B7893">
        <v>13042.6</v>
      </c>
      <c r="C7893" s="1">
        <v>400327000000</v>
      </c>
      <c r="D7893">
        <v>2.6067400000000002E-4</v>
      </c>
      <c r="E7893">
        <v>1.4790199999999999E-4</v>
      </c>
      <c r="F7893">
        <v>214.99600000000001</v>
      </c>
      <c r="G7893" s="1">
        <v>25435600</v>
      </c>
      <c r="H7893">
        <v>3.5460600000000002E-2</v>
      </c>
      <c r="I7893">
        <v>7.5086799999999995E-2</v>
      </c>
    </row>
    <row r="7894" spans="1:9" x14ac:dyDescent="0.15">
      <c r="A7894">
        <v>7893</v>
      </c>
      <c r="B7894">
        <v>13041.7</v>
      </c>
      <c r="C7894" s="1">
        <v>400276000000</v>
      </c>
      <c r="D7894">
        <v>2.6063900000000001E-4</v>
      </c>
      <c r="E7894">
        <v>1.4788400000000001E-4</v>
      </c>
      <c r="F7894">
        <v>214.96899999999999</v>
      </c>
      <c r="G7894" s="1">
        <v>25432400</v>
      </c>
      <c r="H7894">
        <v>3.5456300000000003E-2</v>
      </c>
      <c r="I7894">
        <v>7.50773E-2</v>
      </c>
    </row>
    <row r="7895" spans="1:9" x14ac:dyDescent="0.15">
      <c r="A7895">
        <v>7894</v>
      </c>
      <c r="B7895">
        <v>13040.8</v>
      </c>
      <c r="C7895" s="1">
        <v>400225000000</v>
      </c>
      <c r="D7895">
        <v>2.6057700000000001E-4</v>
      </c>
      <c r="E7895">
        <v>1.4786500000000001E-4</v>
      </c>
      <c r="F7895">
        <v>214.946</v>
      </c>
      <c r="G7895" s="1">
        <v>25429200</v>
      </c>
      <c r="H7895">
        <v>3.5451700000000003E-2</v>
      </c>
      <c r="I7895">
        <v>7.5067800000000004E-2</v>
      </c>
    </row>
    <row r="7896" spans="1:9" x14ac:dyDescent="0.15">
      <c r="A7896">
        <v>7895</v>
      </c>
      <c r="B7896">
        <v>13039.3</v>
      </c>
      <c r="C7896" s="1">
        <v>400175000000</v>
      </c>
      <c r="D7896">
        <v>2.6060500000000002E-4</v>
      </c>
      <c r="E7896">
        <v>1.4784600000000001E-4</v>
      </c>
      <c r="F7896">
        <v>214.92400000000001</v>
      </c>
      <c r="G7896" s="1">
        <v>25426000</v>
      </c>
      <c r="H7896">
        <v>3.5497300000000002E-2</v>
      </c>
      <c r="I7896">
        <v>7.5078099999999995E-2</v>
      </c>
    </row>
    <row r="7897" spans="1:9" x14ac:dyDescent="0.15">
      <c r="A7897">
        <v>7896</v>
      </c>
      <c r="B7897">
        <v>13037.8</v>
      </c>
      <c r="C7897" s="1">
        <v>400124000000</v>
      </c>
      <c r="D7897">
        <v>2.6056499999999998E-4</v>
      </c>
      <c r="E7897">
        <v>1.4782799999999999E-4</v>
      </c>
      <c r="F7897">
        <v>214.90100000000001</v>
      </c>
      <c r="G7897" s="1">
        <v>25422700</v>
      </c>
      <c r="H7897">
        <v>3.5492700000000002E-2</v>
      </c>
      <c r="I7897">
        <v>7.5068599999999999E-2</v>
      </c>
    </row>
    <row r="7898" spans="1:9" x14ac:dyDescent="0.15">
      <c r="A7898">
        <v>7897</v>
      </c>
      <c r="B7898">
        <v>13036.3</v>
      </c>
      <c r="C7898" s="1">
        <v>400073000000</v>
      </c>
      <c r="D7898">
        <v>2.6053099999999999E-4</v>
      </c>
      <c r="E7898">
        <v>1.4780899999999999E-4</v>
      </c>
      <c r="F7898">
        <v>214.87700000000001</v>
      </c>
      <c r="G7898" s="1">
        <v>25419500</v>
      </c>
      <c r="H7898">
        <v>3.54883E-2</v>
      </c>
      <c r="I7898">
        <v>7.5059100000000004E-2</v>
      </c>
    </row>
    <row r="7899" spans="1:9" x14ac:dyDescent="0.15">
      <c r="A7899">
        <v>7898</v>
      </c>
      <c r="B7899">
        <v>13034.8</v>
      </c>
      <c r="C7899" s="1">
        <v>400023000000</v>
      </c>
      <c r="D7899">
        <v>2.60463E-4</v>
      </c>
      <c r="E7899">
        <v>1.4778999999999999E-4</v>
      </c>
      <c r="F7899">
        <v>214.85</v>
      </c>
      <c r="G7899" s="1">
        <v>25416300</v>
      </c>
      <c r="H7899">
        <v>3.5483800000000003E-2</v>
      </c>
      <c r="I7899">
        <v>7.5049599999999994E-2</v>
      </c>
    </row>
    <row r="7900" spans="1:9" x14ac:dyDescent="0.15">
      <c r="A7900">
        <v>7899</v>
      </c>
      <c r="B7900">
        <v>13033.5</v>
      </c>
      <c r="C7900" s="1">
        <v>399972000000</v>
      </c>
      <c r="D7900">
        <v>2.5995599999999999E-4</v>
      </c>
      <c r="E7900">
        <v>1.47773E-4</v>
      </c>
      <c r="F7900">
        <v>214.82599999999999</v>
      </c>
      <c r="G7900" s="1">
        <v>25413100</v>
      </c>
      <c r="H7900">
        <v>3.5478700000000002E-2</v>
      </c>
      <c r="I7900">
        <v>7.5040099999999998E-2</v>
      </c>
    </row>
    <row r="7901" spans="1:9" x14ac:dyDescent="0.15">
      <c r="A7901">
        <v>7900</v>
      </c>
      <c r="B7901">
        <v>13032.1</v>
      </c>
      <c r="C7901" s="1">
        <v>399922000000</v>
      </c>
      <c r="D7901">
        <v>2.5990099999999999E-4</v>
      </c>
      <c r="E7901">
        <v>1.47754E-4</v>
      </c>
      <c r="F7901">
        <v>214.80199999999999</v>
      </c>
      <c r="G7901" s="1">
        <v>25409900</v>
      </c>
      <c r="H7901">
        <v>3.5471200000000001E-2</v>
      </c>
      <c r="I7901">
        <v>7.5030600000000003E-2</v>
      </c>
    </row>
    <row r="7902" spans="1:9" x14ac:dyDescent="0.15">
      <c r="A7902">
        <v>7901</v>
      </c>
      <c r="B7902">
        <v>13030.6</v>
      </c>
      <c r="C7902" s="1">
        <v>399871000000</v>
      </c>
      <c r="D7902">
        <v>2.5987800000000001E-4</v>
      </c>
      <c r="E7902">
        <v>1.4773600000000001E-4</v>
      </c>
      <c r="F7902">
        <v>214.774</v>
      </c>
      <c r="G7902" s="1">
        <v>25406700</v>
      </c>
      <c r="H7902">
        <v>3.5466600000000001E-2</v>
      </c>
      <c r="I7902">
        <v>7.5021099999999993E-2</v>
      </c>
    </row>
    <row r="7903" spans="1:9" x14ac:dyDescent="0.15">
      <c r="A7903">
        <v>7902</v>
      </c>
      <c r="B7903">
        <v>13029.2</v>
      </c>
      <c r="C7903" s="1">
        <v>399820000000</v>
      </c>
      <c r="D7903">
        <v>2.6011399999999998E-4</v>
      </c>
      <c r="E7903">
        <v>1.47718E-4</v>
      </c>
      <c r="F7903">
        <v>214.751</v>
      </c>
      <c r="G7903" s="1">
        <v>25403400</v>
      </c>
      <c r="H7903">
        <v>3.5461199999999998E-2</v>
      </c>
      <c r="I7903">
        <v>7.5011700000000001E-2</v>
      </c>
    </row>
    <row r="7904" spans="1:9" x14ac:dyDescent="0.15">
      <c r="A7904">
        <v>7903</v>
      </c>
      <c r="B7904">
        <v>13027.7</v>
      </c>
      <c r="C7904" s="1">
        <v>399770000000</v>
      </c>
      <c r="D7904">
        <v>2.60067E-4</v>
      </c>
      <c r="E7904">
        <v>1.47699E-4</v>
      </c>
      <c r="F7904">
        <v>214.72499999999999</v>
      </c>
      <c r="G7904" s="1">
        <v>25400200</v>
      </c>
      <c r="H7904">
        <v>3.5461399999999997E-2</v>
      </c>
      <c r="I7904">
        <v>7.5002299999999994E-2</v>
      </c>
    </row>
    <row r="7905" spans="1:9" x14ac:dyDescent="0.15">
      <c r="A7905">
        <v>7904</v>
      </c>
      <c r="B7905">
        <v>13026.3</v>
      </c>
      <c r="C7905" s="1">
        <v>399719000000</v>
      </c>
      <c r="D7905">
        <v>2.6001900000000001E-4</v>
      </c>
      <c r="E7905">
        <v>1.4768E-4</v>
      </c>
      <c r="F7905">
        <v>214.69900000000001</v>
      </c>
      <c r="G7905" s="1">
        <v>25397000</v>
      </c>
      <c r="H7905">
        <v>3.5457299999999997E-2</v>
      </c>
      <c r="I7905">
        <v>7.4992900000000001E-2</v>
      </c>
    </row>
    <row r="7906" spans="1:9" x14ac:dyDescent="0.15">
      <c r="A7906">
        <v>7905</v>
      </c>
      <c r="B7906">
        <v>13024.8</v>
      </c>
      <c r="C7906" s="1">
        <v>399669000000</v>
      </c>
      <c r="D7906">
        <v>2.60012E-4</v>
      </c>
      <c r="E7906">
        <v>1.4766200000000001E-4</v>
      </c>
      <c r="F7906">
        <v>214.67400000000001</v>
      </c>
      <c r="G7906" s="1">
        <v>25393800</v>
      </c>
      <c r="H7906">
        <v>3.54533E-2</v>
      </c>
      <c r="I7906">
        <v>7.4983400000000006E-2</v>
      </c>
    </row>
    <row r="7907" spans="1:9" x14ac:dyDescent="0.15">
      <c r="A7907">
        <v>7906</v>
      </c>
      <c r="B7907">
        <v>13023.2</v>
      </c>
      <c r="C7907" s="1">
        <v>399618000000</v>
      </c>
      <c r="D7907">
        <v>2.5994000000000001E-4</v>
      </c>
      <c r="E7907">
        <v>1.4764300000000001E-4</v>
      </c>
      <c r="F7907">
        <v>214.64699999999999</v>
      </c>
      <c r="G7907" s="1">
        <v>25390600</v>
      </c>
      <c r="H7907">
        <v>3.5449099999999997E-2</v>
      </c>
      <c r="I7907">
        <v>7.4973899999999996E-2</v>
      </c>
    </row>
    <row r="7908" spans="1:9" x14ac:dyDescent="0.15">
      <c r="A7908">
        <v>7907</v>
      </c>
      <c r="B7908">
        <v>13021.7</v>
      </c>
      <c r="C7908" s="1">
        <v>399567000000</v>
      </c>
      <c r="D7908">
        <v>2.5991300000000002E-4</v>
      </c>
      <c r="E7908">
        <v>1.4762400000000001E-4</v>
      </c>
      <c r="F7908">
        <v>214.62</v>
      </c>
      <c r="G7908" s="1">
        <v>25387400</v>
      </c>
      <c r="H7908">
        <v>3.5444400000000001E-2</v>
      </c>
      <c r="I7908">
        <v>7.49644E-2</v>
      </c>
    </row>
    <row r="7909" spans="1:9" x14ac:dyDescent="0.15">
      <c r="A7909">
        <v>7908</v>
      </c>
      <c r="B7909">
        <v>13021.2</v>
      </c>
      <c r="C7909" s="1">
        <v>399517000000</v>
      </c>
      <c r="D7909">
        <v>2.5988600000000003E-4</v>
      </c>
      <c r="E7909">
        <v>1.47606E-4</v>
      </c>
      <c r="F7909">
        <v>214.59299999999999</v>
      </c>
      <c r="G7909" s="1">
        <v>25384200</v>
      </c>
      <c r="H7909">
        <v>3.5439900000000003E-2</v>
      </c>
      <c r="I7909">
        <v>7.4954900000000005E-2</v>
      </c>
    </row>
    <row r="7910" spans="1:9" x14ac:dyDescent="0.15">
      <c r="A7910">
        <v>7909</v>
      </c>
      <c r="B7910">
        <v>13019.9</v>
      </c>
      <c r="C7910" s="1">
        <v>399466000000</v>
      </c>
      <c r="D7910">
        <v>2.5982000000000002E-4</v>
      </c>
      <c r="E7910">
        <v>1.4758699999999999E-4</v>
      </c>
      <c r="F7910">
        <v>214.57400000000001</v>
      </c>
      <c r="G7910" s="1">
        <v>25381000</v>
      </c>
      <c r="H7910">
        <v>3.5465799999999999E-2</v>
      </c>
      <c r="I7910">
        <v>7.4952699999999997E-2</v>
      </c>
    </row>
    <row r="7911" spans="1:9" x14ac:dyDescent="0.15">
      <c r="A7911">
        <v>7910</v>
      </c>
      <c r="B7911">
        <v>13018.4</v>
      </c>
      <c r="C7911" s="1">
        <v>399416000000</v>
      </c>
      <c r="D7911">
        <v>2.6011900000000001E-4</v>
      </c>
      <c r="E7911">
        <v>1.4756900000000001E-4</v>
      </c>
      <c r="F7911">
        <v>214.548</v>
      </c>
      <c r="G7911" s="1">
        <v>25377700</v>
      </c>
      <c r="H7911">
        <v>3.54615E-2</v>
      </c>
      <c r="I7911">
        <v>7.4943300000000004E-2</v>
      </c>
    </row>
    <row r="7912" spans="1:9" x14ac:dyDescent="0.15">
      <c r="A7912">
        <v>7911</v>
      </c>
      <c r="B7912">
        <v>13016.8</v>
      </c>
      <c r="C7912" s="1">
        <v>399365000000</v>
      </c>
      <c r="D7912">
        <v>2.6005400000000001E-4</v>
      </c>
      <c r="E7912">
        <v>1.47551E-4</v>
      </c>
      <c r="F7912">
        <v>214.524</v>
      </c>
      <c r="G7912" s="1">
        <v>25374500</v>
      </c>
      <c r="H7912">
        <v>3.54557E-2</v>
      </c>
      <c r="I7912">
        <v>7.4933799999999995E-2</v>
      </c>
    </row>
    <row r="7913" spans="1:9" x14ac:dyDescent="0.15">
      <c r="A7913">
        <v>7912</v>
      </c>
      <c r="B7913">
        <v>13015.3</v>
      </c>
      <c r="C7913" s="1">
        <v>399315000000</v>
      </c>
      <c r="D7913">
        <v>2.6010600000000002E-4</v>
      </c>
      <c r="E7913">
        <v>1.47532E-4</v>
      </c>
      <c r="F7913">
        <v>214.505</v>
      </c>
      <c r="G7913" s="1">
        <v>25371300</v>
      </c>
      <c r="H7913">
        <v>3.5451299999999998E-2</v>
      </c>
      <c r="I7913">
        <v>7.4924299999999999E-2</v>
      </c>
    </row>
    <row r="7914" spans="1:9" x14ac:dyDescent="0.15">
      <c r="A7914">
        <v>7913</v>
      </c>
      <c r="B7914">
        <v>13013.8</v>
      </c>
      <c r="C7914" s="1">
        <v>399265000000</v>
      </c>
      <c r="D7914">
        <v>2.59709E-4</v>
      </c>
      <c r="E7914">
        <v>1.4751400000000001E-4</v>
      </c>
      <c r="F7914">
        <v>214.49199999999999</v>
      </c>
      <c r="G7914" s="1">
        <v>25368100</v>
      </c>
      <c r="H7914">
        <v>3.5455100000000003E-2</v>
      </c>
      <c r="I7914">
        <v>7.4915399999999993E-2</v>
      </c>
    </row>
    <row r="7915" spans="1:9" x14ac:dyDescent="0.15">
      <c r="A7915">
        <v>7914</v>
      </c>
      <c r="B7915">
        <v>13016.8</v>
      </c>
      <c r="C7915" s="1">
        <v>399214000000</v>
      </c>
      <c r="D7915">
        <v>2.5967399999999999E-4</v>
      </c>
      <c r="E7915">
        <v>1.47496E-4</v>
      </c>
      <c r="F7915">
        <v>214.46700000000001</v>
      </c>
      <c r="G7915" s="1">
        <v>25364900</v>
      </c>
      <c r="H7915">
        <v>3.5450700000000002E-2</v>
      </c>
      <c r="I7915">
        <v>7.4905899999999997E-2</v>
      </c>
    </row>
    <row r="7916" spans="1:9" x14ac:dyDescent="0.15">
      <c r="A7916">
        <v>7915</v>
      </c>
      <c r="B7916">
        <v>13016.4</v>
      </c>
      <c r="C7916" s="1">
        <v>399164000000</v>
      </c>
      <c r="D7916">
        <v>2.5962700000000001E-4</v>
      </c>
      <c r="E7916">
        <v>1.47477E-4</v>
      </c>
      <c r="F7916">
        <v>214.441</v>
      </c>
      <c r="G7916" s="1">
        <v>25361700</v>
      </c>
      <c r="H7916">
        <v>3.5446100000000001E-2</v>
      </c>
      <c r="I7916">
        <v>7.4896500000000005E-2</v>
      </c>
    </row>
    <row r="7917" spans="1:9" x14ac:dyDescent="0.15">
      <c r="A7917">
        <v>7916</v>
      </c>
      <c r="B7917">
        <v>13014.8</v>
      </c>
      <c r="C7917" s="1">
        <v>399113000000</v>
      </c>
      <c r="D7917">
        <v>2.5959399999999998E-4</v>
      </c>
      <c r="E7917">
        <v>1.47458E-4</v>
      </c>
      <c r="F7917">
        <v>214.42500000000001</v>
      </c>
      <c r="G7917" s="1">
        <v>25358500</v>
      </c>
      <c r="H7917">
        <v>3.54417E-2</v>
      </c>
      <c r="I7917">
        <v>7.4886999999999995E-2</v>
      </c>
    </row>
    <row r="7918" spans="1:9" x14ac:dyDescent="0.15">
      <c r="A7918">
        <v>7917</v>
      </c>
      <c r="B7918">
        <v>13013.3</v>
      </c>
      <c r="C7918" s="1">
        <v>399063000000</v>
      </c>
      <c r="D7918">
        <v>2.6038599999999998E-4</v>
      </c>
      <c r="E7918">
        <v>1.4744500000000001E-4</v>
      </c>
      <c r="F7918">
        <v>214.40600000000001</v>
      </c>
      <c r="G7918" s="1">
        <v>25355300</v>
      </c>
      <c r="H7918">
        <v>3.5440600000000003E-2</v>
      </c>
      <c r="I7918">
        <v>7.4877600000000002E-2</v>
      </c>
    </row>
    <row r="7919" spans="1:9" x14ac:dyDescent="0.15">
      <c r="A7919">
        <v>7918</v>
      </c>
      <c r="B7919">
        <v>13012.6</v>
      </c>
      <c r="C7919" s="1">
        <v>399013000000</v>
      </c>
      <c r="D7919">
        <v>2.5989600000000002E-4</v>
      </c>
      <c r="E7919">
        <v>1.4742800000000001E-4</v>
      </c>
      <c r="F7919">
        <v>214.38399999999999</v>
      </c>
      <c r="G7919" s="1">
        <v>25352100</v>
      </c>
      <c r="H7919">
        <v>3.5433300000000001E-2</v>
      </c>
      <c r="I7919">
        <v>7.4868299999999999E-2</v>
      </c>
    </row>
    <row r="7920" spans="1:9" x14ac:dyDescent="0.15">
      <c r="A7920">
        <v>7919</v>
      </c>
      <c r="B7920">
        <v>13011.1</v>
      </c>
      <c r="C7920" s="1">
        <v>398962000000</v>
      </c>
      <c r="D7920">
        <v>2.5970399999999998E-4</v>
      </c>
      <c r="E7920">
        <v>1.4741E-4</v>
      </c>
      <c r="F7920">
        <v>214.36199999999999</v>
      </c>
      <c r="G7920" s="1">
        <v>25348900</v>
      </c>
      <c r="H7920">
        <v>3.5430200000000002E-2</v>
      </c>
      <c r="I7920">
        <v>7.4858800000000003E-2</v>
      </c>
    </row>
    <row r="7921" spans="1:9" x14ac:dyDescent="0.15">
      <c r="A7921">
        <v>7920</v>
      </c>
      <c r="B7921">
        <v>13010.2</v>
      </c>
      <c r="C7921" s="1">
        <v>398912000000</v>
      </c>
      <c r="D7921">
        <v>2.59657E-4</v>
      </c>
      <c r="E7921">
        <v>1.47391E-4</v>
      </c>
      <c r="F7921">
        <v>214.352</v>
      </c>
      <c r="G7921" s="1">
        <v>25345700</v>
      </c>
      <c r="H7921">
        <v>3.5425100000000001E-2</v>
      </c>
      <c r="I7921">
        <v>7.4849399999999996E-2</v>
      </c>
    </row>
    <row r="7922" spans="1:9" x14ac:dyDescent="0.15">
      <c r="A7922">
        <v>7921</v>
      </c>
      <c r="B7922">
        <v>13008.9</v>
      </c>
      <c r="C7922" s="1">
        <v>398861000000</v>
      </c>
      <c r="D7922">
        <v>2.5963599999999999E-4</v>
      </c>
      <c r="E7922">
        <v>1.4737300000000001E-4</v>
      </c>
      <c r="F7922">
        <v>214.33099999999999</v>
      </c>
      <c r="G7922" s="1">
        <v>25342500</v>
      </c>
      <c r="H7922">
        <v>3.5420199999999999E-2</v>
      </c>
      <c r="I7922">
        <v>7.4839900000000001E-2</v>
      </c>
    </row>
    <row r="7923" spans="1:9" x14ac:dyDescent="0.15">
      <c r="A7923">
        <v>7922</v>
      </c>
      <c r="B7923">
        <v>13007.6</v>
      </c>
      <c r="C7923" s="1">
        <v>398811000000</v>
      </c>
      <c r="D7923">
        <v>2.6021399999999999E-4</v>
      </c>
      <c r="E7923">
        <v>1.4735700000000001E-4</v>
      </c>
      <c r="F7923">
        <v>214.32900000000001</v>
      </c>
      <c r="G7923" s="1">
        <v>25339300</v>
      </c>
      <c r="H7923">
        <v>3.54282E-2</v>
      </c>
      <c r="I7923">
        <v>7.4831700000000001E-2</v>
      </c>
    </row>
    <row r="7924" spans="1:9" x14ac:dyDescent="0.15">
      <c r="A7924">
        <v>7923</v>
      </c>
      <c r="B7924">
        <v>13006.1</v>
      </c>
      <c r="C7924" s="1">
        <v>398761000000</v>
      </c>
      <c r="D7924">
        <v>2.6041200000000001E-4</v>
      </c>
      <c r="E7924">
        <v>1.4733899999999999E-4</v>
      </c>
      <c r="F7924">
        <v>214.30799999999999</v>
      </c>
      <c r="G7924" s="1">
        <v>25336100</v>
      </c>
      <c r="H7924">
        <v>3.5423400000000001E-2</v>
      </c>
      <c r="I7924">
        <v>7.4822299999999994E-2</v>
      </c>
    </row>
    <row r="7925" spans="1:9" x14ac:dyDescent="0.15">
      <c r="A7925">
        <v>7924</v>
      </c>
      <c r="B7925">
        <v>13004.7</v>
      </c>
      <c r="C7925" s="1">
        <v>398710000000</v>
      </c>
      <c r="D7925">
        <v>2.6035300000000001E-4</v>
      </c>
      <c r="E7925">
        <v>1.4731999999999999E-4</v>
      </c>
      <c r="F7925">
        <v>214.28800000000001</v>
      </c>
      <c r="G7925" s="1">
        <v>25332900</v>
      </c>
      <c r="H7925">
        <v>3.5417400000000002E-2</v>
      </c>
      <c r="I7925">
        <v>7.4812799999999999E-2</v>
      </c>
    </row>
    <row r="7926" spans="1:9" x14ac:dyDescent="0.15">
      <c r="A7926">
        <v>7925</v>
      </c>
      <c r="B7926">
        <v>13003.2</v>
      </c>
      <c r="C7926" s="1">
        <v>398660000000</v>
      </c>
      <c r="D7926">
        <v>2.6000300000000002E-4</v>
      </c>
      <c r="E7926">
        <v>1.4730200000000001E-4</v>
      </c>
      <c r="F7926">
        <v>214.26900000000001</v>
      </c>
      <c r="G7926" s="1">
        <v>25329700</v>
      </c>
      <c r="H7926">
        <v>3.5411100000000001E-2</v>
      </c>
      <c r="I7926">
        <v>7.4803400000000006E-2</v>
      </c>
    </row>
    <row r="7927" spans="1:9" x14ac:dyDescent="0.15">
      <c r="A7927">
        <v>7926</v>
      </c>
      <c r="B7927">
        <v>13002.9</v>
      </c>
      <c r="C7927" s="1">
        <v>398610000000</v>
      </c>
      <c r="D7927">
        <v>2.5991000000000002E-4</v>
      </c>
      <c r="E7927">
        <v>1.4728399999999999E-4</v>
      </c>
      <c r="F7927">
        <v>214.24600000000001</v>
      </c>
      <c r="G7927" s="1">
        <v>25326500</v>
      </c>
      <c r="H7927">
        <v>3.5406899999999998E-2</v>
      </c>
      <c r="I7927">
        <v>7.4793999999999999E-2</v>
      </c>
    </row>
    <row r="7928" spans="1:9" x14ac:dyDescent="0.15">
      <c r="A7928">
        <v>7927</v>
      </c>
      <c r="B7928">
        <v>13001.4</v>
      </c>
      <c r="C7928" s="1">
        <v>398560000000</v>
      </c>
      <c r="D7928">
        <v>2.5988200000000002E-4</v>
      </c>
      <c r="E7928">
        <v>1.4726499999999999E-4</v>
      </c>
      <c r="F7928">
        <v>214.22</v>
      </c>
      <c r="G7928" s="1">
        <v>25323300</v>
      </c>
      <c r="H7928">
        <v>3.5402400000000001E-2</v>
      </c>
      <c r="I7928">
        <v>7.4784500000000004E-2</v>
      </c>
    </row>
    <row r="7929" spans="1:9" x14ac:dyDescent="0.15">
      <c r="A7929">
        <v>7928</v>
      </c>
      <c r="B7929">
        <v>13001.4</v>
      </c>
      <c r="C7929" s="1">
        <v>398509000000</v>
      </c>
      <c r="D7929">
        <v>2.5983799999999997E-4</v>
      </c>
      <c r="E7929">
        <v>1.4724700000000001E-4</v>
      </c>
      <c r="F7929">
        <v>214.19800000000001</v>
      </c>
      <c r="G7929" s="1">
        <v>25320100</v>
      </c>
      <c r="H7929">
        <v>3.5398100000000002E-2</v>
      </c>
      <c r="I7929">
        <v>7.4775099999999997E-2</v>
      </c>
    </row>
    <row r="7930" spans="1:9" x14ac:dyDescent="0.15">
      <c r="A7930">
        <v>7929</v>
      </c>
      <c r="B7930">
        <v>13000.3</v>
      </c>
      <c r="C7930" s="1">
        <v>398459000000</v>
      </c>
      <c r="D7930">
        <v>2.5975199999999998E-4</v>
      </c>
      <c r="E7930">
        <v>1.4722800000000001E-4</v>
      </c>
      <c r="F7930">
        <v>214.178</v>
      </c>
      <c r="G7930" s="1">
        <v>25316900</v>
      </c>
      <c r="H7930">
        <v>3.5393000000000001E-2</v>
      </c>
      <c r="I7930">
        <v>7.4765700000000004E-2</v>
      </c>
    </row>
    <row r="7931" spans="1:9" x14ac:dyDescent="0.15">
      <c r="A7931">
        <v>7930</v>
      </c>
      <c r="B7931">
        <v>12998.8</v>
      </c>
      <c r="C7931" s="1">
        <v>398409000000</v>
      </c>
      <c r="D7931">
        <v>2.5966900000000002E-4</v>
      </c>
      <c r="E7931">
        <v>1.4720999999999999E-4</v>
      </c>
      <c r="F7931">
        <v>214.15199999999999</v>
      </c>
      <c r="G7931" s="1">
        <v>25313800</v>
      </c>
      <c r="H7931">
        <v>3.5390499999999998E-2</v>
      </c>
      <c r="I7931">
        <v>7.4756299999999998E-2</v>
      </c>
    </row>
    <row r="7932" spans="1:9" x14ac:dyDescent="0.15">
      <c r="A7932">
        <v>7931</v>
      </c>
      <c r="B7932">
        <v>12997.7</v>
      </c>
      <c r="C7932" s="1">
        <v>398359000000</v>
      </c>
      <c r="D7932">
        <v>2.5879499999999998E-4</v>
      </c>
      <c r="E7932">
        <v>1.4719700000000001E-4</v>
      </c>
      <c r="F7932">
        <v>214.13300000000001</v>
      </c>
      <c r="G7932" s="1">
        <v>25310600</v>
      </c>
      <c r="H7932">
        <v>3.5467199999999997E-2</v>
      </c>
      <c r="I7932">
        <v>7.4799199999999996E-2</v>
      </c>
    </row>
    <row r="7933" spans="1:9" x14ac:dyDescent="0.15">
      <c r="A7933">
        <v>7932</v>
      </c>
      <c r="B7933">
        <v>12996.2</v>
      </c>
      <c r="C7933" s="1">
        <v>398308000000</v>
      </c>
      <c r="D7933">
        <v>2.5876499999999999E-4</v>
      </c>
      <c r="E7933">
        <v>1.4717800000000001E-4</v>
      </c>
      <c r="F7933">
        <v>214.10900000000001</v>
      </c>
      <c r="G7933" s="1">
        <v>25307400</v>
      </c>
      <c r="H7933">
        <v>3.5461800000000002E-2</v>
      </c>
      <c r="I7933">
        <v>7.4789700000000001E-2</v>
      </c>
    </row>
    <row r="7934" spans="1:9" x14ac:dyDescent="0.15">
      <c r="A7934">
        <v>7933</v>
      </c>
      <c r="B7934">
        <v>12994.6</v>
      </c>
      <c r="C7934" s="1">
        <v>398258000000</v>
      </c>
      <c r="D7934">
        <v>2.58593E-4</v>
      </c>
      <c r="E7934">
        <v>1.4715999999999999E-4</v>
      </c>
      <c r="F7934">
        <v>214.08699999999999</v>
      </c>
      <c r="G7934" s="1">
        <v>25304200</v>
      </c>
      <c r="H7934">
        <v>3.5461800000000002E-2</v>
      </c>
      <c r="I7934">
        <v>7.47805E-2</v>
      </c>
    </row>
    <row r="7935" spans="1:9" x14ac:dyDescent="0.15">
      <c r="A7935">
        <v>7934</v>
      </c>
      <c r="B7935">
        <v>12993.2</v>
      </c>
      <c r="C7935" s="1">
        <v>398208000000</v>
      </c>
      <c r="D7935">
        <v>2.5856300000000001E-4</v>
      </c>
      <c r="E7935">
        <v>1.4714099999999999E-4</v>
      </c>
      <c r="F7935">
        <v>214.07</v>
      </c>
      <c r="G7935" s="1">
        <v>25301000</v>
      </c>
      <c r="H7935">
        <v>3.5457299999999997E-2</v>
      </c>
      <c r="I7935">
        <v>7.4771000000000004E-2</v>
      </c>
    </row>
    <row r="7936" spans="1:9" x14ac:dyDescent="0.15">
      <c r="A7936">
        <v>7935</v>
      </c>
      <c r="B7936">
        <v>12991.8</v>
      </c>
      <c r="C7936" s="1">
        <v>398158000000</v>
      </c>
      <c r="D7936">
        <v>2.5851999999999998E-4</v>
      </c>
      <c r="E7936">
        <v>1.4712300000000001E-4</v>
      </c>
      <c r="F7936">
        <v>214.05799999999999</v>
      </c>
      <c r="G7936" s="1">
        <v>25297800</v>
      </c>
      <c r="H7936">
        <v>3.5452600000000001E-2</v>
      </c>
      <c r="I7936">
        <v>7.4761599999999998E-2</v>
      </c>
    </row>
    <row r="7937" spans="1:9" x14ac:dyDescent="0.15">
      <c r="A7937">
        <v>7936</v>
      </c>
      <c r="B7937">
        <v>12990.5</v>
      </c>
      <c r="C7937" s="1">
        <v>398108000000</v>
      </c>
      <c r="D7937">
        <v>2.5849999999999999E-4</v>
      </c>
      <c r="E7937">
        <v>1.4710400000000001E-4</v>
      </c>
      <c r="F7937">
        <v>214.041</v>
      </c>
      <c r="G7937" s="1">
        <v>25294600</v>
      </c>
      <c r="H7937">
        <v>3.5448599999999997E-2</v>
      </c>
      <c r="I7937">
        <v>7.4752200000000005E-2</v>
      </c>
    </row>
    <row r="7938" spans="1:9" x14ac:dyDescent="0.15">
      <c r="A7938">
        <v>7937</v>
      </c>
      <c r="B7938">
        <v>12989.8</v>
      </c>
      <c r="C7938" s="1">
        <v>398057000000</v>
      </c>
      <c r="D7938">
        <v>2.5848899999999998E-4</v>
      </c>
      <c r="E7938">
        <v>1.4708599999999999E-4</v>
      </c>
      <c r="F7938">
        <v>214.01599999999999</v>
      </c>
      <c r="G7938" s="1">
        <v>25291400</v>
      </c>
      <c r="H7938">
        <v>3.5439699999999998E-2</v>
      </c>
      <c r="I7938">
        <v>7.4742900000000001E-2</v>
      </c>
    </row>
    <row r="7939" spans="1:9" x14ac:dyDescent="0.15">
      <c r="A7939">
        <v>7938</v>
      </c>
      <c r="B7939">
        <v>12988.4</v>
      </c>
      <c r="C7939" s="1">
        <v>398007000000</v>
      </c>
      <c r="D7939">
        <v>2.5839100000000001E-4</v>
      </c>
      <c r="E7939">
        <v>1.4706699999999999E-4</v>
      </c>
      <c r="F7939">
        <v>213.99299999999999</v>
      </c>
      <c r="G7939" s="1">
        <v>25288200</v>
      </c>
      <c r="H7939">
        <v>3.5433699999999999E-2</v>
      </c>
      <c r="I7939">
        <v>7.4733499999999994E-2</v>
      </c>
    </row>
    <row r="7940" spans="1:9" x14ac:dyDescent="0.15">
      <c r="A7940">
        <v>7939</v>
      </c>
      <c r="B7940">
        <v>12986.9</v>
      </c>
      <c r="C7940" s="1">
        <v>397957000000</v>
      </c>
      <c r="D7940">
        <v>2.5869100000000002E-4</v>
      </c>
      <c r="E7940">
        <v>1.4704900000000001E-4</v>
      </c>
      <c r="F7940">
        <v>213.97399999999999</v>
      </c>
      <c r="G7940" s="1">
        <v>25285100</v>
      </c>
      <c r="H7940">
        <v>3.5427899999999998E-2</v>
      </c>
      <c r="I7940">
        <v>7.4724100000000002E-2</v>
      </c>
    </row>
    <row r="7941" spans="1:9" x14ac:dyDescent="0.15">
      <c r="A7941">
        <v>7940</v>
      </c>
      <c r="B7941">
        <v>12985.5</v>
      </c>
      <c r="C7941" s="1">
        <v>397907000000</v>
      </c>
      <c r="D7941">
        <v>2.58655E-4</v>
      </c>
      <c r="E7941">
        <v>1.47031E-4</v>
      </c>
      <c r="F7941">
        <v>213.94900000000001</v>
      </c>
      <c r="G7941" s="1">
        <v>25281900</v>
      </c>
      <c r="H7941">
        <v>3.5423200000000002E-2</v>
      </c>
      <c r="I7941">
        <v>7.4714699999999995E-2</v>
      </c>
    </row>
    <row r="7942" spans="1:9" x14ac:dyDescent="0.15">
      <c r="A7942">
        <v>7941</v>
      </c>
      <c r="B7942">
        <v>12985</v>
      </c>
      <c r="C7942" s="1">
        <v>397857000000</v>
      </c>
      <c r="D7942">
        <v>2.58597E-4</v>
      </c>
      <c r="E7942">
        <v>1.4701199999999999E-4</v>
      </c>
      <c r="F7942">
        <v>213.94300000000001</v>
      </c>
      <c r="G7942" s="1">
        <v>25278700</v>
      </c>
      <c r="H7942">
        <v>3.5418499999999999E-2</v>
      </c>
      <c r="I7942">
        <v>7.4705300000000002E-2</v>
      </c>
    </row>
    <row r="7943" spans="1:9" x14ac:dyDescent="0.15">
      <c r="A7943">
        <v>7942</v>
      </c>
      <c r="B7943">
        <v>12984.2</v>
      </c>
      <c r="C7943" s="1">
        <v>397807000000</v>
      </c>
      <c r="D7943">
        <v>2.58566E-4</v>
      </c>
      <c r="E7943">
        <v>1.4699400000000001E-4</v>
      </c>
      <c r="F7943">
        <v>213.92</v>
      </c>
      <c r="G7943" s="1">
        <v>25275500</v>
      </c>
      <c r="H7943">
        <v>3.5418600000000001E-2</v>
      </c>
      <c r="I7943">
        <v>7.4696100000000001E-2</v>
      </c>
    </row>
    <row r="7944" spans="1:9" x14ac:dyDescent="0.15">
      <c r="A7944">
        <v>7943</v>
      </c>
      <c r="B7944">
        <v>12983.1</v>
      </c>
      <c r="C7944" s="1">
        <v>397757000000</v>
      </c>
      <c r="D7944">
        <v>2.5859599999999999E-4</v>
      </c>
      <c r="E7944">
        <v>1.4697500000000001E-4</v>
      </c>
      <c r="F7944">
        <v>213.893</v>
      </c>
      <c r="G7944" s="1">
        <v>25272300</v>
      </c>
      <c r="H7944">
        <v>3.5413899999999998E-2</v>
      </c>
      <c r="I7944">
        <v>7.4686699999999995E-2</v>
      </c>
    </row>
    <row r="7945" spans="1:9" x14ac:dyDescent="0.15">
      <c r="A7945">
        <v>7944</v>
      </c>
      <c r="B7945">
        <v>12981.6</v>
      </c>
      <c r="C7945" s="1">
        <v>397707000000</v>
      </c>
      <c r="D7945">
        <v>2.58569E-4</v>
      </c>
      <c r="E7945">
        <v>1.46957E-4</v>
      </c>
      <c r="F7945">
        <v>213.87100000000001</v>
      </c>
      <c r="G7945" s="1">
        <v>25269200</v>
      </c>
      <c r="H7945">
        <v>3.54089E-2</v>
      </c>
      <c r="I7945">
        <v>7.4677300000000002E-2</v>
      </c>
    </row>
    <row r="7946" spans="1:9" x14ac:dyDescent="0.15">
      <c r="A7946">
        <v>7945</v>
      </c>
      <c r="B7946">
        <v>12980.3</v>
      </c>
      <c r="C7946" s="1">
        <v>397657000000</v>
      </c>
      <c r="D7946">
        <v>2.5410999999999999E-4</v>
      </c>
      <c r="E7946">
        <v>1.4709400000000001E-4</v>
      </c>
      <c r="F7946">
        <v>213.846</v>
      </c>
      <c r="G7946" s="1">
        <v>25266000</v>
      </c>
      <c r="H7946">
        <v>3.5881700000000002E-2</v>
      </c>
      <c r="I7946">
        <v>7.6478000000000004E-2</v>
      </c>
    </row>
    <row r="7947" spans="1:9" x14ac:dyDescent="0.15">
      <c r="A7947">
        <v>7946</v>
      </c>
      <c r="B7947">
        <v>12978.8</v>
      </c>
      <c r="C7947" s="1">
        <v>397607000000</v>
      </c>
      <c r="D7947">
        <v>2.5403300000000003E-4</v>
      </c>
      <c r="E7947">
        <v>1.47076E-4</v>
      </c>
      <c r="F7947">
        <v>213.821</v>
      </c>
      <c r="G7947" s="1">
        <v>25262800</v>
      </c>
      <c r="H7947">
        <v>3.5881299999999998E-2</v>
      </c>
      <c r="I7947">
        <v>7.6468499999999995E-2</v>
      </c>
    </row>
    <row r="7948" spans="1:9" x14ac:dyDescent="0.15">
      <c r="A7948">
        <v>7947</v>
      </c>
      <c r="B7948">
        <v>12977.6</v>
      </c>
      <c r="C7948" s="1">
        <v>397557000000</v>
      </c>
      <c r="D7948">
        <v>2.53966E-4</v>
      </c>
      <c r="E7948">
        <v>1.47057E-4</v>
      </c>
      <c r="F7948">
        <v>213.798</v>
      </c>
      <c r="G7948" s="1">
        <v>25259600</v>
      </c>
      <c r="H7948">
        <v>3.5874000000000003E-2</v>
      </c>
      <c r="I7948">
        <v>7.6458899999999996E-2</v>
      </c>
    </row>
    <row r="7949" spans="1:9" x14ac:dyDescent="0.15">
      <c r="A7949">
        <v>7948</v>
      </c>
      <c r="B7949">
        <v>12976.1</v>
      </c>
      <c r="C7949" s="1">
        <v>397507000000</v>
      </c>
      <c r="D7949">
        <v>2.53914E-4</v>
      </c>
      <c r="E7949">
        <v>1.4703900000000001E-4</v>
      </c>
      <c r="F7949">
        <v>213.773</v>
      </c>
      <c r="G7949" s="1">
        <v>25256400</v>
      </c>
      <c r="H7949">
        <v>3.5868999999999998E-2</v>
      </c>
      <c r="I7949">
        <v>7.6449299999999998E-2</v>
      </c>
    </row>
    <row r="7950" spans="1:9" x14ac:dyDescent="0.15">
      <c r="A7950">
        <v>7949</v>
      </c>
      <c r="B7950">
        <v>12974.7</v>
      </c>
      <c r="C7950" s="1">
        <v>397457000000</v>
      </c>
      <c r="D7950">
        <v>2.5388500000000003E-4</v>
      </c>
      <c r="E7950">
        <v>1.4702000000000001E-4</v>
      </c>
      <c r="F7950">
        <v>213.751</v>
      </c>
      <c r="G7950" s="1">
        <v>25253300</v>
      </c>
      <c r="H7950">
        <v>3.5864699999999999E-2</v>
      </c>
      <c r="I7950">
        <v>7.6439699999999999E-2</v>
      </c>
    </row>
    <row r="7951" spans="1:9" x14ac:dyDescent="0.15">
      <c r="A7951">
        <v>7950</v>
      </c>
      <c r="B7951">
        <v>12973.3</v>
      </c>
      <c r="C7951" s="1">
        <v>397407000000</v>
      </c>
      <c r="D7951">
        <v>2.5387599999999999E-4</v>
      </c>
      <c r="E7951">
        <v>1.47002E-4</v>
      </c>
      <c r="F7951">
        <v>213.73400000000001</v>
      </c>
      <c r="G7951" s="1">
        <v>25250100</v>
      </c>
      <c r="H7951">
        <v>3.58594E-2</v>
      </c>
      <c r="I7951">
        <v>7.6430100000000001E-2</v>
      </c>
    </row>
    <row r="7952" spans="1:9" x14ac:dyDescent="0.15">
      <c r="A7952">
        <v>7951</v>
      </c>
      <c r="B7952">
        <v>12971.8</v>
      </c>
      <c r="C7952" s="1">
        <v>397357000000</v>
      </c>
      <c r="D7952">
        <v>2.5374399999999997E-4</v>
      </c>
      <c r="E7952">
        <v>1.46983E-4</v>
      </c>
      <c r="F7952">
        <v>213.71600000000001</v>
      </c>
      <c r="G7952" s="1">
        <v>25246900</v>
      </c>
      <c r="H7952">
        <v>3.5853799999999998E-2</v>
      </c>
      <c r="I7952">
        <v>7.6420399999999999E-2</v>
      </c>
    </row>
    <row r="7953" spans="1:9" x14ac:dyDescent="0.15">
      <c r="A7953">
        <v>7952</v>
      </c>
      <c r="B7953">
        <v>12970.3</v>
      </c>
      <c r="C7953" s="1">
        <v>397307000000</v>
      </c>
      <c r="D7953">
        <v>2.5372399999999999E-4</v>
      </c>
      <c r="E7953">
        <v>1.4696500000000001E-4</v>
      </c>
      <c r="F7953">
        <v>213.691</v>
      </c>
      <c r="G7953" s="1">
        <v>25243700</v>
      </c>
      <c r="H7953">
        <v>3.5850300000000002E-2</v>
      </c>
      <c r="I7953">
        <v>7.6410800000000001E-2</v>
      </c>
    </row>
    <row r="7954" spans="1:9" x14ac:dyDescent="0.15">
      <c r="A7954">
        <v>7953</v>
      </c>
      <c r="B7954">
        <v>12968.7</v>
      </c>
      <c r="C7954" s="1">
        <v>397257000000</v>
      </c>
      <c r="D7954">
        <v>2.5377599999999999E-4</v>
      </c>
      <c r="E7954">
        <v>1.4694600000000001E-4</v>
      </c>
      <c r="F7954">
        <v>213.666</v>
      </c>
      <c r="G7954" s="1">
        <v>25240600</v>
      </c>
      <c r="H7954">
        <v>3.5844599999999997E-2</v>
      </c>
      <c r="I7954">
        <v>7.6401200000000002E-2</v>
      </c>
    </row>
    <row r="7955" spans="1:9" x14ac:dyDescent="0.15">
      <c r="A7955">
        <v>7954</v>
      </c>
      <c r="B7955">
        <v>12969.5</v>
      </c>
      <c r="C7955" s="1">
        <v>397207000000</v>
      </c>
      <c r="D7955">
        <v>2.5378599999999999E-4</v>
      </c>
      <c r="E7955">
        <v>1.46928E-4</v>
      </c>
      <c r="F7955">
        <v>213.64500000000001</v>
      </c>
      <c r="G7955" s="1">
        <v>25237400</v>
      </c>
      <c r="H7955">
        <v>3.5839299999999998E-2</v>
      </c>
      <c r="I7955">
        <v>7.6391600000000004E-2</v>
      </c>
    </row>
    <row r="7956" spans="1:9" x14ac:dyDescent="0.15">
      <c r="A7956">
        <v>7955</v>
      </c>
      <c r="B7956">
        <v>12967.9</v>
      </c>
      <c r="C7956" s="1">
        <v>397157000000</v>
      </c>
      <c r="D7956">
        <v>2.5375499999999999E-4</v>
      </c>
      <c r="E7956">
        <v>1.46909E-4</v>
      </c>
      <c r="F7956">
        <v>213.61799999999999</v>
      </c>
      <c r="G7956" s="1">
        <v>25234200</v>
      </c>
      <c r="H7956">
        <v>3.58348E-2</v>
      </c>
      <c r="I7956">
        <v>7.6382000000000005E-2</v>
      </c>
    </row>
    <row r="7957" spans="1:9" x14ac:dyDescent="0.15">
      <c r="A7957">
        <v>7956</v>
      </c>
      <c r="B7957">
        <v>12970.9</v>
      </c>
      <c r="C7957" s="1">
        <v>397107000000</v>
      </c>
      <c r="D7957">
        <v>2.5401900000000002E-4</v>
      </c>
      <c r="E7957">
        <v>1.46892E-4</v>
      </c>
      <c r="F7957">
        <v>213.61699999999999</v>
      </c>
      <c r="G7957" s="1">
        <v>25231000</v>
      </c>
      <c r="H7957">
        <v>3.5826799999999999E-2</v>
      </c>
      <c r="I7957">
        <v>7.6372499999999996E-2</v>
      </c>
    </row>
    <row r="7958" spans="1:9" x14ac:dyDescent="0.15">
      <c r="A7958">
        <v>7957</v>
      </c>
      <c r="B7958">
        <v>12969.4</v>
      </c>
      <c r="C7958" s="1">
        <v>397057000000</v>
      </c>
      <c r="D7958">
        <v>2.5408899999999999E-4</v>
      </c>
      <c r="E7958">
        <v>1.46873E-4</v>
      </c>
      <c r="F7958">
        <v>213.59100000000001</v>
      </c>
      <c r="G7958" s="1">
        <v>25227900</v>
      </c>
      <c r="H7958">
        <v>3.5833299999999998E-2</v>
      </c>
      <c r="I7958">
        <v>7.6363899999999998E-2</v>
      </c>
    </row>
    <row r="7959" spans="1:9" x14ac:dyDescent="0.15">
      <c r="A7959">
        <v>7958</v>
      </c>
      <c r="B7959">
        <v>12967.8</v>
      </c>
      <c r="C7959" s="1">
        <v>397007000000</v>
      </c>
      <c r="D7959">
        <v>2.5405399999999998E-4</v>
      </c>
      <c r="E7959">
        <v>1.4685499999999999E-4</v>
      </c>
      <c r="F7959">
        <v>213.56399999999999</v>
      </c>
      <c r="G7959" s="1">
        <v>25224700</v>
      </c>
      <c r="H7959">
        <v>3.5828699999999998E-2</v>
      </c>
      <c r="I7959">
        <v>7.63543E-2</v>
      </c>
    </row>
    <row r="7960" spans="1:9" x14ac:dyDescent="0.15">
      <c r="A7960">
        <v>7959</v>
      </c>
      <c r="B7960">
        <v>12966.4</v>
      </c>
      <c r="C7960" s="1">
        <v>396957000000</v>
      </c>
      <c r="D7960">
        <v>2.5380699999999999E-4</v>
      </c>
      <c r="E7960">
        <v>1.46837E-4</v>
      </c>
      <c r="F7960">
        <v>213.541</v>
      </c>
      <c r="G7960" s="1">
        <v>25221500</v>
      </c>
      <c r="H7960">
        <v>3.5823500000000001E-2</v>
      </c>
      <c r="I7960">
        <v>7.6344700000000001E-2</v>
      </c>
    </row>
    <row r="7961" spans="1:9" x14ac:dyDescent="0.15">
      <c r="A7961">
        <v>7960</v>
      </c>
      <c r="B7961">
        <v>12964.8</v>
      </c>
      <c r="C7961" s="1">
        <v>396908000000</v>
      </c>
      <c r="D7961">
        <v>2.5388500000000003E-4</v>
      </c>
      <c r="E7961">
        <v>1.46818E-4</v>
      </c>
      <c r="F7961">
        <v>213.51599999999999</v>
      </c>
      <c r="G7961" s="1">
        <v>25218400</v>
      </c>
      <c r="H7961">
        <v>3.58401E-2</v>
      </c>
      <c r="I7961">
        <v>7.6338699999999995E-2</v>
      </c>
    </row>
    <row r="7962" spans="1:9" x14ac:dyDescent="0.15">
      <c r="A7962">
        <v>7961</v>
      </c>
      <c r="B7962">
        <v>12963.3</v>
      </c>
      <c r="C7962" s="1">
        <v>396858000000</v>
      </c>
      <c r="D7962">
        <v>2.5390800000000001E-4</v>
      </c>
      <c r="E7962">
        <v>1.4679999999999999E-4</v>
      </c>
      <c r="F7962">
        <v>213.49</v>
      </c>
      <c r="G7962" s="1">
        <v>25215200</v>
      </c>
      <c r="H7962">
        <v>3.58401E-2</v>
      </c>
      <c r="I7962">
        <v>7.6329300000000003E-2</v>
      </c>
    </row>
    <row r="7963" spans="1:9" x14ac:dyDescent="0.15">
      <c r="A7963">
        <v>7962</v>
      </c>
      <c r="B7963">
        <v>12961.7</v>
      </c>
      <c r="C7963" s="1">
        <v>396808000000</v>
      </c>
      <c r="D7963">
        <v>2.5387800000000002E-4</v>
      </c>
      <c r="E7963">
        <v>1.4678099999999999E-4</v>
      </c>
      <c r="F7963">
        <v>213.46899999999999</v>
      </c>
      <c r="G7963" s="1">
        <v>25212000</v>
      </c>
      <c r="H7963">
        <v>3.5835699999999998E-2</v>
      </c>
      <c r="I7963">
        <v>7.6319700000000004E-2</v>
      </c>
    </row>
    <row r="7964" spans="1:9" x14ac:dyDescent="0.15">
      <c r="A7964">
        <v>7963</v>
      </c>
      <c r="B7964">
        <v>12961.1</v>
      </c>
      <c r="C7964" s="1">
        <v>396758000000</v>
      </c>
      <c r="D7964">
        <v>2.5381699999999999E-4</v>
      </c>
      <c r="E7964">
        <v>1.46763E-4</v>
      </c>
      <c r="F7964">
        <v>213.44300000000001</v>
      </c>
      <c r="G7964" s="1">
        <v>25208900</v>
      </c>
      <c r="H7964">
        <v>3.58307E-2</v>
      </c>
      <c r="I7964">
        <v>7.6310100000000006E-2</v>
      </c>
    </row>
    <row r="7965" spans="1:9" x14ac:dyDescent="0.15">
      <c r="A7965">
        <v>7964</v>
      </c>
      <c r="B7965">
        <v>12959.6</v>
      </c>
      <c r="C7965" s="1">
        <v>396708000000</v>
      </c>
      <c r="D7965">
        <v>2.5378400000000001E-4</v>
      </c>
      <c r="E7965">
        <v>1.4674499999999999E-4</v>
      </c>
      <c r="F7965">
        <v>213.42699999999999</v>
      </c>
      <c r="G7965" s="1">
        <v>25205700</v>
      </c>
      <c r="H7965">
        <v>3.5826400000000001E-2</v>
      </c>
      <c r="I7965">
        <v>7.6300499999999993E-2</v>
      </c>
    </row>
    <row r="7966" spans="1:9" x14ac:dyDescent="0.15">
      <c r="A7966">
        <v>7965</v>
      </c>
      <c r="B7966">
        <v>12958.4</v>
      </c>
      <c r="C7966" s="1">
        <v>396658000000</v>
      </c>
      <c r="D7966">
        <v>2.5376499999999998E-4</v>
      </c>
      <c r="E7966">
        <v>1.4672599999999999E-4</v>
      </c>
      <c r="F7966">
        <v>213.40100000000001</v>
      </c>
      <c r="G7966" s="1">
        <v>25202500</v>
      </c>
      <c r="H7966">
        <v>3.5822300000000001E-2</v>
      </c>
      <c r="I7966">
        <v>7.6290899999999995E-2</v>
      </c>
    </row>
    <row r="7967" spans="1:9" x14ac:dyDescent="0.15">
      <c r="A7967">
        <v>7966</v>
      </c>
      <c r="B7967">
        <v>12956.8</v>
      </c>
      <c r="C7967" s="1">
        <v>396609000000</v>
      </c>
      <c r="D7967">
        <v>2.5361399999999999E-4</v>
      </c>
      <c r="E7967">
        <v>1.4670800000000001E-4</v>
      </c>
      <c r="F7967">
        <v>213.374</v>
      </c>
      <c r="G7967" s="1">
        <v>25199400</v>
      </c>
      <c r="H7967">
        <v>3.5818200000000001E-2</v>
      </c>
      <c r="I7967">
        <v>7.6281399999999999E-2</v>
      </c>
    </row>
    <row r="7968" spans="1:9" x14ac:dyDescent="0.15">
      <c r="A7968">
        <v>7967</v>
      </c>
      <c r="B7968">
        <v>12955.2</v>
      </c>
      <c r="C7968" s="1">
        <v>396559000000</v>
      </c>
      <c r="D7968">
        <v>2.53615E-4</v>
      </c>
      <c r="E7968">
        <v>1.46689E-4</v>
      </c>
      <c r="F7968">
        <v>213.364</v>
      </c>
      <c r="G7968" s="1">
        <v>25196200</v>
      </c>
      <c r="H7968">
        <v>3.5813699999999997E-2</v>
      </c>
      <c r="I7968">
        <v>7.6271800000000001E-2</v>
      </c>
    </row>
    <row r="7969" spans="1:9" x14ac:dyDescent="0.15">
      <c r="A7969">
        <v>7968</v>
      </c>
      <c r="B7969">
        <v>12953.8</v>
      </c>
      <c r="C7969" s="1">
        <v>396509000000</v>
      </c>
      <c r="D7969">
        <v>2.53594E-4</v>
      </c>
      <c r="E7969">
        <v>1.4667099999999999E-4</v>
      </c>
      <c r="F7969">
        <v>213.33799999999999</v>
      </c>
      <c r="G7969" s="1">
        <v>25193000</v>
      </c>
      <c r="H7969">
        <v>3.5811299999999997E-2</v>
      </c>
      <c r="I7969">
        <v>7.6262300000000005E-2</v>
      </c>
    </row>
    <row r="7970" spans="1:9" x14ac:dyDescent="0.15">
      <c r="A7970">
        <v>7969</v>
      </c>
      <c r="B7970">
        <v>12952.4</v>
      </c>
      <c r="C7970" s="1">
        <v>396459000000</v>
      </c>
      <c r="D7970">
        <v>2.5351200000000001E-4</v>
      </c>
      <c r="E7970">
        <v>1.4665300000000001E-4</v>
      </c>
      <c r="F7970">
        <v>213.315</v>
      </c>
      <c r="G7970" s="1">
        <v>25189900</v>
      </c>
      <c r="H7970">
        <v>3.58073E-2</v>
      </c>
      <c r="I7970">
        <v>7.6252700000000007E-2</v>
      </c>
    </row>
    <row r="7971" spans="1:9" x14ac:dyDescent="0.15">
      <c r="A7971">
        <v>7970</v>
      </c>
      <c r="B7971">
        <v>12950.8</v>
      </c>
      <c r="C7971" s="1">
        <v>396410000000</v>
      </c>
      <c r="D7971">
        <v>2.5339600000000002E-4</v>
      </c>
      <c r="E7971">
        <v>1.4663400000000001E-4</v>
      </c>
      <c r="F7971">
        <v>213.292</v>
      </c>
      <c r="G7971" s="1">
        <v>25186700</v>
      </c>
      <c r="H7971">
        <v>3.5808899999999998E-2</v>
      </c>
      <c r="I7971">
        <v>7.6243400000000003E-2</v>
      </c>
    </row>
    <row r="7972" spans="1:9" x14ac:dyDescent="0.15">
      <c r="A7972">
        <v>7971</v>
      </c>
      <c r="B7972">
        <v>12949.3</v>
      </c>
      <c r="C7972" s="1">
        <v>396360000000</v>
      </c>
      <c r="D7972">
        <v>2.5337999999999999E-4</v>
      </c>
      <c r="E7972">
        <v>1.4661599999999999E-4</v>
      </c>
      <c r="F7972">
        <v>213.26599999999999</v>
      </c>
      <c r="G7972" s="1">
        <v>25183600</v>
      </c>
      <c r="H7972">
        <v>3.5804000000000002E-2</v>
      </c>
      <c r="I7972">
        <v>7.6233800000000004E-2</v>
      </c>
    </row>
    <row r="7973" spans="1:9" x14ac:dyDescent="0.15">
      <c r="A7973">
        <v>7972</v>
      </c>
      <c r="B7973">
        <v>12947.8</v>
      </c>
      <c r="C7973" s="1">
        <v>396310000000</v>
      </c>
      <c r="D7973">
        <v>2.5325E-4</v>
      </c>
      <c r="E7973">
        <v>1.4659800000000001E-4</v>
      </c>
      <c r="F7973">
        <v>213.24299999999999</v>
      </c>
      <c r="G7973" s="1">
        <v>25180400</v>
      </c>
      <c r="H7973">
        <v>3.58061E-2</v>
      </c>
      <c r="I7973">
        <v>7.6224600000000003E-2</v>
      </c>
    </row>
    <row r="7974" spans="1:9" x14ac:dyDescent="0.15">
      <c r="A7974">
        <v>7973</v>
      </c>
      <c r="B7974">
        <v>12946.6</v>
      </c>
      <c r="C7974" s="1">
        <v>396260000000</v>
      </c>
      <c r="D7974">
        <v>2.5331399999999998E-4</v>
      </c>
      <c r="E7974">
        <v>1.4657900000000001E-4</v>
      </c>
      <c r="F7974">
        <v>213.227</v>
      </c>
      <c r="G7974" s="1">
        <v>25177300</v>
      </c>
      <c r="H7974">
        <v>3.5799200000000003E-2</v>
      </c>
      <c r="I7974">
        <v>7.6215099999999994E-2</v>
      </c>
    </row>
    <row r="7975" spans="1:9" x14ac:dyDescent="0.15">
      <c r="A7975">
        <v>7974</v>
      </c>
      <c r="B7975">
        <v>12945.2</v>
      </c>
      <c r="C7975" s="1">
        <v>396211000000</v>
      </c>
      <c r="D7975">
        <v>2.5327900000000003E-4</v>
      </c>
      <c r="E7975">
        <v>1.4656099999999999E-4</v>
      </c>
      <c r="F7975">
        <v>213.20500000000001</v>
      </c>
      <c r="G7975" s="1">
        <v>25174100</v>
      </c>
      <c r="H7975">
        <v>3.5794699999999999E-2</v>
      </c>
      <c r="I7975">
        <v>7.6205599999999998E-2</v>
      </c>
    </row>
    <row r="7976" spans="1:9" x14ac:dyDescent="0.15">
      <c r="A7976">
        <v>7975</v>
      </c>
      <c r="B7976">
        <v>12943.8</v>
      </c>
      <c r="C7976" s="1">
        <v>396161000000</v>
      </c>
      <c r="D7976">
        <v>2.5319699999999998E-4</v>
      </c>
      <c r="E7976">
        <v>1.4654300000000001E-4</v>
      </c>
      <c r="F7976">
        <v>213.184</v>
      </c>
      <c r="G7976" s="1">
        <v>25170900</v>
      </c>
      <c r="H7976">
        <v>3.5791700000000003E-2</v>
      </c>
      <c r="I7976">
        <v>7.6196E-2</v>
      </c>
    </row>
    <row r="7977" spans="1:9" x14ac:dyDescent="0.15">
      <c r="A7977">
        <v>7976</v>
      </c>
      <c r="B7977">
        <v>12942.6</v>
      </c>
      <c r="C7977" s="1">
        <v>396111000000</v>
      </c>
      <c r="D7977">
        <v>2.5321700000000003E-4</v>
      </c>
      <c r="E7977">
        <v>1.4652400000000001E-4</v>
      </c>
      <c r="F7977">
        <v>213.16399999999999</v>
      </c>
      <c r="G7977" s="1">
        <v>25167800</v>
      </c>
      <c r="H7977">
        <v>3.5787100000000002E-2</v>
      </c>
      <c r="I7977">
        <v>7.6186500000000004E-2</v>
      </c>
    </row>
    <row r="7978" spans="1:9" x14ac:dyDescent="0.15">
      <c r="A7978">
        <v>7977</v>
      </c>
      <c r="B7978">
        <v>12941.1</v>
      </c>
      <c r="C7978" s="1">
        <v>396062000000</v>
      </c>
      <c r="D7978">
        <v>2.53229E-4</v>
      </c>
      <c r="E7978">
        <v>1.46506E-4</v>
      </c>
      <c r="F7978">
        <v>213.14099999999999</v>
      </c>
      <c r="G7978" s="1">
        <v>25164600</v>
      </c>
      <c r="H7978">
        <v>3.5783200000000001E-2</v>
      </c>
      <c r="I7978">
        <v>7.6176900000000006E-2</v>
      </c>
    </row>
    <row r="7979" spans="1:9" x14ac:dyDescent="0.15">
      <c r="A7979">
        <v>7978</v>
      </c>
      <c r="B7979">
        <v>12939.6</v>
      </c>
      <c r="C7979" s="1">
        <v>396012000000</v>
      </c>
      <c r="D7979">
        <v>2.5307699999999999E-4</v>
      </c>
      <c r="E7979">
        <v>1.4648800000000001E-4</v>
      </c>
      <c r="F7979">
        <v>213.12</v>
      </c>
      <c r="G7979" s="1">
        <v>25161500</v>
      </c>
      <c r="H7979">
        <v>3.57875E-2</v>
      </c>
      <c r="I7979">
        <v>7.6168E-2</v>
      </c>
    </row>
    <row r="7980" spans="1:9" x14ac:dyDescent="0.15">
      <c r="A7980">
        <v>7979</v>
      </c>
      <c r="B7980">
        <v>12938</v>
      </c>
      <c r="C7980" s="1">
        <v>395962000000</v>
      </c>
      <c r="D7980">
        <v>2.5302700000000002E-4</v>
      </c>
      <c r="E7980">
        <v>1.4646900000000001E-4</v>
      </c>
      <c r="F7980">
        <v>213.09399999999999</v>
      </c>
      <c r="G7980" s="1">
        <v>25158300</v>
      </c>
      <c r="H7980">
        <v>3.57822E-2</v>
      </c>
      <c r="I7980">
        <v>7.6158400000000001E-2</v>
      </c>
    </row>
    <row r="7981" spans="1:9" x14ac:dyDescent="0.15">
      <c r="A7981">
        <v>7980</v>
      </c>
      <c r="B7981">
        <v>12936.5</v>
      </c>
      <c r="C7981" s="1">
        <v>395913000000</v>
      </c>
      <c r="D7981">
        <v>2.5299399999999998E-4</v>
      </c>
      <c r="E7981">
        <v>1.46451E-4</v>
      </c>
      <c r="F7981">
        <v>213.06899999999999</v>
      </c>
      <c r="G7981" s="1">
        <v>25155200</v>
      </c>
      <c r="H7981">
        <v>3.5777799999999998E-2</v>
      </c>
      <c r="I7981">
        <v>7.6148900000000005E-2</v>
      </c>
    </row>
    <row r="7982" spans="1:9" x14ac:dyDescent="0.15">
      <c r="A7982">
        <v>7981</v>
      </c>
      <c r="B7982">
        <v>12935</v>
      </c>
      <c r="C7982" s="1">
        <v>395863000000</v>
      </c>
      <c r="D7982">
        <v>2.5306999999999999E-4</v>
      </c>
      <c r="E7982">
        <v>1.4643300000000001E-4</v>
      </c>
      <c r="F7982">
        <v>213.04300000000001</v>
      </c>
      <c r="G7982" s="1">
        <v>25152000</v>
      </c>
      <c r="H7982">
        <v>3.5773600000000003E-2</v>
      </c>
      <c r="I7982">
        <v>7.6139399999999996E-2</v>
      </c>
    </row>
    <row r="7983" spans="1:9" x14ac:dyDescent="0.15">
      <c r="A7983">
        <v>7982</v>
      </c>
      <c r="B7983">
        <v>12933.7</v>
      </c>
      <c r="C7983" s="1">
        <v>395814000000</v>
      </c>
      <c r="D7983">
        <v>2.5306299999999999E-4</v>
      </c>
      <c r="E7983">
        <v>1.4641400000000001E-4</v>
      </c>
      <c r="F7983">
        <v>213.03</v>
      </c>
      <c r="G7983" s="1">
        <v>25148900</v>
      </c>
      <c r="H7983">
        <v>3.5769500000000003E-2</v>
      </c>
      <c r="I7983">
        <v>7.6129799999999997E-2</v>
      </c>
    </row>
    <row r="7984" spans="1:9" x14ac:dyDescent="0.15">
      <c r="A7984">
        <v>7983</v>
      </c>
      <c r="B7984">
        <v>12933</v>
      </c>
      <c r="C7984" s="1">
        <v>395764000000</v>
      </c>
      <c r="D7984">
        <v>2.5303700000000001E-4</v>
      </c>
      <c r="E7984">
        <v>1.46396E-4</v>
      </c>
      <c r="F7984">
        <v>213.005</v>
      </c>
      <c r="G7984" s="1">
        <v>25145700</v>
      </c>
      <c r="H7984">
        <v>3.5771600000000001E-2</v>
      </c>
      <c r="I7984">
        <v>7.6120599999999997E-2</v>
      </c>
    </row>
    <row r="7985" spans="1:9" x14ac:dyDescent="0.15">
      <c r="A7985">
        <v>7984</v>
      </c>
      <c r="B7985">
        <v>12931.7</v>
      </c>
      <c r="C7985" s="1">
        <v>395714000000</v>
      </c>
      <c r="D7985">
        <v>2.5301000000000002E-4</v>
      </c>
      <c r="E7985">
        <v>1.4637799999999999E-4</v>
      </c>
      <c r="F7985">
        <v>212.98099999999999</v>
      </c>
      <c r="G7985" s="1">
        <v>25142600</v>
      </c>
      <c r="H7985">
        <v>3.5766800000000001E-2</v>
      </c>
      <c r="I7985">
        <v>7.6111100000000001E-2</v>
      </c>
    </row>
    <row r="7986" spans="1:9" x14ac:dyDescent="0.15">
      <c r="A7986">
        <v>7985</v>
      </c>
      <c r="B7986">
        <v>12930.2</v>
      </c>
      <c r="C7986" s="1">
        <v>395665000000</v>
      </c>
      <c r="D7986">
        <v>2.5296599999999998E-4</v>
      </c>
      <c r="E7986">
        <v>1.4635900000000001E-4</v>
      </c>
      <c r="F7986">
        <v>212.95699999999999</v>
      </c>
      <c r="G7986" s="1">
        <v>25139400</v>
      </c>
      <c r="H7986">
        <v>3.5763900000000001E-2</v>
      </c>
      <c r="I7986">
        <v>7.6101600000000005E-2</v>
      </c>
    </row>
    <row r="7987" spans="1:9" x14ac:dyDescent="0.15">
      <c r="A7987">
        <v>7986</v>
      </c>
      <c r="B7987">
        <v>12929</v>
      </c>
      <c r="C7987" s="1">
        <v>395615000000</v>
      </c>
      <c r="D7987">
        <v>2.52933E-4</v>
      </c>
      <c r="E7987">
        <v>1.46341E-4</v>
      </c>
      <c r="F7987">
        <v>212.93199999999999</v>
      </c>
      <c r="G7987" s="1">
        <v>25136300</v>
      </c>
      <c r="H7987">
        <v>3.57588E-2</v>
      </c>
      <c r="I7987">
        <v>7.6092099999999996E-2</v>
      </c>
    </row>
    <row r="7988" spans="1:9" x14ac:dyDescent="0.15">
      <c r="A7988">
        <v>7987</v>
      </c>
      <c r="B7988">
        <v>12927.7</v>
      </c>
      <c r="C7988" s="1">
        <v>395566000000</v>
      </c>
      <c r="D7988">
        <v>2.5271799999999997E-4</v>
      </c>
      <c r="E7988">
        <v>1.4632299999999999E-4</v>
      </c>
      <c r="F7988">
        <v>212.91300000000001</v>
      </c>
      <c r="G7988" s="1">
        <v>25133100</v>
      </c>
      <c r="H7988">
        <v>3.5775899999999999E-2</v>
      </c>
      <c r="I7988">
        <v>7.6086200000000007E-2</v>
      </c>
    </row>
    <row r="7989" spans="1:9" x14ac:dyDescent="0.15">
      <c r="A7989">
        <v>7988</v>
      </c>
      <c r="B7989">
        <v>12926.1</v>
      </c>
      <c r="C7989" s="1">
        <v>395516000000</v>
      </c>
      <c r="D7989">
        <v>2.5267300000000003E-4</v>
      </c>
      <c r="E7989">
        <v>1.46305E-4</v>
      </c>
      <c r="F7989">
        <v>212.887</v>
      </c>
      <c r="G7989" s="1">
        <v>25130000</v>
      </c>
      <c r="H7989">
        <v>3.5770400000000001E-2</v>
      </c>
      <c r="I7989">
        <v>7.6076699999999997E-2</v>
      </c>
    </row>
    <row r="7990" spans="1:9" x14ac:dyDescent="0.15">
      <c r="A7990">
        <v>7989</v>
      </c>
      <c r="B7990">
        <v>12924.7</v>
      </c>
      <c r="C7990" s="1">
        <v>395467000000</v>
      </c>
      <c r="D7990">
        <v>2.5264599999999998E-4</v>
      </c>
      <c r="E7990">
        <v>1.46286E-4</v>
      </c>
      <c r="F7990">
        <v>212.863</v>
      </c>
      <c r="G7990" s="1">
        <v>25126800</v>
      </c>
      <c r="H7990">
        <v>3.5762299999999997E-2</v>
      </c>
      <c r="I7990">
        <v>7.6067300000000004E-2</v>
      </c>
    </row>
    <row r="7991" spans="1:9" x14ac:dyDescent="0.15">
      <c r="A7991">
        <v>7990</v>
      </c>
      <c r="B7991">
        <v>12923.2</v>
      </c>
      <c r="C7991" s="1">
        <v>395417000000</v>
      </c>
      <c r="D7991">
        <v>2.5267900000000001E-4</v>
      </c>
      <c r="E7991">
        <v>1.4626799999999999E-4</v>
      </c>
      <c r="F7991">
        <v>212.83699999999999</v>
      </c>
      <c r="G7991" s="1">
        <v>25123700</v>
      </c>
      <c r="H7991">
        <v>3.5758100000000001E-2</v>
      </c>
      <c r="I7991">
        <v>7.6057799999999995E-2</v>
      </c>
    </row>
    <row r="7992" spans="1:9" x14ac:dyDescent="0.15">
      <c r="A7992">
        <v>7991</v>
      </c>
      <c r="B7992">
        <v>12922.9</v>
      </c>
      <c r="C7992" s="1">
        <v>395368000000</v>
      </c>
      <c r="D7992">
        <v>2.5264800000000001E-4</v>
      </c>
      <c r="E7992">
        <v>1.4625E-4</v>
      </c>
      <c r="F7992">
        <v>212.84200000000001</v>
      </c>
      <c r="G7992" s="1">
        <v>25120600</v>
      </c>
      <c r="H7992">
        <v>3.5753699999999999E-2</v>
      </c>
      <c r="I7992">
        <v>7.6048299999999999E-2</v>
      </c>
    </row>
    <row r="7993" spans="1:9" x14ac:dyDescent="0.15">
      <c r="A7993">
        <v>7992</v>
      </c>
      <c r="B7993">
        <v>12921.4</v>
      </c>
      <c r="C7993" s="1">
        <v>395318000000</v>
      </c>
      <c r="D7993">
        <v>2.5263899999999998E-4</v>
      </c>
      <c r="E7993">
        <v>1.46231E-4</v>
      </c>
      <c r="F7993">
        <v>212.87</v>
      </c>
      <c r="G7993" s="1">
        <v>25117400</v>
      </c>
      <c r="H7993">
        <v>3.5749299999999998E-2</v>
      </c>
      <c r="I7993">
        <v>7.6038700000000001E-2</v>
      </c>
    </row>
    <row r="7994" spans="1:9" x14ac:dyDescent="0.15">
      <c r="A7994">
        <v>7993</v>
      </c>
      <c r="B7994">
        <v>12920.1</v>
      </c>
      <c r="C7994" s="1">
        <v>395269000000</v>
      </c>
      <c r="D7994">
        <v>2.5261199999999999E-4</v>
      </c>
      <c r="E7994">
        <v>1.4621299999999999E-4</v>
      </c>
      <c r="F7994">
        <v>212.84399999999999</v>
      </c>
      <c r="G7994" s="1">
        <v>25114300</v>
      </c>
      <c r="H7994">
        <v>3.5749700000000002E-2</v>
      </c>
      <c r="I7994">
        <v>7.6029399999999997E-2</v>
      </c>
    </row>
    <row r="7995" spans="1:9" x14ac:dyDescent="0.15">
      <c r="A7995">
        <v>7994</v>
      </c>
      <c r="B7995">
        <v>12918.6</v>
      </c>
      <c r="C7995" s="1">
        <v>395219000000</v>
      </c>
      <c r="D7995">
        <v>2.5319999999999997E-4</v>
      </c>
      <c r="E7995">
        <v>1.46198E-4</v>
      </c>
      <c r="F7995">
        <v>212.81800000000001</v>
      </c>
      <c r="G7995" s="1">
        <v>25111100</v>
      </c>
      <c r="H7995">
        <v>3.57407E-2</v>
      </c>
      <c r="I7995">
        <v>7.6020099999999993E-2</v>
      </c>
    </row>
    <row r="7996" spans="1:9" x14ac:dyDescent="0.15">
      <c r="A7996">
        <v>7995</v>
      </c>
      <c r="B7996">
        <v>12917</v>
      </c>
      <c r="C7996" s="1">
        <v>395170000000</v>
      </c>
      <c r="D7996">
        <v>2.53033E-4</v>
      </c>
      <c r="E7996">
        <v>1.4618000000000001E-4</v>
      </c>
      <c r="F7996">
        <v>212.79900000000001</v>
      </c>
      <c r="G7996" s="1">
        <v>25108000</v>
      </c>
      <c r="H7996">
        <v>3.5744999999999999E-2</v>
      </c>
      <c r="I7996">
        <v>7.6011200000000001E-2</v>
      </c>
    </row>
    <row r="7997" spans="1:9" x14ac:dyDescent="0.15">
      <c r="A7997">
        <v>7996</v>
      </c>
      <c r="B7997">
        <v>12915.7</v>
      </c>
      <c r="C7997" s="1">
        <v>395121000000</v>
      </c>
      <c r="D7997">
        <v>2.5294599999999999E-4</v>
      </c>
      <c r="E7997">
        <v>1.4616100000000001E-4</v>
      </c>
      <c r="F7997">
        <v>212.77600000000001</v>
      </c>
      <c r="G7997" s="1">
        <v>25104900</v>
      </c>
      <c r="H7997">
        <v>3.5738499999999999E-2</v>
      </c>
      <c r="I7997">
        <v>7.6001700000000005E-2</v>
      </c>
    </row>
    <row r="7998" spans="1:9" x14ac:dyDescent="0.15">
      <c r="A7998">
        <v>7997</v>
      </c>
      <c r="B7998">
        <v>12914.1</v>
      </c>
      <c r="C7998" s="1">
        <v>395071000000</v>
      </c>
      <c r="D7998">
        <v>2.5290700000000002E-4</v>
      </c>
      <c r="E7998">
        <v>1.46143E-4</v>
      </c>
      <c r="F7998">
        <v>212.751</v>
      </c>
      <c r="G7998" s="1">
        <v>25101700</v>
      </c>
      <c r="H7998">
        <v>3.57337E-2</v>
      </c>
      <c r="I7998">
        <v>7.5992199999999996E-2</v>
      </c>
    </row>
    <row r="7999" spans="1:9" x14ac:dyDescent="0.15">
      <c r="A7999">
        <v>7998</v>
      </c>
      <c r="B7999">
        <v>12912.7</v>
      </c>
      <c r="C7999" s="1">
        <v>395022000000</v>
      </c>
      <c r="D7999">
        <v>2.5257799999999999E-4</v>
      </c>
      <c r="E7999">
        <v>1.46126E-4</v>
      </c>
      <c r="F7999">
        <v>212.72800000000001</v>
      </c>
      <c r="G7999" s="1">
        <v>25098600</v>
      </c>
      <c r="H7999">
        <v>3.57279E-2</v>
      </c>
      <c r="I7999">
        <v>7.59827E-2</v>
      </c>
    </row>
    <row r="8000" spans="1:9" x14ac:dyDescent="0.15">
      <c r="A8000">
        <v>7999</v>
      </c>
      <c r="B8000">
        <v>12911.3</v>
      </c>
      <c r="C8000" s="1">
        <v>394972000000</v>
      </c>
      <c r="D8000">
        <v>2.5253599999999998E-4</v>
      </c>
      <c r="E8000">
        <v>1.46107E-4</v>
      </c>
      <c r="F8000">
        <v>212.702</v>
      </c>
      <c r="G8000" s="1">
        <v>25095500</v>
      </c>
      <c r="H8000">
        <v>3.5723499999999998E-2</v>
      </c>
      <c r="I8000">
        <v>7.5973200000000005E-2</v>
      </c>
    </row>
    <row r="8001" spans="1:9" x14ac:dyDescent="0.15">
      <c r="A8001">
        <v>8000</v>
      </c>
      <c r="B8001">
        <v>12909.9</v>
      </c>
      <c r="C8001" s="1">
        <v>394923000000</v>
      </c>
      <c r="D8001">
        <v>2.5250899999999999E-4</v>
      </c>
      <c r="E8001">
        <v>1.4608899999999999E-4</v>
      </c>
      <c r="F8001">
        <v>212.68299999999999</v>
      </c>
      <c r="G8001" s="1">
        <v>25092300</v>
      </c>
      <c r="H8001">
        <v>3.5718E-2</v>
      </c>
      <c r="I8001">
        <v>7.5963699999999995E-2</v>
      </c>
    </row>
    <row r="8002" spans="1:9" x14ac:dyDescent="0.15">
      <c r="A8002">
        <v>8001</v>
      </c>
      <c r="B8002">
        <v>12908.4</v>
      </c>
      <c r="C8002" s="1">
        <v>394874000000</v>
      </c>
      <c r="D8002">
        <v>2.5247699999999997E-4</v>
      </c>
      <c r="E8002">
        <v>1.46071E-4</v>
      </c>
      <c r="F8002">
        <v>212.66300000000001</v>
      </c>
      <c r="G8002" s="1">
        <v>25089200</v>
      </c>
      <c r="H8002">
        <v>3.57127E-2</v>
      </c>
      <c r="I8002">
        <v>7.5954199999999999E-2</v>
      </c>
    </row>
    <row r="8003" spans="1:9" x14ac:dyDescent="0.15">
      <c r="A8003">
        <v>8002</v>
      </c>
      <c r="B8003">
        <v>13065.2</v>
      </c>
      <c r="C8003" s="1">
        <v>395025000000</v>
      </c>
      <c r="D8003">
        <v>2.5244200000000002E-4</v>
      </c>
      <c r="E8003">
        <v>1.4605299999999999E-4</v>
      </c>
      <c r="F8003">
        <v>212.69900000000001</v>
      </c>
      <c r="G8003" s="1">
        <v>25086100</v>
      </c>
      <c r="H8003">
        <v>3.5707900000000001E-2</v>
      </c>
      <c r="I8003">
        <v>7.5944800000000007E-2</v>
      </c>
    </row>
    <row r="8004" spans="1:9" x14ac:dyDescent="0.15">
      <c r="A8004">
        <v>8003</v>
      </c>
      <c r="B8004">
        <v>13063.6</v>
      </c>
      <c r="C8004" s="1">
        <v>394976000000</v>
      </c>
      <c r="D8004">
        <v>2.52303E-4</v>
      </c>
      <c r="E8004">
        <v>1.4603399999999999E-4</v>
      </c>
      <c r="F8004">
        <v>212.67699999999999</v>
      </c>
      <c r="G8004" s="1">
        <v>25082900</v>
      </c>
      <c r="H8004">
        <v>3.5703600000000002E-2</v>
      </c>
      <c r="I8004">
        <v>7.5935299999999997E-2</v>
      </c>
    </row>
    <row r="8005" spans="1:9" x14ac:dyDescent="0.15">
      <c r="A8005">
        <v>8004</v>
      </c>
      <c r="B8005">
        <v>13062</v>
      </c>
      <c r="C8005" s="1">
        <v>394926000000</v>
      </c>
      <c r="D8005">
        <v>2.5215900000000001E-4</v>
      </c>
      <c r="E8005">
        <v>1.4601600000000001E-4</v>
      </c>
      <c r="F8005">
        <v>212.65100000000001</v>
      </c>
      <c r="G8005" s="1">
        <v>25079800</v>
      </c>
      <c r="H8005">
        <v>3.56975E-2</v>
      </c>
      <c r="I8005">
        <v>7.5925800000000002E-2</v>
      </c>
    </row>
    <row r="8006" spans="1:9" x14ac:dyDescent="0.15">
      <c r="A8006">
        <v>8005</v>
      </c>
      <c r="B8006">
        <v>13060.6</v>
      </c>
      <c r="C8006" s="1">
        <v>394877000000</v>
      </c>
      <c r="D8006">
        <v>2.5212699999999999E-4</v>
      </c>
      <c r="E8006">
        <v>1.4599799999999999E-4</v>
      </c>
      <c r="F8006">
        <v>212.625</v>
      </c>
      <c r="G8006" s="1">
        <v>25076700</v>
      </c>
      <c r="H8006">
        <v>3.5692700000000001E-2</v>
      </c>
      <c r="I8006">
        <v>7.5916300000000006E-2</v>
      </c>
    </row>
    <row r="8007" spans="1:9" x14ac:dyDescent="0.15">
      <c r="A8007">
        <v>8006</v>
      </c>
      <c r="B8007">
        <v>13059.3</v>
      </c>
      <c r="C8007" s="1">
        <v>394828000000</v>
      </c>
      <c r="D8007">
        <v>2.5215399999999998E-4</v>
      </c>
      <c r="E8007">
        <v>1.4598000000000001E-4</v>
      </c>
      <c r="F8007">
        <v>212.60400000000001</v>
      </c>
      <c r="G8007" s="1">
        <v>25073500</v>
      </c>
      <c r="H8007">
        <v>3.5691800000000003E-2</v>
      </c>
      <c r="I8007">
        <v>7.5906899999999999E-2</v>
      </c>
    </row>
    <row r="8008" spans="1:9" x14ac:dyDescent="0.15">
      <c r="A8008">
        <v>8007</v>
      </c>
      <c r="B8008">
        <v>13057.8</v>
      </c>
      <c r="C8008" s="1">
        <v>394779000000</v>
      </c>
      <c r="D8008">
        <v>2.5211800000000001E-4</v>
      </c>
      <c r="E8008">
        <v>1.45962E-4</v>
      </c>
      <c r="F8008">
        <v>212.578</v>
      </c>
      <c r="G8008" s="1">
        <v>25070400</v>
      </c>
      <c r="H8008">
        <v>3.5691800000000003E-2</v>
      </c>
      <c r="I8008">
        <v>7.5897599999999996E-2</v>
      </c>
    </row>
    <row r="8009" spans="1:9" x14ac:dyDescent="0.15">
      <c r="A8009">
        <v>8008</v>
      </c>
      <c r="B8009">
        <v>13056.4</v>
      </c>
      <c r="C8009" s="1">
        <v>394729000000</v>
      </c>
      <c r="D8009">
        <v>2.52021E-4</v>
      </c>
      <c r="E8009">
        <v>1.45943E-4</v>
      </c>
      <c r="F8009">
        <v>212.559</v>
      </c>
      <c r="G8009" s="1">
        <v>25067300</v>
      </c>
      <c r="H8009">
        <v>3.5686299999999997E-2</v>
      </c>
      <c r="I8009">
        <v>7.5888200000000003E-2</v>
      </c>
    </row>
    <row r="8010" spans="1:9" x14ac:dyDescent="0.15">
      <c r="A8010">
        <v>8009</v>
      </c>
      <c r="B8010">
        <v>13054.9</v>
      </c>
      <c r="C8010" s="1">
        <v>394680000000</v>
      </c>
      <c r="D8010">
        <v>2.5198899999999999E-4</v>
      </c>
      <c r="E8010">
        <v>1.4592500000000001E-4</v>
      </c>
      <c r="F8010">
        <v>212.54400000000001</v>
      </c>
      <c r="G8010" s="1">
        <v>25064200</v>
      </c>
      <c r="H8010">
        <v>3.5681900000000003E-2</v>
      </c>
      <c r="I8010">
        <v>7.5878699999999993E-2</v>
      </c>
    </row>
    <row r="8011" spans="1:9" x14ac:dyDescent="0.15">
      <c r="A8011">
        <v>8010</v>
      </c>
      <c r="B8011">
        <v>13053.4</v>
      </c>
      <c r="C8011" s="1">
        <v>394631000000</v>
      </c>
      <c r="D8011">
        <v>2.5193699999999998E-4</v>
      </c>
      <c r="E8011">
        <v>1.45907E-4</v>
      </c>
      <c r="F8011">
        <v>212.518</v>
      </c>
      <c r="G8011" s="1">
        <v>25061000</v>
      </c>
      <c r="H8011">
        <v>3.5678000000000001E-2</v>
      </c>
      <c r="I8011">
        <v>7.5869199999999998E-2</v>
      </c>
    </row>
    <row r="8012" spans="1:9" x14ac:dyDescent="0.15">
      <c r="A8012">
        <v>8011</v>
      </c>
      <c r="B8012">
        <v>13051.8</v>
      </c>
      <c r="C8012" s="1">
        <v>394581000000</v>
      </c>
      <c r="D8012">
        <v>2.5179199999999998E-4</v>
      </c>
      <c r="E8012">
        <v>1.4588900000000001E-4</v>
      </c>
      <c r="F8012">
        <v>212.49700000000001</v>
      </c>
      <c r="G8012" s="1">
        <v>25057900</v>
      </c>
      <c r="H8012">
        <v>3.5673799999999999E-2</v>
      </c>
      <c r="I8012">
        <v>7.5859700000000002E-2</v>
      </c>
    </row>
    <row r="8013" spans="1:9" x14ac:dyDescent="0.15">
      <c r="A8013">
        <v>8012</v>
      </c>
      <c r="B8013">
        <v>13050.7</v>
      </c>
      <c r="C8013" s="1">
        <v>394532000000</v>
      </c>
      <c r="D8013">
        <v>2.5175000000000002E-4</v>
      </c>
      <c r="E8013">
        <v>1.45871E-4</v>
      </c>
      <c r="F8013">
        <v>212.47300000000001</v>
      </c>
      <c r="G8013" s="1">
        <v>25054800</v>
      </c>
      <c r="H8013">
        <v>3.56683E-2</v>
      </c>
      <c r="I8013">
        <v>7.5850299999999996E-2</v>
      </c>
    </row>
    <row r="8014" spans="1:9" x14ac:dyDescent="0.15">
      <c r="A8014">
        <v>8013</v>
      </c>
      <c r="B8014">
        <v>13049.2</v>
      </c>
      <c r="C8014" s="1">
        <v>394483000000</v>
      </c>
      <c r="D8014">
        <v>2.51845E-4</v>
      </c>
      <c r="E8014">
        <v>1.4585299999999999E-4</v>
      </c>
      <c r="F8014">
        <v>212.44900000000001</v>
      </c>
      <c r="G8014" s="1">
        <v>25051600</v>
      </c>
      <c r="H8014">
        <v>3.56618E-2</v>
      </c>
      <c r="I8014">
        <v>7.58408E-2</v>
      </c>
    </row>
    <row r="8015" spans="1:9" x14ac:dyDescent="0.15">
      <c r="A8015">
        <v>8014</v>
      </c>
      <c r="B8015">
        <v>13048.7</v>
      </c>
      <c r="C8015" s="1">
        <v>394434000000</v>
      </c>
      <c r="D8015">
        <v>2.51835E-4</v>
      </c>
      <c r="E8015">
        <v>1.4583400000000001E-4</v>
      </c>
      <c r="F8015">
        <v>212.43299999999999</v>
      </c>
      <c r="G8015" s="1">
        <v>25048500</v>
      </c>
      <c r="H8015">
        <v>3.5667999999999998E-2</v>
      </c>
      <c r="I8015">
        <v>7.5832300000000005E-2</v>
      </c>
    </row>
    <row r="8016" spans="1:9" x14ac:dyDescent="0.15">
      <c r="A8016">
        <v>8015</v>
      </c>
      <c r="B8016">
        <v>13047.6</v>
      </c>
      <c r="C8016" s="1">
        <v>394384000000</v>
      </c>
      <c r="D8016">
        <v>2.5175499999999999E-4</v>
      </c>
      <c r="E8016">
        <v>1.45816E-4</v>
      </c>
      <c r="F8016">
        <v>212.41399999999999</v>
      </c>
      <c r="G8016" s="1">
        <v>25045400</v>
      </c>
      <c r="H8016">
        <v>3.5661999999999999E-2</v>
      </c>
      <c r="I8016">
        <v>7.5822899999999999E-2</v>
      </c>
    </row>
    <row r="8017" spans="1:9" x14ac:dyDescent="0.15">
      <c r="A8017">
        <v>8016</v>
      </c>
      <c r="B8017">
        <v>13046.2</v>
      </c>
      <c r="C8017" s="1">
        <v>394335000000</v>
      </c>
      <c r="D8017">
        <v>2.5173099999999999E-4</v>
      </c>
      <c r="E8017">
        <v>1.4579799999999999E-4</v>
      </c>
      <c r="F8017">
        <v>212.392</v>
      </c>
      <c r="G8017" s="1">
        <v>25042300</v>
      </c>
      <c r="H8017">
        <v>3.5655600000000003E-2</v>
      </c>
      <c r="I8017">
        <v>7.5813400000000003E-2</v>
      </c>
    </row>
    <row r="8018" spans="1:9" x14ac:dyDescent="0.15">
      <c r="A8018">
        <v>8017</v>
      </c>
      <c r="B8018">
        <v>13044.7</v>
      </c>
      <c r="C8018" s="1">
        <v>394286000000</v>
      </c>
      <c r="D8018">
        <v>2.5169199999999997E-4</v>
      </c>
      <c r="E8018">
        <v>1.4578E-4</v>
      </c>
      <c r="F8018">
        <v>212.36600000000001</v>
      </c>
      <c r="G8018" s="1">
        <v>25039100</v>
      </c>
      <c r="H8018">
        <v>3.5652000000000003E-2</v>
      </c>
      <c r="I8018">
        <v>7.5803999999999996E-2</v>
      </c>
    </row>
    <row r="8019" spans="1:9" x14ac:dyDescent="0.15">
      <c r="A8019">
        <v>8018</v>
      </c>
      <c r="B8019">
        <v>13043.4</v>
      </c>
      <c r="C8019" s="1">
        <v>394237000000</v>
      </c>
      <c r="D8019">
        <v>2.5120600000000002E-4</v>
      </c>
      <c r="E8019">
        <v>1.4576300000000001E-4</v>
      </c>
      <c r="F8019">
        <v>212.34100000000001</v>
      </c>
      <c r="G8019" s="1">
        <v>25036000</v>
      </c>
      <c r="H8019">
        <v>3.5647199999999997E-2</v>
      </c>
      <c r="I8019">
        <v>7.5794500000000001E-2</v>
      </c>
    </row>
    <row r="8020" spans="1:9" x14ac:dyDescent="0.15">
      <c r="A8020">
        <v>8019</v>
      </c>
      <c r="B8020">
        <v>13042.2</v>
      </c>
      <c r="C8020" s="1">
        <v>394188000000</v>
      </c>
      <c r="D8020">
        <v>2.5118800000000001E-4</v>
      </c>
      <c r="E8020">
        <v>1.4574499999999999E-4</v>
      </c>
      <c r="F8020">
        <v>212.321</v>
      </c>
      <c r="G8020" s="1">
        <v>25032900</v>
      </c>
      <c r="H8020">
        <v>3.5642600000000003E-2</v>
      </c>
      <c r="I8020">
        <v>7.5785099999999994E-2</v>
      </c>
    </row>
    <row r="8021" spans="1:9" x14ac:dyDescent="0.15">
      <c r="A8021">
        <v>8020</v>
      </c>
      <c r="B8021">
        <v>13040.7</v>
      </c>
      <c r="C8021" s="1">
        <v>394139000000</v>
      </c>
      <c r="D8021">
        <v>2.5113000000000002E-4</v>
      </c>
      <c r="E8021">
        <v>1.4572700000000001E-4</v>
      </c>
      <c r="F8021">
        <v>212.298</v>
      </c>
      <c r="G8021" s="1">
        <v>25029800</v>
      </c>
      <c r="H8021">
        <v>3.5634800000000001E-2</v>
      </c>
      <c r="I8021">
        <v>7.5775700000000001E-2</v>
      </c>
    </row>
    <row r="8022" spans="1:9" x14ac:dyDescent="0.15">
      <c r="A8022">
        <v>8021</v>
      </c>
      <c r="B8022">
        <v>13039.1</v>
      </c>
      <c r="C8022" s="1">
        <v>394089000000</v>
      </c>
      <c r="D8022">
        <v>2.5135199999999999E-4</v>
      </c>
      <c r="E8022">
        <v>1.45709E-4</v>
      </c>
      <c r="F8022">
        <v>212.273</v>
      </c>
      <c r="G8022" s="1">
        <v>25026700</v>
      </c>
      <c r="H8022">
        <v>3.56285E-2</v>
      </c>
      <c r="I8022">
        <v>7.5766299999999995E-2</v>
      </c>
    </row>
    <row r="8023" spans="1:9" x14ac:dyDescent="0.15">
      <c r="A8023">
        <v>8022</v>
      </c>
      <c r="B8023">
        <v>13037.7</v>
      </c>
      <c r="C8023" s="1">
        <v>394040000000</v>
      </c>
      <c r="D8023">
        <v>2.5135199999999999E-4</v>
      </c>
      <c r="E8023">
        <v>1.4569100000000001E-4</v>
      </c>
      <c r="F8023">
        <v>212.25399999999999</v>
      </c>
      <c r="G8023" s="1">
        <v>25023500</v>
      </c>
      <c r="H8023">
        <v>3.5623599999999998E-2</v>
      </c>
      <c r="I8023">
        <v>7.5756900000000002E-2</v>
      </c>
    </row>
    <row r="8024" spans="1:9" x14ac:dyDescent="0.15">
      <c r="A8024">
        <v>8023</v>
      </c>
      <c r="B8024">
        <v>13037.1</v>
      </c>
      <c r="C8024" s="1">
        <v>393991000000</v>
      </c>
      <c r="D8024">
        <v>2.5414900000000001E-4</v>
      </c>
      <c r="E8024">
        <v>1.45737E-4</v>
      </c>
      <c r="F8024">
        <v>212.24199999999999</v>
      </c>
      <c r="G8024" s="1">
        <v>25020400</v>
      </c>
      <c r="H8024">
        <v>3.56186E-2</v>
      </c>
      <c r="I8024">
        <v>7.5747400000000006E-2</v>
      </c>
    </row>
    <row r="8025" spans="1:9" x14ac:dyDescent="0.15">
      <c r="A8025">
        <v>8024</v>
      </c>
      <c r="B8025">
        <v>13036.1</v>
      </c>
      <c r="C8025" s="1">
        <v>393942000000</v>
      </c>
      <c r="D8025">
        <v>2.5409E-4</v>
      </c>
      <c r="E8025">
        <v>1.4571899999999999E-4</v>
      </c>
      <c r="F8025">
        <v>212.21600000000001</v>
      </c>
      <c r="G8025" s="1">
        <v>25017300</v>
      </c>
      <c r="H8025">
        <v>3.5613899999999997E-2</v>
      </c>
      <c r="I8025">
        <v>7.5738E-2</v>
      </c>
    </row>
    <row r="8026" spans="1:9" x14ac:dyDescent="0.15">
      <c r="A8026">
        <v>8025</v>
      </c>
      <c r="B8026">
        <v>13034.6</v>
      </c>
      <c r="C8026" s="1">
        <v>393893000000</v>
      </c>
      <c r="D8026">
        <v>2.5406099999999998E-4</v>
      </c>
      <c r="E8026">
        <v>1.4570100000000001E-4</v>
      </c>
      <c r="F8026">
        <v>212.19399999999999</v>
      </c>
      <c r="G8026" s="1">
        <v>25014200</v>
      </c>
      <c r="H8026">
        <v>3.5609500000000002E-2</v>
      </c>
      <c r="I8026">
        <v>7.5728500000000004E-2</v>
      </c>
    </row>
    <row r="8027" spans="1:9" x14ac:dyDescent="0.15">
      <c r="A8027">
        <v>8026</v>
      </c>
      <c r="B8027">
        <v>13034.8</v>
      </c>
      <c r="C8027" s="1">
        <v>393844000000</v>
      </c>
      <c r="D8027">
        <v>2.5403300000000003E-4</v>
      </c>
      <c r="E8027">
        <v>1.4568299999999999E-4</v>
      </c>
      <c r="F8027">
        <v>212.178</v>
      </c>
      <c r="G8027" s="1">
        <v>25011100</v>
      </c>
      <c r="H8027">
        <v>3.5605100000000001E-2</v>
      </c>
      <c r="I8027">
        <v>7.5719099999999998E-2</v>
      </c>
    </row>
    <row r="8028" spans="1:9" x14ac:dyDescent="0.15">
      <c r="A8028">
        <v>8027</v>
      </c>
      <c r="B8028">
        <v>13033.3</v>
      </c>
      <c r="C8028" s="1">
        <v>393795000000</v>
      </c>
      <c r="D8028">
        <v>2.5394799999999999E-4</v>
      </c>
      <c r="E8028">
        <v>1.4566500000000001E-4</v>
      </c>
      <c r="F8028">
        <v>212.15700000000001</v>
      </c>
      <c r="G8028" s="1">
        <v>25008000</v>
      </c>
      <c r="H8028">
        <v>3.5600800000000002E-2</v>
      </c>
      <c r="I8028">
        <v>7.5709700000000005E-2</v>
      </c>
    </row>
    <row r="8029" spans="1:9" x14ac:dyDescent="0.15">
      <c r="A8029">
        <v>8028</v>
      </c>
      <c r="B8029">
        <v>13031.9</v>
      </c>
      <c r="C8029" s="1">
        <v>393746000000</v>
      </c>
      <c r="D8029">
        <v>2.5391500000000001E-4</v>
      </c>
      <c r="E8029">
        <v>1.4564600000000001E-4</v>
      </c>
      <c r="F8029">
        <v>212.13800000000001</v>
      </c>
      <c r="G8029" s="1">
        <v>25004800</v>
      </c>
      <c r="H8029">
        <v>3.5596999999999997E-2</v>
      </c>
      <c r="I8029">
        <v>7.5700299999999998E-2</v>
      </c>
    </row>
    <row r="8030" spans="1:9" x14ac:dyDescent="0.15">
      <c r="A8030">
        <v>8029</v>
      </c>
      <c r="B8030">
        <v>13031</v>
      </c>
      <c r="C8030" s="1">
        <v>393697000000</v>
      </c>
      <c r="D8030">
        <v>2.5389400000000001E-4</v>
      </c>
      <c r="E8030">
        <v>1.45628E-4</v>
      </c>
      <c r="F8030">
        <v>212.11799999999999</v>
      </c>
      <c r="G8030" s="1">
        <v>25001700</v>
      </c>
      <c r="H8030">
        <v>3.5592699999999998E-2</v>
      </c>
      <c r="I8030">
        <v>7.5690800000000003E-2</v>
      </c>
    </row>
    <row r="8031" spans="1:9" x14ac:dyDescent="0.15">
      <c r="A8031">
        <v>8030</v>
      </c>
      <c r="B8031">
        <v>13029.8</v>
      </c>
      <c r="C8031" s="1">
        <v>393648000000</v>
      </c>
      <c r="D8031">
        <v>2.5399199999999998E-4</v>
      </c>
      <c r="E8031">
        <v>1.4561000000000001E-4</v>
      </c>
      <c r="F8031">
        <v>212.09800000000001</v>
      </c>
      <c r="G8031" s="1">
        <v>24998600</v>
      </c>
      <c r="H8031">
        <v>3.5591499999999998E-2</v>
      </c>
      <c r="I8031">
        <v>7.5681499999999999E-2</v>
      </c>
    </row>
    <row r="8032" spans="1:9" x14ac:dyDescent="0.15">
      <c r="A8032">
        <v>8031</v>
      </c>
      <c r="B8032">
        <v>13028.4</v>
      </c>
      <c r="C8032" s="1">
        <v>393599000000</v>
      </c>
      <c r="D8032">
        <v>2.5395600000000001E-4</v>
      </c>
      <c r="E8032">
        <v>1.45592E-4</v>
      </c>
      <c r="F8032">
        <v>212.07400000000001</v>
      </c>
      <c r="G8032" s="1">
        <v>24995500</v>
      </c>
      <c r="H8032">
        <v>3.5586899999999998E-2</v>
      </c>
      <c r="I8032">
        <v>7.5672100000000006E-2</v>
      </c>
    </row>
    <row r="8033" spans="1:9" x14ac:dyDescent="0.15">
      <c r="A8033">
        <v>8032</v>
      </c>
      <c r="B8033">
        <v>13026.9</v>
      </c>
      <c r="C8033" s="1">
        <v>393550000000</v>
      </c>
      <c r="D8033">
        <v>2.53921E-4</v>
      </c>
      <c r="E8033">
        <v>1.4557400000000001E-4</v>
      </c>
      <c r="F8033">
        <v>212.054</v>
      </c>
      <c r="G8033" s="1">
        <v>24992400</v>
      </c>
      <c r="H8033">
        <v>3.5582999999999997E-2</v>
      </c>
      <c r="I8033">
        <v>7.5662599999999997E-2</v>
      </c>
    </row>
    <row r="8034" spans="1:9" x14ac:dyDescent="0.15">
      <c r="A8034">
        <v>8033</v>
      </c>
      <c r="B8034">
        <v>13025.4</v>
      </c>
      <c r="C8034" s="1">
        <v>393501000000</v>
      </c>
      <c r="D8034">
        <v>2.5387599999999999E-4</v>
      </c>
      <c r="E8034">
        <v>1.45556E-4</v>
      </c>
      <c r="F8034">
        <v>212.03100000000001</v>
      </c>
      <c r="G8034" s="1">
        <v>24989300</v>
      </c>
      <c r="H8034">
        <v>3.5579E-2</v>
      </c>
      <c r="I8034">
        <v>7.5653200000000004E-2</v>
      </c>
    </row>
    <row r="8035" spans="1:9" x14ac:dyDescent="0.15">
      <c r="A8035">
        <v>8034</v>
      </c>
      <c r="B8035">
        <v>13023.9</v>
      </c>
      <c r="C8035" s="1">
        <v>393452000000</v>
      </c>
      <c r="D8035">
        <v>2.5384000000000002E-4</v>
      </c>
      <c r="E8035">
        <v>1.4553799999999999E-4</v>
      </c>
      <c r="F8035">
        <v>212.01300000000001</v>
      </c>
      <c r="G8035" s="1">
        <v>24986200</v>
      </c>
      <c r="H8035">
        <v>3.5590700000000003E-2</v>
      </c>
      <c r="I8035">
        <v>7.5645900000000002E-2</v>
      </c>
    </row>
    <row r="8036" spans="1:9" x14ac:dyDescent="0.15">
      <c r="A8036">
        <v>8035</v>
      </c>
      <c r="B8036">
        <v>13022.4</v>
      </c>
      <c r="C8036" s="1">
        <v>393403000000</v>
      </c>
      <c r="D8036">
        <v>2.5494100000000001E-4</v>
      </c>
      <c r="E8036">
        <v>1.4553E-4</v>
      </c>
      <c r="F8036">
        <v>211.99100000000001</v>
      </c>
      <c r="G8036" s="1">
        <v>24983100</v>
      </c>
      <c r="H8036">
        <v>3.55836E-2</v>
      </c>
      <c r="I8036">
        <v>7.5636499999999995E-2</v>
      </c>
    </row>
    <row r="8037" spans="1:9" x14ac:dyDescent="0.15">
      <c r="A8037">
        <v>8036</v>
      </c>
      <c r="B8037">
        <v>13021</v>
      </c>
      <c r="C8037" s="1">
        <v>393354000000</v>
      </c>
      <c r="D8037">
        <v>2.5484200000000002E-4</v>
      </c>
      <c r="E8037">
        <v>1.4551200000000001E-4</v>
      </c>
      <c r="F8037">
        <v>211.965</v>
      </c>
      <c r="G8037" s="1">
        <v>24979900</v>
      </c>
      <c r="H8037">
        <v>3.5579699999999999E-2</v>
      </c>
      <c r="I8037">
        <v>7.5627100000000003E-2</v>
      </c>
    </row>
    <row r="8038" spans="1:9" x14ac:dyDescent="0.15">
      <c r="A8038">
        <v>8037</v>
      </c>
      <c r="B8038">
        <v>13022.4</v>
      </c>
      <c r="C8038" s="1">
        <v>393305000000</v>
      </c>
      <c r="D8038">
        <v>2.5482199999999998E-4</v>
      </c>
      <c r="E8038">
        <v>1.45494E-4</v>
      </c>
      <c r="F8038">
        <v>211.94399999999999</v>
      </c>
      <c r="G8038" s="1">
        <v>24976800</v>
      </c>
      <c r="H8038">
        <v>3.5574500000000002E-2</v>
      </c>
      <c r="I8038">
        <v>7.5617699999999996E-2</v>
      </c>
    </row>
    <row r="8039" spans="1:9" x14ac:dyDescent="0.15">
      <c r="A8039">
        <v>8038</v>
      </c>
      <c r="B8039">
        <v>13025</v>
      </c>
      <c r="C8039" s="1">
        <v>393256000000</v>
      </c>
      <c r="D8039">
        <v>2.54961E-4</v>
      </c>
      <c r="E8039">
        <v>1.4547599999999999E-4</v>
      </c>
      <c r="F8039">
        <v>211.92699999999999</v>
      </c>
      <c r="G8039" s="1">
        <v>24973700</v>
      </c>
      <c r="H8039">
        <v>3.5565899999999998E-2</v>
      </c>
      <c r="I8039">
        <v>7.5608499999999995E-2</v>
      </c>
    </row>
    <row r="8040" spans="1:9" x14ac:dyDescent="0.15">
      <c r="A8040">
        <v>8039</v>
      </c>
      <c r="B8040">
        <v>13023.4</v>
      </c>
      <c r="C8040" s="1">
        <v>393207000000</v>
      </c>
      <c r="D8040">
        <v>2.5492499999999998E-4</v>
      </c>
      <c r="E8040">
        <v>1.45458E-4</v>
      </c>
      <c r="F8040">
        <v>211.90100000000001</v>
      </c>
      <c r="G8040" s="1">
        <v>24970600</v>
      </c>
      <c r="H8040">
        <v>3.5561599999999999E-2</v>
      </c>
      <c r="I8040">
        <v>7.5599E-2</v>
      </c>
    </row>
    <row r="8041" spans="1:9" x14ac:dyDescent="0.15">
      <c r="A8041">
        <v>8040</v>
      </c>
      <c r="B8041">
        <v>13022.1</v>
      </c>
      <c r="C8041" s="1">
        <v>393158000000</v>
      </c>
      <c r="D8041">
        <v>2.5486200000000001E-4</v>
      </c>
      <c r="E8041">
        <v>1.4543999999999999E-4</v>
      </c>
      <c r="F8041">
        <v>211.875</v>
      </c>
      <c r="G8041" s="1">
        <v>24967500</v>
      </c>
      <c r="H8041">
        <v>3.5555999999999997E-2</v>
      </c>
      <c r="I8041">
        <v>7.5589699999999996E-2</v>
      </c>
    </row>
    <row r="8042" spans="1:9" x14ac:dyDescent="0.15">
      <c r="A8042">
        <v>8041</v>
      </c>
      <c r="B8042">
        <v>13021.4</v>
      </c>
      <c r="C8042" s="1">
        <v>393110000000</v>
      </c>
      <c r="D8042">
        <v>2.5480099999999997E-4</v>
      </c>
      <c r="E8042">
        <v>1.45422E-4</v>
      </c>
      <c r="F8042">
        <v>211.91</v>
      </c>
      <c r="G8042" s="1">
        <v>24964400</v>
      </c>
      <c r="H8042">
        <v>3.5554299999999997E-2</v>
      </c>
      <c r="I8042">
        <v>7.5580300000000003E-2</v>
      </c>
    </row>
    <row r="8043" spans="1:9" x14ac:dyDescent="0.15">
      <c r="A8043">
        <v>8042</v>
      </c>
      <c r="B8043">
        <v>13019.9</v>
      </c>
      <c r="C8043" s="1">
        <v>393061000000</v>
      </c>
      <c r="D8043">
        <v>2.5477900000000001E-4</v>
      </c>
      <c r="E8043">
        <v>1.4540399999999999E-4</v>
      </c>
      <c r="F8043">
        <v>211.91499999999999</v>
      </c>
      <c r="G8043" s="1">
        <v>24961300</v>
      </c>
      <c r="H8043">
        <v>3.5549600000000001E-2</v>
      </c>
      <c r="I8043">
        <v>7.5570899999999996E-2</v>
      </c>
    </row>
    <row r="8044" spans="1:9" x14ac:dyDescent="0.15">
      <c r="A8044">
        <v>8043</v>
      </c>
      <c r="B8044">
        <v>13018.6</v>
      </c>
      <c r="C8044" s="1">
        <v>393012000000</v>
      </c>
      <c r="D8044">
        <v>2.5470199999999999E-4</v>
      </c>
      <c r="E8044">
        <v>1.4538600000000001E-4</v>
      </c>
      <c r="F8044">
        <v>211.89400000000001</v>
      </c>
      <c r="G8044" s="1">
        <v>24958200</v>
      </c>
      <c r="H8044">
        <v>3.55445E-2</v>
      </c>
      <c r="I8044">
        <v>7.5561500000000004E-2</v>
      </c>
    </row>
    <row r="8045" spans="1:9" x14ac:dyDescent="0.15">
      <c r="A8045">
        <v>8044</v>
      </c>
      <c r="B8045">
        <v>13017.1</v>
      </c>
      <c r="C8045" s="1">
        <v>392963000000</v>
      </c>
      <c r="D8045">
        <v>2.5465500000000001E-4</v>
      </c>
      <c r="E8045">
        <v>1.4536700000000001E-4</v>
      </c>
      <c r="F8045">
        <v>211.86799999999999</v>
      </c>
      <c r="G8045" s="1">
        <v>24955100</v>
      </c>
      <c r="H8045">
        <v>3.55479E-2</v>
      </c>
      <c r="I8045">
        <v>7.5552599999999998E-2</v>
      </c>
    </row>
    <row r="8046" spans="1:9" x14ac:dyDescent="0.15">
      <c r="A8046">
        <v>8045</v>
      </c>
      <c r="B8046">
        <v>13015.6</v>
      </c>
      <c r="C8046" s="1">
        <v>392914000000</v>
      </c>
      <c r="D8046">
        <v>2.5465699999999998E-4</v>
      </c>
      <c r="E8046">
        <v>1.4534899999999999E-4</v>
      </c>
      <c r="F8046">
        <v>211.85400000000001</v>
      </c>
      <c r="G8046" s="1">
        <v>24952000</v>
      </c>
      <c r="H8046">
        <v>3.5543100000000001E-2</v>
      </c>
      <c r="I8046">
        <v>7.5543200000000005E-2</v>
      </c>
    </row>
    <row r="8047" spans="1:9" x14ac:dyDescent="0.15">
      <c r="A8047">
        <v>8046</v>
      </c>
      <c r="B8047">
        <v>13015.8</v>
      </c>
      <c r="C8047" s="1">
        <v>392865000000</v>
      </c>
      <c r="D8047">
        <v>2.5462800000000002E-4</v>
      </c>
      <c r="E8047">
        <v>1.4533100000000001E-4</v>
      </c>
      <c r="F8047">
        <v>211.863</v>
      </c>
      <c r="G8047" s="1">
        <v>24949000</v>
      </c>
      <c r="H8047">
        <v>3.5548900000000001E-2</v>
      </c>
      <c r="I8047">
        <v>7.5534699999999996E-2</v>
      </c>
    </row>
    <row r="8048" spans="1:9" x14ac:dyDescent="0.15">
      <c r="A8048">
        <v>8047</v>
      </c>
      <c r="B8048">
        <v>13014.4</v>
      </c>
      <c r="C8048" s="1">
        <v>392816000000</v>
      </c>
      <c r="D8048">
        <v>2.5457300000000002E-4</v>
      </c>
      <c r="E8048">
        <v>1.45313E-4</v>
      </c>
      <c r="F8048">
        <v>211.83799999999999</v>
      </c>
      <c r="G8048" s="1">
        <v>24945900</v>
      </c>
      <c r="H8048">
        <v>3.55479E-2</v>
      </c>
      <c r="I8048">
        <v>7.5525400000000006E-2</v>
      </c>
    </row>
    <row r="8049" spans="1:9" x14ac:dyDescent="0.15">
      <c r="A8049">
        <v>8048</v>
      </c>
      <c r="B8049">
        <v>13013.4</v>
      </c>
      <c r="C8049" s="1">
        <v>392768000000</v>
      </c>
      <c r="D8049">
        <v>2.5452800000000001E-4</v>
      </c>
      <c r="E8049">
        <v>1.4529500000000001E-4</v>
      </c>
      <c r="F8049">
        <v>211.84200000000001</v>
      </c>
      <c r="G8049" s="1">
        <v>24942800</v>
      </c>
      <c r="H8049">
        <v>3.5541299999999998E-2</v>
      </c>
      <c r="I8049">
        <v>7.5516E-2</v>
      </c>
    </row>
    <row r="8050" spans="1:9" x14ac:dyDescent="0.15">
      <c r="A8050">
        <v>8049</v>
      </c>
      <c r="B8050">
        <v>13012</v>
      </c>
      <c r="C8050" s="1">
        <v>392719000000</v>
      </c>
      <c r="D8050">
        <v>2.5452299999999999E-4</v>
      </c>
      <c r="E8050">
        <v>1.45277E-4</v>
      </c>
      <c r="F8050">
        <v>211.81800000000001</v>
      </c>
      <c r="G8050" s="1">
        <v>24939700</v>
      </c>
      <c r="H8050">
        <v>3.5538500000000001E-2</v>
      </c>
      <c r="I8050">
        <v>7.5506699999999996E-2</v>
      </c>
    </row>
    <row r="8051" spans="1:9" x14ac:dyDescent="0.15">
      <c r="A8051">
        <v>8050</v>
      </c>
      <c r="B8051">
        <v>13010.5</v>
      </c>
      <c r="C8051" s="1">
        <v>392670000000</v>
      </c>
      <c r="D8051">
        <v>2.54503E-4</v>
      </c>
      <c r="E8051">
        <v>1.4525900000000001E-4</v>
      </c>
      <c r="F8051">
        <v>211.79900000000001</v>
      </c>
      <c r="G8051" s="1">
        <v>24936600</v>
      </c>
      <c r="H8051">
        <v>3.5534099999999999E-2</v>
      </c>
      <c r="I8051">
        <v>7.5497300000000003E-2</v>
      </c>
    </row>
    <row r="8052" spans="1:9" x14ac:dyDescent="0.15">
      <c r="A8052">
        <v>8051</v>
      </c>
      <c r="B8052">
        <v>13009.1</v>
      </c>
      <c r="C8052" s="1">
        <v>392621000000</v>
      </c>
      <c r="D8052">
        <v>2.5505100000000001E-4</v>
      </c>
      <c r="E8052">
        <v>1.4524399999999999E-4</v>
      </c>
      <c r="F8052">
        <v>211.786</v>
      </c>
      <c r="G8052" s="1">
        <v>24933500</v>
      </c>
      <c r="H8052">
        <v>3.5524699999999999E-2</v>
      </c>
      <c r="I8052">
        <v>7.5488100000000002E-2</v>
      </c>
    </row>
    <row r="8053" spans="1:9" x14ac:dyDescent="0.15">
      <c r="A8053">
        <v>8052</v>
      </c>
      <c r="B8053">
        <v>13007.5</v>
      </c>
      <c r="C8053" s="1">
        <v>392573000000</v>
      </c>
      <c r="D8053">
        <v>2.55133E-4</v>
      </c>
      <c r="E8053">
        <v>1.4522600000000001E-4</v>
      </c>
      <c r="F8053">
        <v>211.82900000000001</v>
      </c>
      <c r="G8053" s="1">
        <v>24930400</v>
      </c>
      <c r="H8053">
        <v>3.55211E-2</v>
      </c>
      <c r="I8053">
        <v>7.5478699999999996E-2</v>
      </c>
    </row>
    <row r="8054" spans="1:9" x14ac:dyDescent="0.15">
      <c r="A8054">
        <v>8053</v>
      </c>
      <c r="B8054">
        <v>13005.9</v>
      </c>
      <c r="C8054" s="1">
        <v>392524000000</v>
      </c>
      <c r="D8054">
        <v>2.5522499999999998E-4</v>
      </c>
      <c r="E8054">
        <v>1.45208E-4</v>
      </c>
      <c r="F8054">
        <v>211.80699999999999</v>
      </c>
      <c r="G8054" s="1">
        <v>24927300</v>
      </c>
      <c r="H8054">
        <v>3.5516300000000001E-2</v>
      </c>
      <c r="I8054">
        <v>7.5469400000000006E-2</v>
      </c>
    </row>
    <row r="8055" spans="1:9" x14ac:dyDescent="0.15">
      <c r="A8055">
        <v>8054</v>
      </c>
      <c r="B8055">
        <v>13004.8</v>
      </c>
      <c r="C8055" s="1">
        <v>392475000000</v>
      </c>
      <c r="D8055">
        <v>2.5516900000000002E-4</v>
      </c>
      <c r="E8055">
        <v>1.4519000000000001E-4</v>
      </c>
      <c r="F8055">
        <v>211.792</v>
      </c>
      <c r="G8055" s="1">
        <v>24924200</v>
      </c>
      <c r="H8055">
        <v>3.5511099999999997E-2</v>
      </c>
      <c r="I8055">
        <v>7.5459999999999999E-2</v>
      </c>
    </row>
    <row r="8056" spans="1:9" x14ac:dyDescent="0.15">
      <c r="A8056">
        <v>8055</v>
      </c>
      <c r="B8056">
        <v>13003.5</v>
      </c>
      <c r="C8056" s="1">
        <v>392426000000</v>
      </c>
      <c r="D8056">
        <v>2.5513599999999999E-4</v>
      </c>
      <c r="E8056">
        <v>1.45172E-4</v>
      </c>
      <c r="F8056">
        <v>211.76900000000001</v>
      </c>
      <c r="G8056" s="1">
        <v>24921100</v>
      </c>
      <c r="H8056">
        <v>3.5507700000000003E-2</v>
      </c>
      <c r="I8056">
        <v>7.5450699999999996E-2</v>
      </c>
    </row>
    <row r="8057" spans="1:9" x14ac:dyDescent="0.15">
      <c r="A8057">
        <v>8056</v>
      </c>
      <c r="B8057">
        <v>13002</v>
      </c>
      <c r="C8057" s="1">
        <v>392378000000</v>
      </c>
      <c r="D8057">
        <v>2.5490000000000002E-4</v>
      </c>
      <c r="E8057">
        <v>1.4515400000000001E-4</v>
      </c>
      <c r="F8057">
        <v>211.74700000000001</v>
      </c>
      <c r="G8057" s="1">
        <v>24918000</v>
      </c>
      <c r="H8057">
        <v>3.55322E-2</v>
      </c>
      <c r="I8057">
        <v>7.5448000000000001E-2</v>
      </c>
    </row>
    <row r="8058" spans="1:9" x14ac:dyDescent="0.15">
      <c r="A8058">
        <v>8057</v>
      </c>
      <c r="B8058">
        <v>13000.6</v>
      </c>
      <c r="C8058" s="1">
        <v>392329000000</v>
      </c>
      <c r="D8058">
        <v>2.5494100000000001E-4</v>
      </c>
      <c r="E8058">
        <v>1.45136E-4</v>
      </c>
      <c r="F8058">
        <v>211.721</v>
      </c>
      <c r="G8058" s="1">
        <v>24914900</v>
      </c>
      <c r="H8058">
        <v>3.5530399999999997E-2</v>
      </c>
      <c r="I8058">
        <v>7.5438699999999997E-2</v>
      </c>
    </row>
    <row r="8059" spans="1:9" x14ac:dyDescent="0.15">
      <c r="A8059">
        <v>8058</v>
      </c>
      <c r="B8059">
        <v>12999.1</v>
      </c>
      <c r="C8059" s="1">
        <v>392280000000</v>
      </c>
      <c r="D8059">
        <v>2.54947E-4</v>
      </c>
      <c r="E8059">
        <v>1.4511799999999999E-4</v>
      </c>
      <c r="F8059">
        <v>211.697</v>
      </c>
      <c r="G8059" s="1">
        <v>24911800</v>
      </c>
      <c r="H8059">
        <v>3.5525300000000003E-2</v>
      </c>
      <c r="I8059">
        <v>7.5429399999999994E-2</v>
      </c>
    </row>
    <row r="8060" spans="1:9" x14ac:dyDescent="0.15">
      <c r="A8060">
        <v>8059</v>
      </c>
      <c r="B8060">
        <v>12997.7</v>
      </c>
      <c r="C8060" s="1">
        <v>392232000000</v>
      </c>
      <c r="D8060">
        <v>2.54913E-4</v>
      </c>
      <c r="E8060">
        <v>1.451E-4</v>
      </c>
      <c r="F8060">
        <v>211.67599999999999</v>
      </c>
      <c r="G8060" s="1">
        <v>24908800</v>
      </c>
      <c r="H8060">
        <v>3.5520900000000001E-2</v>
      </c>
      <c r="I8060">
        <v>7.5420000000000001E-2</v>
      </c>
    </row>
    <row r="8061" spans="1:9" x14ac:dyDescent="0.15">
      <c r="A8061">
        <v>8060</v>
      </c>
      <c r="B8061">
        <v>12996.2</v>
      </c>
      <c r="C8061" s="1">
        <v>392183000000</v>
      </c>
      <c r="D8061">
        <v>2.5488399999999998E-4</v>
      </c>
      <c r="E8061">
        <v>1.4508199999999999E-4</v>
      </c>
      <c r="F8061">
        <v>211.673</v>
      </c>
      <c r="G8061" s="1">
        <v>24905700</v>
      </c>
      <c r="H8061">
        <v>3.5516600000000002E-2</v>
      </c>
      <c r="I8061">
        <v>7.5410599999999994E-2</v>
      </c>
    </row>
    <row r="8062" spans="1:9" x14ac:dyDescent="0.15">
      <c r="A8062">
        <v>8061</v>
      </c>
      <c r="B8062">
        <v>12994.8</v>
      </c>
      <c r="C8062" s="1">
        <v>392134000000</v>
      </c>
      <c r="D8062">
        <v>2.5475399999999999E-4</v>
      </c>
      <c r="E8062">
        <v>1.4506400000000001E-4</v>
      </c>
      <c r="F8062">
        <v>211.648</v>
      </c>
      <c r="G8062" s="1">
        <v>24902600</v>
      </c>
      <c r="H8062">
        <v>3.55194E-2</v>
      </c>
      <c r="I8062">
        <v>7.5401700000000002E-2</v>
      </c>
    </row>
    <row r="8063" spans="1:9" x14ac:dyDescent="0.15">
      <c r="A8063">
        <v>8062</v>
      </c>
      <c r="B8063">
        <v>12993.3</v>
      </c>
      <c r="C8063" s="1">
        <v>392086000000</v>
      </c>
      <c r="D8063">
        <v>2.5471899999999998E-4</v>
      </c>
      <c r="E8063">
        <v>1.4504599999999999E-4</v>
      </c>
      <c r="F8063">
        <v>211.666</v>
      </c>
      <c r="G8063" s="1">
        <v>24899500</v>
      </c>
      <c r="H8063">
        <v>3.5517399999999998E-2</v>
      </c>
      <c r="I8063">
        <v>7.5392399999999998E-2</v>
      </c>
    </row>
    <row r="8064" spans="1:9" x14ac:dyDescent="0.15">
      <c r="A8064">
        <v>8063</v>
      </c>
      <c r="B8064">
        <v>12992</v>
      </c>
      <c r="C8064" s="1">
        <v>392037000000</v>
      </c>
      <c r="D8064">
        <v>2.5461400000000001E-4</v>
      </c>
      <c r="E8064">
        <v>1.4502800000000001E-4</v>
      </c>
      <c r="F8064">
        <v>211.64400000000001</v>
      </c>
      <c r="G8064" s="1">
        <v>24896400</v>
      </c>
      <c r="H8064">
        <v>3.5507999999999998E-2</v>
      </c>
      <c r="I8064">
        <v>7.5383199999999997E-2</v>
      </c>
    </row>
    <row r="8065" spans="1:9" x14ac:dyDescent="0.15">
      <c r="A8065">
        <v>8064</v>
      </c>
      <c r="B8065">
        <v>12991.2</v>
      </c>
      <c r="C8065" s="1">
        <v>391988000000</v>
      </c>
      <c r="D8065">
        <v>2.5461700000000001E-4</v>
      </c>
      <c r="E8065">
        <v>1.4501E-4</v>
      </c>
      <c r="F8065">
        <v>211.624</v>
      </c>
      <c r="G8065" s="1">
        <v>24893300</v>
      </c>
      <c r="H8065">
        <v>3.5504500000000001E-2</v>
      </c>
      <c r="I8065">
        <v>7.5373899999999994E-2</v>
      </c>
    </row>
    <row r="8066" spans="1:9" x14ac:dyDescent="0.15">
      <c r="A8066">
        <v>8065</v>
      </c>
      <c r="B8066">
        <v>12989.9</v>
      </c>
      <c r="C8066" s="1">
        <v>391940000000</v>
      </c>
      <c r="D8066">
        <v>2.5461800000000002E-4</v>
      </c>
      <c r="E8066">
        <v>1.4499200000000001E-4</v>
      </c>
      <c r="F8066">
        <v>211.59800000000001</v>
      </c>
      <c r="G8066" s="1">
        <v>24890200</v>
      </c>
      <c r="H8066">
        <v>3.5499500000000003E-2</v>
      </c>
      <c r="I8066">
        <v>7.5364600000000004E-2</v>
      </c>
    </row>
    <row r="8067" spans="1:9" x14ac:dyDescent="0.15">
      <c r="A8067">
        <v>8066</v>
      </c>
      <c r="B8067">
        <v>12988.5</v>
      </c>
      <c r="C8067" s="1">
        <v>391891000000</v>
      </c>
      <c r="D8067">
        <v>2.54558E-4</v>
      </c>
      <c r="E8067">
        <v>1.44974E-4</v>
      </c>
      <c r="F8067">
        <v>211.57599999999999</v>
      </c>
      <c r="G8067" s="1">
        <v>24887200</v>
      </c>
      <c r="H8067">
        <v>3.5497899999999999E-2</v>
      </c>
      <c r="I8067">
        <v>7.53553E-2</v>
      </c>
    </row>
    <row r="8068" spans="1:9" x14ac:dyDescent="0.15">
      <c r="A8068">
        <v>8067</v>
      </c>
      <c r="B8068">
        <v>12987</v>
      </c>
      <c r="C8068" s="1">
        <v>391843000000</v>
      </c>
      <c r="D8068">
        <v>2.5436600000000001E-4</v>
      </c>
      <c r="E8068">
        <v>1.44957E-4</v>
      </c>
      <c r="F8068">
        <v>211.55600000000001</v>
      </c>
      <c r="G8068" s="1">
        <v>24884100</v>
      </c>
      <c r="H8068">
        <v>3.54972E-2</v>
      </c>
      <c r="I8068">
        <v>7.5346099999999999E-2</v>
      </c>
    </row>
    <row r="8069" spans="1:9" x14ac:dyDescent="0.15">
      <c r="A8069">
        <v>8068</v>
      </c>
      <c r="B8069">
        <v>12985.5</v>
      </c>
      <c r="C8069" s="1">
        <v>391794000000</v>
      </c>
      <c r="D8069">
        <v>2.5431599999999998E-4</v>
      </c>
      <c r="E8069">
        <v>1.4493899999999999E-4</v>
      </c>
      <c r="F8069">
        <v>211.53899999999999</v>
      </c>
      <c r="G8069" s="1">
        <v>24881000</v>
      </c>
      <c r="H8069">
        <v>3.5492700000000002E-2</v>
      </c>
      <c r="I8069">
        <v>7.5336700000000006E-2</v>
      </c>
    </row>
    <row r="8070" spans="1:9" x14ac:dyDescent="0.15">
      <c r="A8070">
        <v>8069</v>
      </c>
      <c r="B8070">
        <v>12984</v>
      </c>
      <c r="C8070" s="1">
        <v>391745000000</v>
      </c>
      <c r="D8070">
        <v>2.5431199999999997E-4</v>
      </c>
      <c r="E8070">
        <v>1.44921E-4</v>
      </c>
      <c r="F8070">
        <v>211.529</v>
      </c>
      <c r="G8070" s="1">
        <v>24877900</v>
      </c>
      <c r="H8070">
        <v>3.5486200000000002E-2</v>
      </c>
      <c r="I8070">
        <v>7.5327400000000003E-2</v>
      </c>
    </row>
    <row r="8071" spans="1:9" x14ac:dyDescent="0.15">
      <c r="A8071">
        <v>8070</v>
      </c>
      <c r="B8071">
        <v>12982.4</v>
      </c>
      <c r="C8071" s="1">
        <v>391697000000</v>
      </c>
      <c r="D8071">
        <v>2.5428400000000002E-4</v>
      </c>
      <c r="E8071">
        <v>1.4490299999999999E-4</v>
      </c>
      <c r="F8071">
        <v>211.50299999999999</v>
      </c>
      <c r="G8071" s="1">
        <v>24874800</v>
      </c>
      <c r="H8071">
        <v>3.5481100000000002E-2</v>
      </c>
      <c r="I8071">
        <v>7.5318099999999999E-2</v>
      </c>
    </row>
    <row r="8072" spans="1:9" x14ac:dyDescent="0.15">
      <c r="A8072">
        <v>8071</v>
      </c>
      <c r="B8072">
        <v>12980.9</v>
      </c>
      <c r="C8072" s="1">
        <v>391648000000</v>
      </c>
      <c r="D8072">
        <v>2.5426499999999999E-4</v>
      </c>
      <c r="E8072">
        <v>1.4488500000000001E-4</v>
      </c>
      <c r="F8072">
        <v>211.476</v>
      </c>
      <c r="G8072" s="1">
        <v>24871700</v>
      </c>
      <c r="H8072">
        <v>3.5476399999999998E-2</v>
      </c>
      <c r="I8072">
        <v>7.5308700000000006E-2</v>
      </c>
    </row>
    <row r="8073" spans="1:9" x14ac:dyDescent="0.15">
      <c r="A8073">
        <v>8072</v>
      </c>
      <c r="B8073">
        <v>12979.9</v>
      </c>
      <c r="C8073" s="1">
        <v>391600000000</v>
      </c>
      <c r="D8073">
        <v>2.5420800000000002E-4</v>
      </c>
      <c r="E8073">
        <v>1.4486699999999999E-4</v>
      </c>
      <c r="F8073">
        <v>211.458</v>
      </c>
      <c r="G8073" s="1">
        <v>24868700</v>
      </c>
      <c r="H8073">
        <v>3.5471999999999997E-2</v>
      </c>
      <c r="I8073">
        <v>7.5299400000000002E-2</v>
      </c>
    </row>
    <row r="8074" spans="1:9" x14ac:dyDescent="0.15">
      <c r="A8074">
        <v>8073</v>
      </c>
      <c r="B8074">
        <v>12980.3</v>
      </c>
      <c r="C8074" s="1">
        <v>391551000000</v>
      </c>
      <c r="D8074">
        <v>2.5417799999999998E-4</v>
      </c>
      <c r="E8074">
        <v>1.4484900000000001E-4</v>
      </c>
      <c r="F8074">
        <v>211.54400000000001</v>
      </c>
      <c r="G8074" s="1">
        <v>24865700</v>
      </c>
      <c r="H8074">
        <v>3.5467699999999998E-2</v>
      </c>
      <c r="I8074">
        <v>7.5290099999999999E-2</v>
      </c>
    </row>
    <row r="8075" spans="1:9" x14ac:dyDescent="0.15">
      <c r="A8075">
        <v>8074</v>
      </c>
      <c r="B8075">
        <v>12978.8</v>
      </c>
      <c r="C8075" s="1">
        <v>391503000000</v>
      </c>
      <c r="D8075">
        <v>2.5410999999999999E-4</v>
      </c>
      <c r="E8075">
        <v>1.44831E-4</v>
      </c>
      <c r="F8075">
        <v>211.518</v>
      </c>
      <c r="G8075" s="1">
        <v>24862600</v>
      </c>
      <c r="H8075">
        <v>3.5469800000000003E-2</v>
      </c>
      <c r="I8075">
        <v>7.5281100000000004E-2</v>
      </c>
    </row>
    <row r="8076" spans="1:9" x14ac:dyDescent="0.15">
      <c r="A8076">
        <v>8075</v>
      </c>
      <c r="B8076">
        <v>12977.2</v>
      </c>
      <c r="C8076" s="1">
        <v>391454000000</v>
      </c>
      <c r="D8076">
        <v>2.5407400000000002E-4</v>
      </c>
      <c r="E8076">
        <v>1.4481300000000001E-4</v>
      </c>
      <c r="F8076">
        <v>211.49299999999999</v>
      </c>
      <c r="G8076" s="1">
        <v>24859500</v>
      </c>
      <c r="H8076">
        <v>3.5466600000000001E-2</v>
      </c>
      <c r="I8076">
        <v>7.52718E-2</v>
      </c>
    </row>
    <row r="8077" spans="1:9" x14ac:dyDescent="0.15">
      <c r="A8077">
        <v>8076</v>
      </c>
      <c r="B8077">
        <v>12975.8</v>
      </c>
      <c r="C8077" s="1">
        <v>391406000000</v>
      </c>
      <c r="D8077">
        <v>2.5404300000000002E-4</v>
      </c>
      <c r="E8077">
        <v>1.44795E-4</v>
      </c>
      <c r="F8077">
        <v>211.471</v>
      </c>
      <c r="G8077" s="1">
        <v>24856400</v>
      </c>
      <c r="H8077">
        <v>3.5462199999999999E-2</v>
      </c>
      <c r="I8077">
        <v>7.5262499999999996E-2</v>
      </c>
    </row>
    <row r="8078" spans="1:9" x14ac:dyDescent="0.15">
      <c r="A8078">
        <v>8077</v>
      </c>
      <c r="B8078">
        <v>12974.3</v>
      </c>
      <c r="C8078" s="1">
        <v>391357000000</v>
      </c>
      <c r="D8078">
        <v>2.5402500000000001E-4</v>
      </c>
      <c r="E8078">
        <v>1.4477700000000001E-4</v>
      </c>
      <c r="F8078">
        <v>211.45</v>
      </c>
      <c r="G8078" s="1">
        <v>24853400</v>
      </c>
      <c r="H8078">
        <v>3.5457900000000001E-2</v>
      </c>
      <c r="I8078">
        <v>7.5253200000000006E-2</v>
      </c>
    </row>
    <row r="8079" spans="1:9" x14ac:dyDescent="0.15">
      <c r="A8079">
        <v>8078</v>
      </c>
      <c r="B8079">
        <v>12972.8</v>
      </c>
      <c r="C8079" s="1">
        <v>391309000000</v>
      </c>
      <c r="D8079">
        <v>2.5393099999999999E-4</v>
      </c>
      <c r="E8079">
        <v>1.44759E-4</v>
      </c>
      <c r="F8079">
        <v>211.43199999999999</v>
      </c>
      <c r="G8079" s="1">
        <v>24850300</v>
      </c>
      <c r="H8079">
        <v>3.5452999999999998E-2</v>
      </c>
      <c r="I8079">
        <v>7.52438E-2</v>
      </c>
    </row>
    <row r="8080" spans="1:9" x14ac:dyDescent="0.15">
      <c r="A8080">
        <v>8079</v>
      </c>
      <c r="B8080">
        <v>12971.3</v>
      </c>
      <c r="C8080" s="1">
        <v>391261000000</v>
      </c>
      <c r="D8080">
        <v>2.5386300000000001E-4</v>
      </c>
      <c r="E8080">
        <v>1.4474099999999999E-4</v>
      </c>
      <c r="F8080">
        <v>211.40899999999999</v>
      </c>
      <c r="G8080" s="1">
        <v>24847200</v>
      </c>
      <c r="H8080">
        <v>3.5445999999999998E-2</v>
      </c>
      <c r="I8080">
        <v>7.5234599999999999E-2</v>
      </c>
    </row>
    <row r="8081" spans="1:9" x14ac:dyDescent="0.15">
      <c r="A8081">
        <v>8080</v>
      </c>
      <c r="B8081">
        <v>12969.8</v>
      </c>
      <c r="C8081" s="1">
        <v>391212000000</v>
      </c>
      <c r="D8081">
        <v>2.5382699999999998E-4</v>
      </c>
      <c r="E8081">
        <v>1.4472399999999999E-4</v>
      </c>
      <c r="F8081">
        <v>211.38800000000001</v>
      </c>
      <c r="G8081" s="1">
        <v>24844100</v>
      </c>
      <c r="H8081">
        <v>3.5441300000000002E-2</v>
      </c>
      <c r="I8081">
        <v>7.5225299999999995E-2</v>
      </c>
    </row>
    <row r="8082" spans="1:9" x14ac:dyDescent="0.15">
      <c r="A8082">
        <v>8081</v>
      </c>
      <c r="B8082">
        <v>12968.3</v>
      </c>
      <c r="C8082" s="1">
        <v>391164000000</v>
      </c>
      <c r="D8082">
        <v>2.5378E-4</v>
      </c>
      <c r="E8082">
        <v>1.4470600000000001E-4</v>
      </c>
      <c r="F8082">
        <v>211.375</v>
      </c>
      <c r="G8082" s="1">
        <v>24841100</v>
      </c>
      <c r="H8082">
        <v>3.5436099999999998E-2</v>
      </c>
      <c r="I8082">
        <v>7.5216000000000005E-2</v>
      </c>
    </row>
    <row r="8083" spans="1:9" x14ac:dyDescent="0.15">
      <c r="A8083">
        <v>8082</v>
      </c>
      <c r="B8083">
        <v>12966.7</v>
      </c>
      <c r="C8083" s="1">
        <v>391115000000</v>
      </c>
      <c r="D8083">
        <v>2.5372300000000002E-4</v>
      </c>
      <c r="E8083">
        <v>1.4468799999999999E-4</v>
      </c>
      <c r="F8083">
        <v>211.34899999999999</v>
      </c>
      <c r="G8083" s="1">
        <v>24838000</v>
      </c>
      <c r="H8083">
        <v>3.5431699999999997E-2</v>
      </c>
      <c r="I8083">
        <v>7.5206700000000001E-2</v>
      </c>
    </row>
    <row r="8084" spans="1:9" x14ac:dyDescent="0.15">
      <c r="A8084">
        <v>8083</v>
      </c>
      <c r="B8084">
        <v>12965.6</v>
      </c>
      <c r="C8084" s="1">
        <v>391067000000</v>
      </c>
      <c r="D8084">
        <v>2.5368299999999999E-4</v>
      </c>
      <c r="E8084">
        <v>1.4467000000000001E-4</v>
      </c>
      <c r="F8084">
        <v>211.32900000000001</v>
      </c>
      <c r="G8084" s="1">
        <v>24834900</v>
      </c>
      <c r="H8084">
        <v>3.5427399999999998E-2</v>
      </c>
      <c r="I8084">
        <v>7.5197399999999998E-2</v>
      </c>
    </row>
    <row r="8085" spans="1:9" x14ac:dyDescent="0.15">
      <c r="A8085">
        <v>8084</v>
      </c>
      <c r="B8085">
        <v>12964.3</v>
      </c>
      <c r="C8085" s="1">
        <v>391019000000</v>
      </c>
      <c r="D8085">
        <v>2.53701E-4</v>
      </c>
      <c r="E8085">
        <v>1.44652E-4</v>
      </c>
      <c r="F8085">
        <v>211.304</v>
      </c>
      <c r="G8085" s="1">
        <v>24831900</v>
      </c>
      <c r="H8085">
        <v>3.5421300000000003E-2</v>
      </c>
      <c r="I8085">
        <v>7.5188099999999994E-2</v>
      </c>
    </row>
    <row r="8086" spans="1:9" x14ac:dyDescent="0.15">
      <c r="A8086">
        <v>8085</v>
      </c>
      <c r="B8086">
        <v>12963</v>
      </c>
      <c r="C8086" s="1">
        <v>390970000000</v>
      </c>
      <c r="D8086">
        <v>2.5368E-4</v>
      </c>
      <c r="E8086">
        <v>1.4463400000000001E-4</v>
      </c>
      <c r="F8086">
        <v>211.28399999999999</v>
      </c>
      <c r="G8086" s="1">
        <v>24828800</v>
      </c>
      <c r="H8086">
        <v>3.5416900000000001E-2</v>
      </c>
      <c r="I8086">
        <v>7.5178800000000004E-2</v>
      </c>
    </row>
    <row r="8087" spans="1:9" x14ac:dyDescent="0.15">
      <c r="A8087">
        <v>8086</v>
      </c>
      <c r="B8087">
        <v>12961.7</v>
      </c>
      <c r="C8087" s="1">
        <v>390922000000</v>
      </c>
      <c r="D8087">
        <v>2.5368E-4</v>
      </c>
      <c r="E8087">
        <v>1.44616E-4</v>
      </c>
      <c r="F8087">
        <v>211.27600000000001</v>
      </c>
      <c r="G8087" s="1">
        <v>24825700</v>
      </c>
      <c r="H8087">
        <v>3.5412600000000002E-2</v>
      </c>
      <c r="I8087">
        <v>7.51695E-2</v>
      </c>
    </row>
    <row r="8088" spans="1:9" x14ac:dyDescent="0.15">
      <c r="A8088">
        <v>8087</v>
      </c>
      <c r="B8088">
        <v>12960.6</v>
      </c>
      <c r="C8088" s="1">
        <v>390874000000</v>
      </c>
      <c r="D8088">
        <v>2.5365199999999999E-4</v>
      </c>
      <c r="E8088">
        <v>1.4459799999999999E-4</v>
      </c>
      <c r="F8088">
        <v>211.26300000000001</v>
      </c>
      <c r="G8088" s="1">
        <v>24822600</v>
      </c>
      <c r="H8088">
        <v>3.5407399999999999E-2</v>
      </c>
      <c r="I8088">
        <v>7.5160199999999996E-2</v>
      </c>
    </row>
    <row r="8089" spans="1:9" x14ac:dyDescent="0.15">
      <c r="A8089">
        <v>8088</v>
      </c>
      <c r="B8089">
        <v>12959.1</v>
      </c>
      <c r="C8089" s="1">
        <v>390825000000</v>
      </c>
      <c r="D8089">
        <v>2.5358899999999997E-4</v>
      </c>
      <c r="E8089">
        <v>1.4458E-4</v>
      </c>
      <c r="F8089">
        <v>211.23599999999999</v>
      </c>
      <c r="G8089" s="1">
        <v>24819600</v>
      </c>
      <c r="H8089">
        <v>3.5401599999999998E-2</v>
      </c>
      <c r="I8089">
        <v>7.5150900000000007E-2</v>
      </c>
    </row>
    <row r="8090" spans="1:9" x14ac:dyDescent="0.15">
      <c r="A8090">
        <v>8089</v>
      </c>
      <c r="B8090">
        <v>12957.6</v>
      </c>
      <c r="C8090" s="1">
        <v>390777000000</v>
      </c>
      <c r="D8090">
        <v>2.5368500000000002E-4</v>
      </c>
      <c r="E8090">
        <v>1.44563E-4</v>
      </c>
      <c r="F8090">
        <v>211.21899999999999</v>
      </c>
      <c r="G8090" s="1">
        <v>24816500</v>
      </c>
      <c r="H8090">
        <v>3.5400500000000001E-2</v>
      </c>
      <c r="I8090">
        <v>7.5141700000000006E-2</v>
      </c>
    </row>
    <row r="8091" spans="1:9" x14ac:dyDescent="0.15">
      <c r="A8091">
        <v>8090</v>
      </c>
      <c r="B8091">
        <v>12956.1</v>
      </c>
      <c r="C8091" s="1">
        <v>390729000000</v>
      </c>
      <c r="D8091">
        <v>2.5354400000000002E-4</v>
      </c>
      <c r="E8091">
        <v>1.4454499999999999E-4</v>
      </c>
      <c r="F8091">
        <v>211.28800000000001</v>
      </c>
      <c r="G8091" s="1">
        <v>24813500</v>
      </c>
      <c r="H8091">
        <v>3.5424600000000001E-2</v>
      </c>
      <c r="I8091">
        <v>7.5138999999999997E-2</v>
      </c>
    </row>
    <row r="8092" spans="1:9" x14ac:dyDescent="0.15">
      <c r="A8092">
        <v>8091</v>
      </c>
      <c r="B8092">
        <v>12954.6</v>
      </c>
      <c r="C8092" s="1">
        <v>390680000000</v>
      </c>
      <c r="D8092">
        <v>2.5354000000000002E-4</v>
      </c>
      <c r="E8092">
        <v>1.4452700000000001E-4</v>
      </c>
      <c r="F8092">
        <v>211.27500000000001</v>
      </c>
      <c r="G8092" s="1">
        <v>24810400</v>
      </c>
      <c r="H8092">
        <v>3.5418600000000001E-2</v>
      </c>
      <c r="I8092">
        <v>7.5129699999999994E-2</v>
      </c>
    </row>
    <row r="8093" spans="1:9" x14ac:dyDescent="0.15">
      <c r="A8093">
        <v>8092</v>
      </c>
      <c r="B8093">
        <v>12953.1</v>
      </c>
      <c r="C8093" s="1">
        <v>390632000000</v>
      </c>
      <c r="D8093">
        <v>2.5350600000000002E-4</v>
      </c>
      <c r="E8093">
        <v>1.4450899999999999E-4</v>
      </c>
      <c r="F8093">
        <v>211.251</v>
      </c>
      <c r="G8093" s="1">
        <v>24807400</v>
      </c>
      <c r="H8093">
        <v>3.5413600000000003E-2</v>
      </c>
      <c r="I8093">
        <v>7.5120400000000004E-2</v>
      </c>
    </row>
    <row r="8094" spans="1:9" x14ac:dyDescent="0.15">
      <c r="A8094">
        <v>8093</v>
      </c>
      <c r="B8094">
        <v>12951.5</v>
      </c>
      <c r="C8094" s="1">
        <v>390584000000</v>
      </c>
      <c r="D8094">
        <v>2.5350299999999997E-4</v>
      </c>
      <c r="E8094">
        <v>1.4449100000000001E-4</v>
      </c>
      <c r="F8094">
        <v>211.24</v>
      </c>
      <c r="G8094" s="1">
        <v>24804300</v>
      </c>
      <c r="H8094">
        <v>3.54043E-2</v>
      </c>
      <c r="I8094">
        <v>7.5111300000000006E-2</v>
      </c>
    </row>
    <row r="8095" spans="1:9" x14ac:dyDescent="0.15">
      <c r="A8095">
        <v>8094</v>
      </c>
      <c r="B8095">
        <v>12950.1</v>
      </c>
      <c r="C8095" s="1">
        <v>390536000000</v>
      </c>
      <c r="D8095">
        <v>2.53446E-4</v>
      </c>
      <c r="E8095">
        <v>1.4447400000000001E-4</v>
      </c>
      <c r="F8095">
        <v>211.21600000000001</v>
      </c>
      <c r="G8095" s="1">
        <v>24801300</v>
      </c>
      <c r="H8095">
        <v>3.5399899999999998E-2</v>
      </c>
      <c r="I8095">
        <v>7.5102100000000005E-2</v>
      </c>
    </row>
    <row r="8096" spans="1:9" x14ac:dyDescent="0.15">
      <c r="A8096">
        <v>8095</v>
      </c>
      <c r="B8096">
        <v>12948.6</v>
      </c>
      <c r="C8096" s="1">
        <v>390487000000</v>
      </c>
      <c r="D8096">
        <v>2.5385000000000002E-4</v>
      </c>
      <c r="E8096">
        <v>1.4445699999999999E-4</v>
      </c>
      <c r="F8096">
        <v>211.20400000000001</v>
      </c>
      <c r="G8096" s="1">
        <v>24798200</v>
      </c>
      <c r="H8096">
        <v>3.5393599999999997E-2</v>
      </c>
      <c r="I8096">
        <v>7.5092800000000001E-2</v>
      </c>
    </row>
    <row r="8097" spans="1:9" x14ac:dyDescent="0.15">
      <c r="A8097">
        <v>8096</v>
      </c>
      <c r="B8097">
        <v>12947.2</v>
      </c>
      <c r="C8097" s="1">
        <v>390439000000</v>
      </c>
      <c r="D8097">
        <v>2.5403099999999999E-4</v>
      </c>
      <c r="E8097">
        <v>1.4443999999999999E-4</v>
      </c>
      <c r="F8097">
        <v>211.179</v>
      </c>
      <c r="G8097" s="1">
        <v>24795100</v>
      </c>
      <c r="H8097">
        <v>3.5388599999999999E-2</v>
      </c>
      <c r="I8097">
        <v>7.5083499999999997E-2</v>
      </c>
    </row>
    <row r="8098" spans="1:9" x14ac:dyDescent="0.15">
      <c r="A8098">
        <v>8097</v>
      </c>
      <c r="B8098">
        <v>12945.9</v>
      </c>
      <c r="C8098" s="1">
        <v>390391000000</v>
      </c>
      <c r="D8098">
        <v>2.5333899999999999E-4</v>
      </c>
      <c r="E8098">
        <v>1.44425E-4</v>
      </c>
      <c r="F8098">
        <v>211.16</v>
      </c>
      <c r="G8098" s="1">
        <v>24792100</v>
      </c>
      <c r="H8098">
        <v>3.5384100000000002E-2</v>
      </c>
      <c r="I8098">
        <v>7.5074299999999997E-2</v>
      </c>
    </row>
    <row r="8099" spans="1:9" x14ac:dyDescent="0.15">
      <c r="A8099">
        <v>8098</v>
      </c>
      <c r="B8099">
        <v>12944.7</v>
      </c>
      <c r="C8099" s="1">
        <v>390343000000</v>
      </c>
      <c r="D8099">
        <v>2.5328599999999997E-4</v>
      </c>
      <c r="E8099">
        <v>1.44408E-4</v>
      </c>
      <c r="F8099">
        <v>211.14</v>
      </c>
      <c r="G8099" s="1">
        <v>24789000</v>
      </c>
      <c r="H8099">
        <v>3.5381799999999998E-2</v>
      </c>
      <c r="I8099">
        <v>7.5065000000000007E-2</v>
      </c>
    </row>
    <row r="8100" spans="1:9" x14ac:dyDescent="0.15">
      <c r="A8100">
        <v>8099</v>
      </c>
      <c r="B8100">
        <v>12943.2</v>
      </c>
      <c r="C8100" s="1">
        <v>390294000000</v>
      </c>
      <c r="D8100">
        <v>2.5325100000000002E-4</v>
      </c>
      <c r="E8100">
        <v>1.4438999999999999E-4</v>
      </c>
      <c r="F8100">
        <v>211.12</v>
      </c>
      <c r="G8100" s="1">
        <v>24785900</v>
      </c>
      <c r="H8100">
        <v>3.53773E-2</v>
      </c>
      <c r="I8100">
        <v>7.5055800000000006E-2</v>
      </c>
    </row>
    <row r="8101" spans="1:9" x14ac:dyDescent="0.15">
      <c r="A8101">
        <v>8100</v>
      </c>
      <c r="B8101">
        <v>12941.7</v>
      </c>
      <c r="C8101" s="1">
        <v>390246000000</v>
      </c>
      <c r="D8101">
        <v>2.5301799999999998E-4</v>
      </c>
      <c r="E8101">
        <v>1.4437200000000001E-4</v>
      </c>
      <c r="F8101">
        <v>211.096</v>
      </c>
      <c r="G8101" s="1">
        <v>24782900</v>
      </c>
      <c r="H8101">
        <v>3.5373300000000003E-2</v>
      </c>
      <c r="I8101">
        <v>7.5046500000000002E-2</v>
      </c>
    </row>
    <row r="8102" spans="1:9" x14ac:dyDescent="0.15">
      <c r="A8102">
        <v>8101</v>
      </c>
      <c r="B8102">
        <v>12940.2</v>
      </c>
      <c r="C8102" s="1">
        <v>390198000000</v>
      </c>
      <c r="D8102">
        <v>2.5292100000000003E-4</v>
      </c>
      <c r="E8102">
        <v>1.4435399999999999E-4</v>
      </c>
      <c r="F8102">
        <v>211.07599999999999</v>
      </c>
      <c r="G8102" s="1">
        <v>24779800</v>
      </c>
      <c r="H8102">
        <v>3.5363899999999997E-2</v>
      </c>
      <c r="I8102">
        <v>7.5037400000000004E-2</v>
      </c>
    </row>
    <row r="8103" spans="1:9" x14ac:dyDescent="0.15">
      <c r="A8103">
        <v>8102</v>
      </c>
      <c r="B8103">
        <v>12939.3</v>
      </c>
      <c r="C8103" s="1">
        <v>390150000000</v>
      </c>
      <c r="D8103">
        <v>2.52892E-4</v>
      </c>
      <c r="E8103">
        <v>1.44337E-4</v>
      </c>
      <c r="F8103">
        <v>211.059</v>
      </c>
      <c r="G8103" s="1">
        <v>24776800</v>
      </c>
      <c r="H8103">
        <v>3.5355299999999999E-2</v>
      </c>
      <c r="I8103">
        <v>7.5028300000000006E-2</v>
      </c>
    </row>
    <row r="8104" spans="1:9" x14ac:dyDescent="0.15">
      <c r="A8104">
        <v>8103</v>
      </c>
      <c r="B8104">
        <v>12938</v>
      </c>
      <c r="C8104" s="1">
        <v>390102000000</v>
      </c>
      <c r="D8104">
        <v>2.5284E-4</v>
      </c>
      <c r="E8104">
        <v>1.4431900000000001E-4</v>
      </c>
      <c r="F8104">
        <v>211.03399999999999</v>
      </c>
      <c r="G8104" s="1">
        <v>24773700</v>
      </c>
      <c r="H8104">
        <v>3.5348200000000003E-2</v>
      </c>
      <c r="I8104">
        <v>7.5019100000000005E-2</v>
      </c>
    </row>
    <row r="8105" spans="1:9" x14ac:dyDescent="0.15">
      <c r="A8105">
        <v>8104</v>
      </c>
      <c r="B8105">
        <v>12936.4</v>
      </c>
      <c r="C8105" s="1">
        <v>390054000000</v>
      </c>
      <c r="D8105">
        <v>2.52823E-4</v>
      </c>
      <c r="E8105">
        <v>1.44301E-4</v>
      </c>
      <c r="F8105">
        <v>211.00800000000001</v>
      </c>
      <c r="G8105" s="1">
        <v>24770700</v>
      </c>
      <c r="H8105">
        <v>3.5343899999999998E-2</v>
      </c>
      <c r="I8105">
        <v>7.5009900000000004E-2</v>
      </c>
    </row>
    <row r="8106" spans="1:9" x14ac:dyDescent="0.15">
      <c r="A8106">
        <v>8105</v>
      </c>
      <c r="B8106">
        <v>12935.2</v>
      </c>
      <c r="C8106" s="1">
        <v>390005000000</v>
      </c>
      <c r="D8106">
        <v>2.52847E-4</v>
      </c>
      <c r="E8106">
        <v>1.4428299999999999E-4</v>
      </c>
      <c r="F8106">
        <v>210.98500000000001</v>
      </c>
      <c r="G8106" s="1">
        <v>24767600</v>
      </c>
      <c r="H8106">
        <v>3.5336699999999999E-2</v>
      </c>
      <c r="I8106">
        <v>7.5000700000000003E-2</v>
      </c>
    </row>
    <row r="8107" spans="1:9" x14ac:dyDescent="0.15">
      <c r="A8107">
        <v>8106</v>
      </c>
      <c r="B8107">
        <v>12935.7</v>
      </c>
      <c r="C8107" s="1">
        <v>389957000000</v>
      </c>
      <c r="D8107">
        <v>2.5280399999999997E-4</v>
      </c>
      <c r="E8107">
        <v>1.44265E-4</v>
      </c>
      <c r="F8107">
        <v>210.96199999999999</v>
      </c>
      <c r="G8107" s="1">
        <v>24764500</v>
      </c>
      <c r="H8107">
        <v>3.5332200000000001E-2</v>
      </c>
      <c r="I8107">
        <v>7.49914E-2</v>
      </c>
    </row>
    <row r="8108" spans="1:9" x14ac:dyDescent="0.15">
      <c r="A8108">
        <v>8107</v>
      </c>
      <c r="B8108">
        <v>12935</v>
      </c>
      <c r="C8108" s="1">
        <v>389909000000</v>
      </c>
      <c r="D8108">
        <v>2.5269600000000001E-4</v>
      </c>
      <c r="E8108">
        <v>1.4424800000000001E-4</v>
      </c>
      <c r="F8108">
        <v>210.95</v>
      </c>
      <c r="G8108" s="1">
        <v>24761500</v>
      </c>
      <c r="H8108">
        <v>3.5326000000000003E-2</v>
      </c>
      <c r="I8108">
        <v>7.4982199999999999E-2</v>
      </c>
    </row>
    <row r="8109" spans="1:9" x14ac:dyDescent="0.15">
      <c r="A8109">
        <v>8108</v>
      </c>
      <c r="B8109">
        <v>12933.7</v>
      </c>
      <c r="C8109" s="1">
        <v>389861000000</v>
      </c>
      <c r="D8109">
        <v>2.5267699999999998E-4</v>
      </c>
      <c r="E8109">
        <v>1.4422999999999999E-4</v>
      </c>
      <c r="F8109">
        <v>210.928</v>
      </c>
      <c r="G8109" s="1">
        <v>24758400</v>
      </c>
      <c r="H8109">
        <v>3.5324899999999999E-2</v>
      </c>
      <c r="I8109">
        <v>7.4972999999999998E-2</v>
      </c>
    </row>
    <row r="8110" spans="1:9" x14ac:dyDescent="0.15">
      <c r="A8110">
        <v>8109</v>
      </c>
      <c r="B8110">
        <v>12932.2</v>
      </c>
      <c r="C8110" s="1">
        <v>389813000000</v>
      </c>
      <c r="D8110">
        <v>2.5276600000000003E-4</v>
      </c>
      <c r="E8110">
        <v>1.4421200000000001E-4</v>
      </c>
      <c r="F8110">
        <v>210.934</v>
      </c>
      <c r="G8110" s="1">
        <v>24755400</v>
      </c>
      <c r="H8110">
        <v>3.53529E-2</v>
      </c>
      <c r="I8110">
        <v>7.4972300000000006E-2</v>
      </c>
    </row>
    <row r="8111" spans="1:9" x14ac:dyDescent="0.15">
      <c r="A8111">
        <v>8110</v>
      </c>
      <c r="B8111">
        <v>12931.3</v>
      </c>
      <c r="C8111" s="1">
        <v>389765000000</v>
      </c>
      <c r="D8111">
        <v>2.5272800000000002E-4</v>
      </c>
      <c r="E8111">
        <v>1.44194E-4</v>
      </c>
      <c r="F8111">
        <v>210.983</v>
      </c>
      <c r="G8111" s="1">
        <v>24752400</v>
      </c>
      <c r="H8111">
        <v>3.5348200000000003E-2</v>
      </c>
      <c r="I8111">
        <v>7.4963000000000002E-2</v>
      </c>
    </row>
    <row r="8112" spans="1:9" x14ac:dyDescent="0.15">
      <c r="A8112">
        <v>8111</v>
      </c>
      <c r="B8112">
        <v>12929.8</v>
      </c>
      <c r="C8112" s="1">
        <v>389717000000</v>
      </c>
      <c r="D8112">
        <v>2.5283800000000002E-4</v>
      </c>
      <c r="E8112">
        <v>1.44177E-4</v>
      </c>
      <c r="F8112">
        <v>210.97300000000001</v>
      </c>
      <c r="G8112" s="1">
        <v>24749300</v>
      </c>
      <c r="H8112">
        <v>3.5342199999999997E-2</v>
      </c>
      <c r="I8112">
        <v>7.4953800000000001E-2</v>
      </c>
    </row>
    <row r="8113" spans="1:9" x14ac:dyDescent="0.15">
      <c r="A8113">
        <v>8112</v>
      </c>
      <c r="B8113">
        <v>12928.4</v>
      </c>
      <c r="C8113" s="1">
        <v>389669000000</v>
      </c>
      <c r="D8113">
        <v>2.5283199999999998E-4</v>
      </c>
      <c r="E8113">
        <v>1.4415900000000001E-4</v>
      </c>
      <c r="F8113">
        <v>210.94800000000001</v>
      </c>
      <c r="G8113" s="1">
        <v>24746300</v>
      </c>
      <c r="H8113">
        <v>3.5335100000000001E-2</v>
      </c>
      <c r="I8113">
        <v>7.49446E-2</v>
      </c>
    </row>
    <row r="8114" spans="1:9" x14ac:dyDescent="0.15">
      <c r="A8114">
        <v>8113</v>
      </c>
      <c r="B8114">
        <v>12926.8</v>
      </c>
      <c r="C8114" s="1">
        <v>389621000000</v>
      </c>
      <c r="D8114">
        <v>2.5284999999999999E-4</v>
      </c>
      <c r="E8114">
        <v>1.44141E-4</v>
      </c>
      <c r="F8114">
        <v>210.92500000000001</v>
      </c>
      <c r="G8114" s="1">
        <v>24743200</v>
      </c>
      <c r="H8114">
        <v>3.533E-2</v>
      </c>
      <c r="I8114">
        <v>7.4935399999999999E-2</v>
      </c>
    </row>
    <row r="8115" spans="1:9" x14ac:dyDescent="0.15">
      <c r="A8115">
        <v>8114</v>
      </c>
      <c r="B8115">
        <v>12925.6</v>
      </c>
      <c r="C8115" s="1">
        <v>389573000000</v>
      </c>
      <c r="D8115">
        <v>2.5276200000000002E-4</v>
      </c>
      <c r="E8115">
        <v>1.44124E-4</v>
      </c>
      <c r="F8115">
        <v>210.90100000000001</v>
      </c>
      <c r="G8115" s="1">
        <v>24740200</v>
      </c>
      <c r="H8115">
        <v>3.5325299999999997E-2</v>
      </c>
      <c r="I8115">
        <v>7.4926199999999998E-2</v>
      </c>
    </row>
    <row r="8116" spans="1:9" x14ac:dyDescent="0.15">
      <c r="A8116">
        <v>8115</v>
      </c>
      <c r="B8116">
        <v>12924.1</v>
      </c>
      <c r="C8116" s="1">
        <v>389525000000</v>
      </c>
      <c r="D8116">
        <v>2.5277900000000001E-4</v>
      </c>
      <c r="E8116">
        <v>1.4410599999999999E-4</v>
      </c>
      <c r="F8116">
        <v>210.87700000000001</v>
      </c>
      <c r="G8116" s="1">
        <v>24737100</v>
      </c>
      <c r="H8116">
        <v>3.5320900000000002E-2</v>
      </c>
      <c r="I8116">
        <v>7.4916899999999995E-2</v>
      </c>
    </row>
    <row r="8117" spans="1:9" x14ac:dyDescent="0.15">
      <c r="A8117">
        <v>8116</v>
      </c>
      <c r="B8117">
        <v>12923.1</v>
      </c>
      <c r="C8117" s="1">
        <v>389477000000</v>
      </c>
      <c r="D8117">
        <v>2.5269300000000001E-4</v>
      </c>
      <c r="E8117">
        <v>1.4408800000000001E-4</v>
      </c>
      <c r="F8117">
        <v>210.99100000000001</v>
      </c>
      <c r="G8117" s="1">
        <v>24734200</v>
      </c>
      <c r="H8117">
        <v>3.5313299999999999E-2</v>
      </c>
      <c r="I8117">
        <v>7.4907799999999997E-2</v>
      </c>
    </row>
    <row r="8118" spans="1:9" x14ac:dyDescent="0.15">
      <c r="A8118">
        <v>8117</v>
      </c>
      <c r="B8118">
        <v>12921.8</v>
      </c>
      <c r="C8118" s="1">
        <v>389429000000</v>
      </c>
      <c r="D8118">
        <v>2.52606E-4</v>
      </c>
      <c r="E8118">
        <v>1.4406999999999999E-4</v>
      </c>
      <c r="F8118">
        <v>210.96899999999999</v>
      </c>
      <c r="G8118" s="1">
        <v>24731200</v>
      </c>
      <c r="H8118">
        <v>3.5307499999999999E-2</v>
      </c>
      <c r="I8118">
        <v>7.4898599999999996E-2</v>
      </c>
    </row>
    <row r="8119" spans="1:9" x14ac:dyDescent="0.15">
      <c r="A8119">
        <v>8118</v>
      </c>
      <c r="B8119">
        <v>12920.8</v>
      </c>
      <c r="C8119" s="1">
        <v>389381000000</v>
      </c>
      <c r="D8119">
        <v>2.5257600000000002E-4</v>
      </c>
      <c r="E8119">
        <v>1.44053E-4</v>
      </c>
      <c r="F8119">
        <v>210.94499999999999</v>
      </c>
      <c r="G8119" s="1">
        <v>24728200</v>
      </c>
      <c r="H8119">
        <v>3.5302600000000003E-2</v>
      </c>
      <c r="I8119">
        <v>7.4889300000000006E-2</v>
      </c>
    </row>
    <row r="8120" spans="1:9" x14ac:dyDescent="0.15">
      <c r="A8120">
        <v>8119</v>
      </c>
      <c r="B8120">
        <v>12919.4</v>
      </c>
      <c r="C8120" s="1">
        <v>389333000000</v>
      </c>
      <c r="D8120">
        <v>2.52537E-4</v>
      </c>
      <c r="E8120">
        <v>1.4403500000000001E-4</v>
      </c>
      <c r="F8120">
        <v>210.922</v>
      </c>
      <c r="G8120" s="1">
        <v>24725100</v>
      </c>
      <c r="H8120">
        <v>3.5298999999999997E-2</v>
      </c>
      <c r="I8120">
        <v>7.4880100000000005E-2</v>
      </c>
    </row>
    <row r="8121" spans="1:9" x14ac:dyDescent="0.15">
      <c r="A8121">
        <v>8120</v>
      </c>
      <c r="B8121">
        <v>12921.9</v>
      </c>
      <c r="C8121" s="1">
        <v>389285000000</v>
      </c>
      <c r="D8121">
        <v>2.5250700000000001E-4</v>
      </c>
      <c r="E8121">
        <v>1.44017E-4</v>
      </c>
      <c r="F8121">
        <v>210.91800000000001</v>
      </c>
      <c r="G8121" s="1">
        <v>24722100</v>
      </c>
      <c r="H8121">
        <v>3.5294699999999998E-2</v>
      </c>
      <c r="I8121">
        <v>7.4870900000000004E-2</v>
      </c>
    </row>
    <row r="8122" spans="1:9" x14ac:dyDescent="0.15">
      <c r="A8122">
        <v>8121</v>
      </c>
      <c r="B8122">
        <v>12920.4</v>
      </c>
      <c r="C8122" s="1">
        <v>389237000000</v>
      </c>
      <c r="D8122">
        <v>2.52499E-4</v>
      </c>
      <c r="E8122">
        <v>1.4399899999999999E-4</v>
      </c>
      <c r="F8122">
        <v>210.89500000000001</v>
      </c>
      <c r="G8122" s="1">
        <v>24719000</v>
      </c>
      <c r="H8122">
        <v>3.5289599999999997E-2</v>
      </c>
      <c r="I8122">
        <v>7.4861700000000003E-2</v>
      </c>
    </row>
    <row r="8123" spans="1:9" x14ac:dyDescent="0.15">
      <c r="A8123">
        <v>8122</v>
      </c>
      <c r="B8123">
        <v>12919</v>
      </c>
      <c r="C8123" s="1">
        <v>389189000000</v>
      </c>
      <c r="D8123">
        <v>2.5233800000000001E-4</v>
      </c>
      <c r="E8123">
        <v>1.4398199999999999E-4</v>
      </c>
      <c r="F8123">
        <v>210.905</v>
      </c>
      <c r="G8123" s="1">
        <v>24716000</v>
      </c>
      <c r="H8123">
        <v>3.5285200000000003E-2</v>
      </c>
      <c r="I8123">
        <v>7.4852500000000002E-2</v>
      </c>
    </row>
    <row r="8124" spans="1:9" x14ac:dyDescent="0.15">
      <c r="A8124">
        <v>8123</v>
      </c>
      <c r="B8124">
        <v>12917.6</v>
      </c>
      <c r="C8124" s="1">
        <v>389141000000</v>
      </c>
      <c r="D8124">
        <v>2.5221500000000002E-4</v>
      </c>
      <c r="E8124">
        <v>1.4396400000000001E-4</v>
      </c>
      <c r="F8124">
        <v>210.88200000000001</v>
      </c>
      <c r="G8124" s="1">
        <v>24712900</v>
      </c>
      <c r="H8124">
        <v>3.5281399999999997E-2</v>
      </c>
      <c r="I8124">
        <v>7.4843300000000001E-2</v>
      </c>
    </row>
    <row r="8125" spans="1:9" x14ac:dyDescent="0.15">
      <c r="A8125">
        <v>8124</v>
      </c>
      <c r="B8125">
        <v>12916.2</v>
      </c>
      <c r="C8125" s="1">
        <v>389094000000</v>
      </c>
      <c r="D8125">
        <v>2.5199100000000002E-4</v>
      </c>
      <c r="E8125">
        <v>1.4394700000000001E-4</v>
      </c>
      <c r="F8125">
        <v>210.935</v>
      </c>
      <c r="G8125" s="1">
        <v>24710000</v>
      </c>
      <c r="H8125">
        <v>3.5276799999999997E-2</v>
      </c>
      <c r="I8125">
        <v>7.4833999999999998E-2</v>
      </c>
    </row>
    <row r="8126" spans="1:9" x14ac:dyDescent="0.15">
      <c r="A8126">
        <v>8125</v>
      </c>
      <c r="B8126">
        <v>12921.8</v>
      </c>
      <c r="C8126" s="1">
        <v>389046000000</v>
      </c>
      <c r="D8126">
        <v>2.5138800000000001E-4</v>
      </c>
      <c r="E8126">
        <v>1.4393199999999999E-4</v>
      </c>
      <c r="F8126">
        <v>210.96700000000001</v>
      </c>
      <c r="G8126" s="1">
        <v>24706900</v>
      </c>
      <c r="H8126">
        <v>3.52675E-2</v>
      </c>
      <c r="I8126">
        <v>7.4825000000000003E-2</v>
      </c>
    </row>
    <row r="8127" spans="1:9" x14ac:dyDescent="0.15">
      <c r="A8127">
        <v>8126</v>
      </c>
      <c r="B8127">
        <v>12920.2</v>
      </c>
      <c r="C8127" s="1">
        <v>388998000000</v>
      </c>
      <c r="D8127">
        <v>2.51387E-4</v>
      </c>
      <c r="E8127">
        <v>1.43914E-4</v>
      </c>
      <c r="F8127">
        <v>210.94200000000001</v>
      </c>
      <c r="G8127" s="1">
        <v>24703900</v>
      </c>
      <c r="H8127">
        <v>3.5264299999999998E-2</v>
      </c>
      <c r="I8127">
        <v>7.4815800000000002E-2</v>
      </c>
    </row>
    <row r="8128" spans="1:9" x14ac:dyDescent="0.15">
      <c r="A8128">
        <v>8127</v>
      </c>
      <c r="B8128">
        <v>12918.8</v>
      </c>
      <c r="C8128" s="1">
        <v>388950000000</v>
      </c>
      <c r="D8128">
        <v>2.51356E-4</v>
      </c>
      <c r="E8128">
        <v>1.4389599999999999E-4</v>
      </c>
      <c r="F8128">
        <v>210.91900000000001</v>
      </c>
      <c r="G8128" s="1">
        <v>24700900</v>
      </c>
      <c r="H8128">
        <v>3.526E-2</v>
      </c>
      <c r="I8128">
        <v>7.4806600000000001E-2</v>
      </c>
    </row>
    <row r="8129" spans="1:9" x14ac:dyDescent="0.15">
      <c r="A8129">
        <v>8128</v>
      </c>
      <c r="B8129">
        <v>12917.4</v>
      </c>
      <c r="C8129" s="1">
        <v>388902000000</v>
      </c>
      <c r="D8129">
        <v>2.5126599999999999E-4</v>
      </c>
      <c r="E8129">
        <v>1.43879E-4</v>
      </c>
      <c r="F8129">
        <v>210.89500000000001</v>
      </c>
      <c r="G8129" s="1">
        <v>24697800</v>
      </c>
      <c r="H8129">
        <v>3.5251200000000003E-2</v>
      </c>
      <c r="I8129">
        <v>7.4797600000000006E-2</v>
      </c>
    </row>
    <row r="8130" spans="1:9" x14ac:dyDescent="0.15">
      <c r="A8130">
        <v>8129</v>
      </c>
      <c r="B8130">
        <v>12916</v>
      </c>
      <c r="C8130" s="1">
        <v>388855000000</v>
      </c>
      <c r="D8130">
        <v>2.5124499999999998E-4</v>
      </c>
      <c r="E8130">
        <v>1.4386100000000001E-4</v>
      </c>
      <c r="F8130">
        <v>210.875</v>
      </c>
      <c r="G8130" s="1">
        <v>24694800</v>
      </c>
      <c r="H8130">
        <v>3.5247100000000003E-2</v>
      </c>
      <c r="I8130">
        <v>7.4788400000000005E-2</v>
      </c>
    </row>
    <row r="8131" spans="1:9" x14ac:dyDescent="0.15">
      <c r="A8131">
        <v>8130</v>
      </c>
      <c r="B8131">
        <v>12914.5</v>
      </c>
      <c r="C8131" s="1">
        <v>388807000000</v>
      </c>
      <c r="D8131">
        <v>2.51232E-4</v>
      </c>
      <c r="E8131">
        <v>1.43843E-4</v>
      </c>
      <c r="F8131">
        <v>210.86</v>
      </c>
      <c r="G8131" s="1">
        <v>24691700</v>
      </c>
      <c r="H8131">
        <v>3.5242299999999997E-2</v>
      </c>
      <c r="I8131">
        <v>7.4779200000000004E-2</v>
      </c>
    </row>
    <row r="8132" spans="1:9" x14ac:dyDescent="0.15">
      <c r="A8132">
        <v>8131</v>
      </c>
      <c r="B8132">
        <v>12912.9</v>
      </c>
      <c r="C8132" s="1">
        <v>388759000000</v>
      </c>
      <c r="D8132">
        <v>2.5121699999999998E-4</v>
      </c>
      <c r="E8132">
        <v>1.43826E-4</v>
      </c>
      <c r="F8132">
        <v>210.834</v>
      </c>
      <c r="G8132" s="1">
        <v>24688700</v>
      </c>
      <c r="H8132">
        <v>3.5237299999999999E-2</v>
      </c>
      <c r="I8132">
        <v>7.4770000000000003E-2</v>
      </c>
    </row>
    <row r="8133" spans="1:9" x14ac:dyDescent="0.15">
      <c r="A8133">
        <v>8132</v>
      </c>
      <c r="B8133">
        <v>12911.4</v>
      </c>
      <c r="C8133" s="1">
        <v>388711000000</v>
      </c>
      <c r="D8133">
        <v>2.5128299999999999E-4</v>
      </c>
      <c r="E8133">
        <v>1.4380799999999999E-4</v>
      </c>
      <c r="F8133">
        <v>210.833</v>
      </c>
      <c r="G8133" s="1">
        <v>24685700</v>
      </c>
      <c r="H8133">
        <v>3.5231499999999999E-2</v>
      </c>
      <c r="I8133">
        <v>7.4760800000000002E-2</v>
      </c>
    </row>
    <row r="8134" spans="1:9" x14ac:dyDescent="0.15">
      <c r="A8134">
        <v>8133</v>
      </c>
      <c r="B8134">
        <v>12910.1</v>
      </c>
      <c r="C8134" s="1">
        <v>388663000000</v>
      </c>
      <c r="D8134">
        <v>2.51301E-4</v>
      </c>
      <c r="E8134">
        <v>1.4379E-4</v>
      </c>
      <c r="F8134">
        <v>210.80699999999999</v>
      </c>
      <c r="G8134" s="1">
        <v>24682600</v>
      </c>
      <c r="H8134">
        <v>3.5227000000000001E-2</v>
      </c>
      <c r="I8134">
        <v>7.4751600000000001E-2</v>
      </c>
    </row>
    <row r="8135" spans="1:9" x14ac:dyDescent="0.15">
      <c r="A8135">
        <v>8134</v>
      </c>
      <c r="B8135">
        <v>12908.6</v>
      </c>
      <c r="C8135" s="1">
        <v>388616000000</v>
      </c>
      <c r="D8135">
        <v>2.5148400000000001E-4</v>
      </c>
      <c r="E8135">
        <v>1.4377300000000001E-4</v>
      </c>
      <c r="F8135">
        <v>210.78100000000001</v>
      </c>
      <c r="G8135" s="1">
        <v>24679600</v>
      </c>
      <c r="H8135">
        <v>3.5222099999999999E-2</v>
      </c>
      <c r="I8135">
        <v>7.4742400000000001E-2</v>
      </c>
    </row>
    <row r="8136" spans="1:9" x14ac:dyDescent="0.15">
      <c r="A8136">
        <v>8135</v>
      </c>
      <c r="B8136">
        <v>12907.6</v>
      </c>
      <c r="C8136" s="1">
        <v>388568000000</v>
      </c>
      <c r="D8136">
        <v>2.5152200000000001E-4</v>
      </c>
      <c r="E8136">
        <v>1.4375499999999999E-4</v>
      </c>
      <c r="F8136">
        <v>210.75700000000001</v>
      </c>
      <c r="G8136" s="1">
        <v>24676600</v>
      </c>
      <c r="H8136">
        <v>3.52178E-2</v>
      </c>
      <c r="I8136">
        <v>7.4733300000000003E-2</v>
      </c>
    </row>
    <row r="8137" spans="1:9" x14ac:dyDescent="0.15">
      <c r="A8137">
        <v>8136</v>
      </c>
      <c r="B8137">
        <v>12906.2</v>
      </c>
      <c r="C8137" s="1">
        <v>388520000000</v>
      </c>
      <c r="D8137">
        <v>2.5157000000000001E-4</v>
      </c>
      <c r="E8137">
        <v>1.43738E-4</v>
      </c>
      <c r="F8137">
        <v>210.732</v>
      </c>
      <c r="G8137" s="1">
        <v>24673500</v>
      </c>
      <c r="H8137">
        <v>3.5222799999999999E-2</v>
      </c>
      <c r="I8137">
        <v>7.4724799999999994E-2</v>
      </c>
    </row>
    <row r="8138" spans="1:9" x14ac:dyDescent="0.15">
      <c r="A8138">
        <v>8137</v>
      </c>
      <c r="B8138">
        <v>12904.6</v>
      </c>
      <c r="C8138" s="1">
        <v>388472000000</v>
      </c>
      <c r="D8138">
        <v>2.51525E-4</v>
      </c>
      <c r="E8138">
        <v>1.4372000000000001E-4</v>
      </c>
      <c r="F8138">
        <v>210.708</v>
      </c>
      <c r="G8138" s="1">
        <v>24670500</v>
      </c>
      <c r="H8138">
        <v>3.52185E-2</v>
      </c>
      <c r="I8138">
        <v>7.4715599999999993E-2</v>
      </c>
    </row>
    <row r="8139" spans="1:9" x14ac:dyDescent="0.15">
      <c r="A8139">
        <v>8138</v>
      </c>
      <c r="B8139">
        <v>12903.1</v>
      </c>
      <c r="C8139" s="1">
        <v>388425000000</v>
      </c>
      <c r="D8139">
        <v>2.5134099999999998E-4</v>
      </c>
      <c r="E8139">
        <v>1.4370299999999999E-4</v>
      </c>
      <c r="F8139">
        <v>210.68199999999999</v>
      </c>
      <c r="G8139" s="1">
        <v>24667500</v>
      </c>
      <c r="H8139">
        <v>3.5214000000000002E-2</v>
      </c>
      <c r="I8139">
        <v>7.4706400000000006E-2</v>
      </c>
    </row>
    <row r="8140" spans="1:9" x14ac:dyDescent="0.15">
      <c r="A8140">
        <v>8139</v>
      </c>
      <c r="B8140">
        <v>12901.8</v>
      </c>
      <c r="C8140" s="1">
        <v>388377000000</v>
      </c>
      <c r="D8140">
        <v>2.5125400000000002E-4</v>
      </c>
      <c r="E8140">
        <v>1.43685E-4</v>
      </c>
      <c r="F8140">
        <v>210.65600000000001</v>
      </c>
      <c r="G8140" s="1">
        <v>24664400</v>
      </c>
      <c r="H8140">
        <v>3.5208499999999997E-2</v>
      </c>
      <c r="I8140">
        <v>7.4697299999999994E-2</v>
      </c>
    </row>
    <row r="8141" spans="1:9" x14ac:dyDescent="0.15">
      <c r="A8141">
        <v>8140</v>
      </c>
      <c r="B8141">
        <v>12900.3</v>
      </c>
      <c r="C8141" s="1">
        <v>388329000000</v>
      </c>
      <c r="D8141">
        <v>2.5123099999999998E-4</v>
      </c>
      <c r="E8141">
        <v>1.4366699999999999E-4</v>
      </c>
      <c r="F8141">
        <v>210.63499999999999</v>
      </c>
      <c r="G8141" s="1">
        <v>24661400</v>
      </c>
      <c r="H8141">
        <v>3.5206800000000003E-2</v>
      </c>
      <c r="I8141">
        <v>7.4688099999999993E-2</v>
      </c>
    </row>
    <row r="8142" spans="1:9" x14ac:dyDescent="0.15">
      <c r="A8142">
        <v>8141</v>
      </c>
      <c r="B8142">
        <v>12898.9</v>
      </c>
      <c r="C8142" s="1">
        <v>388281000000</v>
      </c>
      <c r="D8142">
        <v>2.5119299999999998E-4</v>
      </c>
      <c r="E8142">
        <v>1.4365E-4</v>
      </c>
      <c r="F8142">
        <v>210.624</v>
      </c>
      <c r="G8142" s="1">
        <v>24658400</v>
      </c>
      <c r="H8142">
        <v>3.5200200000000001E-2</v>
      </c>
      <c r="I8142">
        <v>7.4678999999999995E-2</v>
      </c>
    </row>
    <row r="8143" spans="1:9" x14ac:dyDescent="0.15">
      <c r="A8143">
        <v>8142</v>
      </c>
      <c r="B8143">
        <v>12897.7</v>
      </c>
      <c r="C8143" s="1">
        <v>388234000000</v>
      </c>
      <c r="D8143">
        <v>2.51143E-4</v>
      </c>
      <c r="E8143">
        <v>1.4363200000000001E-4</v>
      </c>
      <c r="F8143">
        <v>210.60300000000001</v>
      </c>
      <c r="G8143" s="1">
        <v>24655400</v>
      </c>
      <c r="H8143">
        <v>3.5202700000000003E-2</v>
      </c>
      <c r="I8143">
        <v>7.4670200000000006E-2</v>
      </c>
    </row>
    <row r="8144" spans="1:9" x14ac:dyDescent="0.15">
      <c r="A8144">
        <v>8143</v>
      </c>
      <c r="B8144">
        <v>12896.3</v>
      </c>
      <c r="C8144" s="1">
        <v>388186000000</v>
      </c>
      <c r="D8144">
        <v>2.5111300000000002E-4</v>
      </c>
      <c r="E8144">
        <v>1.43614E-4</v>
      </c>
      <c r="F8144">
        <v>210.60400000000001</v>
      </c>
      <c r="G8144" s="1">
        <v>24652300</v>
      </c>
      <c r="H8144">
        <v>3.5198800000000002E-2</v>
      </c>
      <c r="I8144">
        <v>7.4661000000000005E-2</v>
      </c>
    </row>
    <row r="8145" spans="1:9" x14ac:dyDescent="0.15">
      <c r="A8145">
        <v>8144</v>
      </c>
      <c r="B8145">
        <v>12894.8</v>
      </c>
      <c r="C8145" s="1">
        <v>388138000000</v>
      </c>
      <c r="D8145">
        <v>2.5097299999999998E-4</v>
      </c>
      <c r="E8145">
        <v>1.43597E-4</v>
      </c>
      <c r="F8145">
        <v>210.583</v>
      </c>
      <c r="G8145" s="1">
        <v>24649300</v>
      </c>
      <c r="H8145">
        <v>3.5195900000000002E-2</v>
      </c>
      <c r="I8145">
        <v>7.4651899999999993E-2</v>
      </c>
    </row>
    <row r="8146" spans="1:9" x14ac:dyDescent="0.15">
      <c r="A8146">
        <v>8145</v>
      </c>
      <c r="B8146">
        <v>12893.4</v>
      </c>
      <c r="C8146" s="1">
        <v>388091000000</v>
      </c>
      <c r="D8146">
        <v>2.50867E-4</v>
      </c>
      <c r="E8146">
        <v>1.4357899999999999E-4</v>
      </c>
      <c r="F8146">
        <v>210.55799999999999</v>
      </c>
      <c r="G8146" s="1">
        <v>24646300</v>
      </c>
      <c r="H8146">
        <v>3.51893E-2</v>
      </c>
      <c r="I8146">
        <v>7.4642799999999995E-2</v>
      </c>
    </row>
    <row r="8147" spans="1:9" x14ac:dyDescent="0.15">
      <c r="A8147">
        <v>8146</v>
      </c>
      <c r="B8147">
        <v>12892</v>
      </c>
      <c r="C8147" s="1">
        <v>388043000000</v>
      </c>
      <c r="D8147">
        <v>2.5057500000000001E-4</v>
      </c>
      <c r="E8147">
        <v>1.4356199999999999E-4</v>
      </c>
      <c r="F8147">
        <v>210.535</v>
      </c>
      <c r="G8147" s="1">
        <v>24643300</v>
      </c>
      <c r="H8147">
        <v>3.5181400000000002E-2</v>
      </c>
      <c r="I8147">
        <v>7.4633699999999997E-2</v>
      </c>
    </row>
    <row r="8148" spans="1:9" x14ac:dyDescent="0.15">
      <c r="A8148">
        <v>8147</v>
      </c>
      <c r="B8148">
        <v>12890.6</v>
      </c>
      <c r="C8148" s="1">
        <v>387996000000</v>
      </c>
      <c r="D8148">
        <v>2.5052000000000001E-4</v>
      </c>
      <c r="E8148">
        <v>1.43545E-4</v>
      </c>
      <c r="F8148">
        <v>210.512</v>
      </c>
      <c r="G8148" s="1">
        <v>24640200</v>
      </c>
      <c r="H8148">
        <v>3.5176399999999997E-2</v>
      </c>
      <c r="I8148">
        <v>7.4624499999999996E-2</v>
      </c>
    </row>
    <row r="8149" spans="1:9" x14ac:dyDescent="0.15">
      <c r="A8149">
        <v>8148</v>
      </c>
      <c r="B8149">
        <v>12889.2</v>
      </c>
      <c r="C8149" s="1">
        <v>387948000000</v>
      </c>
      <c r="D8149">
        <v>2.5057299999999997E-4</v>
      </c>
      <c r="E8149">
        <v>1.4352700000000001E-4</v>
      </c>
      <c r="F8149">
        <v>210.48699999999999</v>
      </c>
      <c r="G8149" s="1">
        <v>24637200</v>
      </c>
      <c r="H8149">
        <v>3.5178399999999999E-2</v>
      </c>
      <c r="I8149">
        <v>7.4615699999999993E-2</v>
      </c>
    </row>
    <row r="8150" spans="1:9" x14ac:dyDescent="0.15">
      <c r="A8150">
        <v>8149</v>
      </c>
      <c r="B8150">
        <v>12910.3</v>
      </c>
      <c r="C8150" s="1">
        <v>387905000000</v>
      </c>
      <c r="D8150">
        <v>2.50537E-4</v>
      </c>
      <c r="E8150">
        <v>1.43509E-4</v>
      </c>
      <c r="F8150">
        <v>210.46199999999999</v>
      </c>
      <c r="G8150" s="1">
        <v>24634200</v>
      </c>
      <c r="H8150">
        <v>3.51712E-2</v>
      </c>
      <c r="I8150">
        <v>7.4606599999999995E-2</v>
      </c>
    </row>
    <row r="8151" spans="1:9" x14ac:dyDescent="0.15">
      <c r="A8151">
        <v>8150</v>
      </c>
      <c r="B8151">
        <v>12908.8</v>
      </c>
      <c r="C8151" s="1">
        <v>387857000000</v>
      </c>
      <c r="D8151">
        <v>2.5047200000000001E-4</v>
      </c>
      <c r="E8151">
        <v>1.43492E-4</v>
      </c>
      <c r="F8151">
        <v>210.43600000000001</v>
      </c>
      <c r="G8151" s="1">
        <v>24631200</v>
      </c>
      <c r="H8151">
        <v>3.5163100000000003E-2</v>
      </c>
      <c r="I8151">
        <v>7.45976E-2</v>
      </c>
    </row>
    <row r="8152" spans="1:9" x14ac:dyDescent="0.15">
      <c r="A8152">
        <v>8151</v>
      </c>
      <c r="B8152">
        <v>12907.5</v>
      </c>
      <c r="C8152" s="1">
        <v>387809000000</v>
      </c>
      <c r="D8152">
        <v>2.5044200000000003E-4</v>
      </c>
      <c r="E8152">
        <v>1.4347399999999999E-4</v>
      </c>
      <c r="F8152">
        <v>210.417</v>
      </c>
      <c r="G8152" s="1">
        <v>24628100</v>
      </c>
      <c r="H8152">
        <v>3.5159099999999999E-2</v>
      </c>
      <c r="I8152">
        <v>7.4588399999999999E-2</v>
      </c>
    </row>
    <row r="8153" spans="1:9" x14ac:dyDescent="0.15">
      <c r="A8153">
        <v>8152</v>
      </c>
      <c r="B8153">
        <v>12906</v>
      </c>
      <c r="C8153" s="1">
        <v>387762000000</v>
      </c>
      <c r="D8153">
        <v>2.5051300000000001E-4</v>
      </c>
      <c r="E8153">
        <v>1.4345699999999999E-4</v>
      </c>
      <c r="F8153">
        <v>210.398</v>
      </c>
      <c r="G8153" s="1">
        <v>24625100</v>
      </c>
      <c r="H8153">
        <v>3.5153900000000002E-2</v>
      </c>
      <c r="I8153">
        <v>7.4579300000000001E-2</v>
      </c>
    </row>
    <row r="8154" spans="1:9" x14ac:dyDescent="0.15">
      <c r="A8154">
        <v>8153</v>
      </c>
      <c r="B8154">
        <v>12905.2</v>
      </c>
      <c r="C8154" s="1">
        <v>387714000000</v>
      </c>
      <c r="D8154">
        <v>2.5049300000000002E-4</v>
      </c>
      <c r="E8154">
        <v>1.4343900000000001E-4</v>
      </c>
      <c r="F8154">
        <v>210.374</v>
      </c>
      <c r="G8154" s="1">
        <v>24622100</v>
      </c>
      <c r="H8154">
        <v>3.5147200000000003E-2</v>
      </c>
      <c r="I8154">
        <v>7.4570200000000003E-2</v>
      </c>
    </row>
    <row r="8155" spans="1:9" x14ac:dyDescent="0.15">
      <c r="A8155">
        <v>8154</v>
      </c>
      <c r="B8155">
        <v>12903.7</v>
      </c>
      <c r="C8155" s="1">
        <v>387667000000</v>
      </c>
      <c r="D8155">
        <v>2.50454E-4</v>
      </c>
      <c r="E8155">
        <v>1.4342099999999999E-4</v>
      </c>
      <c r="F8155">
        <v>210.34899999999999</v>
      </c>
      <c r="G8155" s="1">
        <v>24619100</v>
      </c>
      <c r="H8155">
        <v>3.5140999999999999E-2</v>
      </c>
      <c r="I8155">
        <v>7.4561100000000005E-2</v>
      </c>
    </row>
    <row r="8156" spans="1:9" x14ac:dyDescent="0.15">
      <c r="A8156">
        <v>8155</v>
      </c>
      <c r="B8156">
        <v>12904.5</v>
      </c>
      <c r="C8156" s="1">
        <v>387619000000</v>
      </c>
      <c r="D8156">
        <v>2.50299E-4</v>
      </c>
      <c r="E8156">
        <v>1.43404E-4</v>
      </c>
      <c r="F8156">
        <v>210.32599999999999</v>
      </c>
      <c r="G8156" s="1">
        <v>24616100</v>
      </c>
      <c r="H8156">
        <v>3.51647E-2</v>
      </c>
      <c r="I8156">
        <v>7.4558299999999994E-2</v>
      </c>
    </row>
    <row r="8157" spans="1:9" x14ac:dyDescent="0.15">
      <c r="A8157">
        <v>8156</v>
      </c>
      <c r="B8157">
        <v>12903</v>
      </c>
      <c r="C8157" s="1">
        <v>387572000000</v>
      </c>
      <c r="D8157">
        <v>2.5026699999999998E-4</v>
      </c>
      <c r="E8157">
        <v>1.4338600000000001E-4</v>
      </c>
      <c r="F8157">
        <v>210.30500000000001</v>
      </c>
      <c r="G8157" s="1">
        <v>24613000</v>
      </c>
      <c r="H8157">
        <v>3.5160400000000001E-2</v>
      </c>
      <c r="I8157">
        <v>7.4549199999999996E-2</v>
      </c>
    </row>
    <row r="8158" spans="1:9" x14ac:dyDescent="0.15">
      <c r="A8158">
        <v>8157</v>
      </c>
      <c r="B8158">
        <v>12901.4</v>
      </c>
      <c r="C8158" s="1">
        <v>387524000000</v>
      </c>
      <c r="D8158">
        <v>2.4978400000000002E-4</v>
      </c>
      <c r="E8158">
        <v>1.4337099999999999E-4</v>
      </c>
      <c r="F8158">
        <v>210.279</v>
      </c>
      <c r="G8158" s="1">
        <v>24610000</v>
      </c>
      <c r="H8158">
        <v>3.5156100000000003E-2</v>
      </c>
      <c r="I8158">
        <v>7.4540099999999998E-2</v>
      </c>
    </row>
    <row r="8159" spans="1:9" x14ac:dyDescent="0.15">
      <c r="A8159">
        <v>8158</v>
      </c>
      <c r="B8159">
        <v>12901.5</v>
      </c>
      <c r="C8159" s="1">
        <v>387477000000</v>
      </c>
      <c r="D8159">
        <v>2.4967199999999999E-4</v>
      </c>
      <c r="E8159">
        <v>1.4335300000000001E-4</v>
      </c>
      <c r="F8159">
        <v>210.26400000000001</v>
      </c>
      <c r="G8159" s="1">
        <v>24607000</v>
      </c>
      <c r="H8159">
        <v>3.5149699999999999E-2</v>
      </c>
      <c r="I8159">
        <v>7.4531E-2</v>
      </c>
    </row>
    <row r="8160" spans="1:9" x14ac:dyDescent="0.15">
      <c r="A8160">
        <v>8159</v>
      </c>
      <c r="B8160">
        <v>12900.1</v>
      </c>
      <c r="C8160" s="1">
        <v>387429000000</v>
      </c>
      <c r="D8160">
        <v>2.4961500000000001E-4</v>
      </c>
      <c r="E8160">
        <v>1.43335E-4</v>
      </c>
      <c r="F8160">
        <v>210.244</v>
      </c>
      <c r="G8160" s="1">
        <v>24604000</v>
      </c>
      <c r="H8160">
        <v>3.5145200000000001E-2</v>
      </c>
      <c r="I8160">
        <v>7.4521799999999999E-2</v>
      </c>
    </row>
    <row r="8161" spans="1:9" x14ac:dyDescent="0.15">
      <c r="A8161">
        <v>8160</v>
      </c>
      <c r="B8161">
        <v>12898.8</v>
      </c>
      <c r="C8161" s="1">
        <v>387382000000</v>
      </c>
      <c r="D8161">
        <v>2.4945700000000002E-4</v>
      </c>
      <c r="E8161">
        <v>1.43318E-4</v>
      </c>
      <c r="F8161">
        <v>210.22300000000001</v>
      </c>
      <c r="G8161" s="1">
        <v>24601000</v>
      </c>
      <c r="H8161">
        <v>3.5138900000000001E-2</v>
      </c>
      <c r="I8161">
        <v>7.4512700000000001E-2</v>
      </c>
    </row>
    <row r="8162" spans="1:9" x14ac:dyDescent="0.15">
      <c r="A8162">
        <v>8161</v>
      </c>
      <c r="B8162">
        <v>12897.3</v>
      </c>
      <c r="C8162" s="1">
        <v>387334000000</v>
      </c>
      <c r="D8162">
        <v>2.4938199999999998E-4</v>
      </c>
      <c r="E8162">
        <v>1.4329999999999999E-4</v>
      </c>
      <c r="F8162">
        <v>210.19800000000001</v>
      </c>
      <c r="G8162" s="1">
        <v>24598000</v>
      </c>
      <c r="H8162">
        <v>3.51343E-2</v>
      </c>
      <c r="I8162">
        <v>7.4503600000000003E-2</v>
      </c>
    </row>
    <row r="8163" spans="1:9" x14ac:dyDescent="0.15">
      <c r="A8163">
        <v>8162</v>
      </c>
      <c r="B8163">
        <v>12895.8</v>
      </c>
      <c r="C8163" s="1">
        <v>387287000000</v>
      </c>
      <c r="D8163">
        <v>2.49349E-4</v>
      </c>
      <c r="E8163">
        <v>1.4328299999999999E-4</v>
      </c>
      <c r="F8163">
        <v>210.172</v>
      </c>
      <c r="G8163" s="1">
        <v>24595000</v>
      </c>
      <c r="H8163">
        <v>3.5130000000000002E-2</v>
      </c>
      <c r="I8163">
        <v>7.4494500000000005E-2</v>
      </c>
    </row>
    <row r="8164" spans="1:9" x14ac:dyDescent="0.15">
      <c r="A8164">
        <v>8163</v>
      </c>
      <c r="B8164">
        <v>12894.3</v>
      </c>
      <c r="C8164" s="1">
        <v>387239000000</v>
      </c>
      <c r="D8164">
        <v>2.4932699999999998E-4</v>
      </c>
      <c r="E8164">
        <v>1.43265E-4</v>
      </c>
      <c r="F8164">
        <v>210.15199999999999</v>
      </c>
      <c r="G8164" s="1">
        <v>24591900</v>
      </c>
      <c r="H8164">
        <v>3.5125400000000001E-2</v>
      </c>
      <c r="I8164">
        <v>7.4485300000000004E-2</v>
      </c>
    </row>
    <row r="8165" spans="1:9" x14ac:dyDescent="0.15">
      <c r="A8165">
        <v>8164</v>
      </c>
      <c r="B8165">
        <v>12899.5</v>
      </c>
      <c r="C8165" s="1">
        <v>387192000000</v>
      </c>
      <c r="D8165">
        <v>2.4927400000000001E-4</v>
      </c>
      <c r="E8165">
        <v>1.4324800000000001E-4</v>
      </c>
      <c r="F8165">
        <v>210.142</v>
      </c>
      <c r="G8165" s="1">
        <v>24588900</v>
      </c>
      <c r="H8165">
        <v>3.5137599999999998E-2</v>
      </c>
      <c r="I8165">
        <v>7.44784E-2</v>
      </c>
    </row>
    <row r="8166" spans="1:9" x14ac:dyDescent="0.15">
      <c r="A8166">
        <v>8165</v>
      </c>
      <c r="B8166">
        <v>12898.1</v>
      </c>
      <c r="C8166" s="1">
        <v>387145000000</v>
      </c>
      <c r="D8166">
        <v>2.49366E-4</v>
      </c>
      <c r="E8166">
        <v>1.4323E-4</v>
      </c>
      <c r="F8166">
        <v>210.11699999999999</v>
      </c>
      <c r="G8166" s="1">
        <v>24585900</v>
      </c>
      <c r="H8166">
        <v>3.5137799999999997E-2</v>
      </c>
      <c r="I8166">
        <v>7.4469499999999994E-2</v>
      </c>
    </row>
    <row r="8167" spans="1:9" x14ac:dyDescent="0.15">
      <c r="A8167">
        <v>8166</v>
      </c>
      <c r="B8167">
        <v>12896.6</v>
      </c>
      <c r="C8167" s="1">
        <v>387097000000</v>
      </c>
      <c r="D8167">
        <v>2.4936700000000001E-4</v>
      </c>
      <c r="E8167">
        <v>1.43213E-4</v>
      </c>
      <c r="F8167">
        <v>210.09800000000001</v>
      </c>
      <c r="G8167" s="1">
        <v>24582900</v>
      </c>
      <c r="H8167">
        <v>3.5133299999999999E-2</v>
      </c>
      <c r="I8167">
        <v>7.4460399999999996E-2</v>
      </c>
    </row>
    <row r="8168" spans="1:9" x14ac:dyDescent="0.15">
      <c r="A8168">
        <v>8167</v>
      </c>
      <c r="B8168">
        <v>12896.8</v>
      </c>
      <c r="C8168" s="1">
        <v>387050000000</v>
      </c>
      <c r="D8168">
        <v>2.4932600000000002E-4</v>
      </c>
      <c r="E8168">
        <v>1.4319499999999999E-4</v>
      </c>
      <c r="F8168">
        <v>210.08099999999999</v>
      </c>
      <c r="G8168" s="1">
        <v>24579900</v>
      </c>
      <c r="H8168">
        <v>3.5129000000000001E-2</v>
      </c>
      <c r="I8168">
        <v>7.4451199999999995E-2</v>
      </c>
    </row>
    <row r="8169" spans="1:9" x14ac:dyDescent="0.15">
      <c r="A8169">
        <v>8168</v>
      </c>
      <c r="B8169">
        <v>12895.2</v>
      </c>
      <c r="C8169" s="1">
        <v>387003000000</v>
      </c>
      <c r="D8169">
        <v>2.49232E-4</v>
      </c>
      <c r="E8169">
        <v>1.4317799999999999E-4</v>
      </c>
      <c r="F8169">
        <v>210.05500000000001</v>
      </c>
      <c r="G8169" s="1">
        <v>24576900</v>
      </c>
      <c r="H8169">
        <v>3.5125400000000001E-2</v>
      </c>
      <c r="I8169">
        <v>7.4442099999999997E-2</v>
      </c>
    </row>
    <row r="8170" spans="1:9" x14ac:dyDescent="0.15">
      <c r="A8170">
        <v>8169</v>
      </c>
      <c r="B8170">
        <v>12893.7</v>
      </c>
      <c r="C8170" s="1">
        <v>386955000000</v>
      </c>
      <c r="D8170">
        <v>2.4920699999999999E-4</v>
      </c>
      <c r="E8170">
        <v>1.4316E-4</v>
      </c>
      <c r="F8170">
        <v>210.03</v>
      </c>
      <c r="G8170" s="1">
        <v>24573900</v>
      </c>
      <c r="H8170">
        <v>3.5120999999999999E-2</v>
      </c>
      <c r="I8170">
        <v>7.4432999999999999E-2</v>
      </c>
    </row>
    <row r="8171" spans="1:9" x14ac:dyDescent="0.15">
      <c r="A8171">
        <v>8170</v>
      </c>
      <c r="B8171">
        <v>12892.4</v>
      </c>
      <c r="C8171" s="1">
        <v>386908000000</v>
      </c>
      <c r="D8171">
        <v>2.4917800000000002E-4</v>
      </c>
      <c r="E8171">
        <v>1.4314300000000001E-4</v>
      </c>
      <c r="F8171">
        <v>210.00700000000001</v>
      </c>
      <c r="G8171" s="1">
        <v>24570900</v>
      </c>
      <c r="H8171">
        <v>3.5116099999999997E-2</v>
      </c>
      <c r="I8171">
        <v>7.4423900000000001E-2</v>
      </c>
    </row>
    <row r="8172" spans="1:9" x14ac:dyDescent="0.15">
      <c r="A8172">
        <v>8171</v>
      </c>
      <c r="B8172">
        <v>12891.2</v>
      </c>
      <c r="C8172" s="1">
        <v>386861000000</v>
      </c>
      <c r="D8172">
        <v>2.4917899999999998E-4</v>
      </c>
      <c r="E8172">
        <v>1.43125E-4</v>
      </c>
      <c r="F8172">
        <v>209.989</v>
      </c>
      <c r="G8172" s="1">
        <v>24567900</v>
      </c>
      <c r="H8172">
        <v>3.51109E-2</v>
      </c>
      <c r="I8172">
        <v>7.4414800000000003E-2</v>
      </c>
    </row>
    <row r="8173" spans="1:9" x14ac:dyDescent="0.15">
      <c r="A8173">
        <v>8172</v>
      </c>
      <c r="B8173">
        <v>12896.8</v>
      </c>
      <c r="C8173" s="1">
        <v>386814000000</v>
      </c>
      <c r="D8173">
        <v>2.49091E-4</v>
      </c>
      <c r="E8173">
        <v>1.43108E-4</v>
      </c>
      <c r="F8173">
        <v>209.977</v>
      </c>
      <c r="G8173" s="1">
        <v>24564900</v>
      </c>
      <c r="H8173">
        <v>3.51022E-2</v>
      </c>
      <c r="I8173">
        <v>7.4405899999999997E-2</v>
      </c>
    </row>
    <row r="8174" spans="1:9" x14ac:dyDescent="0.15">
      <c r="A8174">
        <v>8173</v>
      </c>
      <c r="B8174">
        <v>12895.4</v>
      </c>
      <c r="C8174" s="1">
        <v>386766000000</v>
      </c>
      <c r="D8174">
        <v>2.4906700000000001E-4</v>
      </c>
      <c r="E8174">
        <v>1.4308999999999999E-4</v>
      </c>
      <c r="F8174">
        <v>209.98099999999999</v>
      </c>
      <c r="G8174" s="1">
        <v>24561900</v>
      </c>
      <c r="H8174">
        <v>3.5097799999999998E-2</v>
      </c>
      <c r="I8174">
        <v>7.4396799999999999E-2</v>
      </c>
    </row>
    <row r="8175" spans="1:9" x14ac:dyDescent="0.15">
      <c r="A8175">
        <v>8174</v>
      </c>
      <c r="B8175">
        <v>12894.1</v>
      </c>
      <c r="C8175" s="1">
        <v>386719000000</v>
      </c>
      <c r="D8175">
        <v>2.4901600000000002E-4</v>
      </c>
      <c r="E8175">
        <v>1.4307299999999999E-4</v>
      </c>
      <c r="F8175">
        <v>209.96199999999999</v>
      </c>
      <c r="G8175" s="1">
        <v>24558900</v>
      </c>
      <c r="H8175">
        <v>3.5093699999999999E-2</v>
      </c>
      <c r="I8175">
        <v>7.4387700000000001E-2</v>
      </c>
    </row>
    <row r="8176" spans="1:9" x14ac:dyDescent="0.15">
      <c r="A8176">
        <v>8175</v>
      </c>
      <c r="B8176">
        <v>12892.7</v>
      </c>
      <c r="C8176" s="1">
        <v>386672000000</v>
      </c>
      <c r="D8176">
        <v>2.4900299999999997E-4</v>
      </c>
      <c r="E8176">
        <v>1.4305500000000001E-4</v>
      </c>
      <c r="F8176">
        <v>209.93700000000001</v>
      </c>
      <c r="G8176" s="1">
        <v>24555900</v>
      </c>
      <c r="H8176">
        <v>3.5089200000000001E-2</v>
      </c>
      <c r="I8176">
        <v>7.4378600000000003E-2</v>
      </c>
    </row>
    <row r="8177" spans="1:9" x14ac:dyDescent="0.15">
      <c r="A8177">
        <v>8176</v>
      </c>
      <c r="B8177">
        <v>12891.1</v>
      </c>
      <c r="C8177" s="1">
        <v>386624000000</v>
      </c>
      <c r="D8177">
        <v>2.4898599999999998E-4</v>
      </c>
      <c r="E8177">
        <v>1.4303800000000001E-4</v>
      </c>
      <c r="F8177">
        <v>209.91300000000001</v>
      </c>
      <c r="G8177" s="1">
        <v>24552900</v>
      </c>
      <c r="H8177">
        <v>3.5083999999999997E-2</v>
      </c>
      <c r="I8177">
        <v>7.4369500000000005E-2</v>
      </c>
    </row>
    <row r="8178" spans="1:9" x14ac:dyDescent="0.15">
      <c r="A8178">
        <v>8177</v>
      </c>
      <c r="B8178">
        <v>12889.8</v>
      </c>
      <c r="C8178" s="1">
        <v>386577000000</v>
      </c>
      <c r="D8178">
        <v>2.4895700000000001E-4</v>
      </c>
      <c r="E8178">
        <v>1.4302E-4</v>
      </c>
      <c r="F8178">
        <v>209.892</v>
      </c>
      <c r="G8178" s="1">
        <v>24549900</v>
      </c>
      <c r="H8178">
        <v>3.5079600000000002E-2</v>
      </c>
      <c r="I8178">
        <v>7.4360399999999993E-2</v>
      </c>
    </row>
    <row r="8179" spans="1:9" x14ac:dyDescent="0.15">
      <c r="A8179">
        <v>8178</v>
      </c>
      <c r="B8179">
        <v>12888.3</v>
      </c>
      <c r="C8179" s="1">
        <v>386530000000</v>
      </c>
      <c r="D8179">
        <v>2.4892700000000002E-4</v>
      </c>
      <c r="E8179">
        <v>1.43003E-4</v>
      </c>
      <c r="F8179">
        <v>210.012</v>
      </c>
      <c r="G8179" s="1">
        <v>24547000</v>
      </c>
      <c r="H8179">
        <v>3.5075200000000001E-2</v>
      </c>
      <c r="I8179">
        <v>7.4351299999999995E-2</v>
      </c>
    </row>
    <row r="8180" spans="1:9" x14ac:dyDescent="0.15">
      <c r="A8180">
        <v>8179</v>
      </c>
      <c r="B8180">
        <v>12886.8</v>
      </c>
      <c r="C8180" s="1">
        <v>386483000000</v>
      </c>
      <c r="D8180">
        <v>2.4751800000000001E-4</v>
      </c>
      <c r="E8180">
        <v>1.43001E-4</v>
      </c>
      <c r="F8180">
        <v>209.988</v>
      </c>
      <c r="G8180" s="1">
        <v>24544000</v>
      </c>
      <c r="H8180">
        <v>3.5093199999999998E-2</v>
      </c>
      <c r="I8180">
        <v>7.4346200000000001E-2</v>
      </c>
    </row>
    <row r="8181" spans="1:9" x14ac:dyDescent="0.15">
      <c r="A8181">
        <v>8180</v>
      </c>
      <c r="B8181">
        <v>12885.4</v>
      </c>
      <c r="C8181" s="1">
        <v>386435000000</v>
      </c>
      <c r="D8181">
        <v>2.4740299999999999E-4</v>
      </c>
      <c r="E8181">
        <v>1.4298300000000001E-4</v>
      </c>
      <c r="F8181">
        <v>209.96799999999999</v>
      </c>
      <c r="G8181" s="1">
        <v>24541000</v>
      </c>
      <c r="H8181">
        <v>3.5087599999999997E-2</v>
      </c>
      <c r="I8181">
        <v>7.4337200000000006E-2</v>
      </c>
    </row>
    <row r="8182" spans="1:9" x14ac:dyDescent="0.15">
      <c r="A8182">
        <v>8181</v>
      </c>
      <c r="B8182">
        <v>12884.6</v>
      </c>
      <c r="C8182" s="1">
        <v>386388000000</v>
      </c>
      <c r="D8182">
        <v>2.4739500000000003E-4</v>
      </c>
      <c r="E8182">
        <v>1.4296600000000001E-4</v>
      </c>
      <c r="F8182">
        <v>209.947</v>
      </c>
      <c r="G8182" s="1">
        <v>24538000</v>
      </c>
      <c r="H8182">
        <v>3.50841E-2</v>
      </c>
      <c r="I8182">
        <v>7.4328099999999994E-2</v>
      </c>
    </row>
    <row r="8183" spans="1:9" x14ac:dyDescent="0.15">
      <c r="A8183">
        <v>8182</v>
      </c>
      <c r="B8183">
        <v>12883.3</v>
      </c>
      <c r="C8183" s="1">
        <v>386341000000</v>
      </c>
      <c r="D8183">
        <v>2.47366E-4</v>
      </c>
      <c r="E8183">
        <v>1.42948E-4</v>
      </c>
      <c r="F8183">
        <v>209.929</v>
      </c>
      <c r="G8183" s="1">
        <v>24535000</v>
      </c>
      <c r="H8183">
        <v>3.5078999999999999E-2</v>
      </c>
      <c r="I8183">
        <v>7.4318999999999996E-2</v>
      </c>
    </row>
    <row r="8184" spans="1:9" x14ac:dyDescent="0.15">
      <c r="A8184">
        <v>8183</v>
      </c>
      <c r="B8184">
        <v>12881.9</v>
      </c>
      <c r="C8184" s="1">
        <v>386294000000</v>
      </c>
      <c r="D8184">
        <v>2.47373E-4</v>
      </c>
      <c r="E8184">
        <v>1.42931E-4</v>
      </c>
      <c r="F8184">
        <v>209.90299999999999</v>
      </c>
      <c r="G8184" s="1">
        <v>24532000</v>
      </c>
      <c r="H8184">
        <v>3.5079600000000002E-2</v>
      </c>
      <c r="I8184">
        <v>7.4310100000000004E-2</v>
      </c>
    </row>
    <row r="8185" spans="1:9" x14ac:dyDescent="0.15">
      <c r="A8185">
        <v>8184</v>
      </c>
      <c r="B8185">
        <v>12880.5</v>
      </c>
      <c r="C8185" s="1">
        <v>386246000000</v>
      </c>
      <c r="D8185">
        <v>2.4734300000000002E-4</v>
      </c>
      <c r="E8185">
        <v>1.4291400000000001E-4</v>
      </c>
      <c r="F8185">
        <v>209.881</v>
      </c>
      <c r="G8185" s="1">
        <v>24529000</v>
      </c>
      <c r="H8185">
        <v>3.5075299999999997E-2</v>
      </c>
      <c r="I8185">
        <v>7.4301000000000006E-2</v>
      </c>
    </row>
    <row r="8186" spans="1:9" x14ac:dyDescent="0.15">
      <c r="A8186">
        <v>8185</v>
      </c>
      <c r="B8186">
        <v>12879.3</v>
      </c>
      <c r="C8186" s="1">
        <v>386199000000</v>
      </c>
      <c r="D8186">
        <v>2.5148999999999999E-4</v>
      </c>
      <c r="E8186">
        <v>1.43039E-4</v>
      </c>
      <c r="F8186">
        <v>209.89500000000001</v>
      </c>
      <c r="G8186" s="1">
        <v>24526000</v>
      </c>
      <c r="H8186">
        <v>3.5114399999999997E-2</v>
      </c>
      <c r="I8186">
        <v>7.4307399999999996E-2</v>
      </c>
    </row>
    <row r="8187" spans="1:9" x14ac:dyDescent="0.15">
      <c r="A8187">
        <v>8186</v>
      </c>
      <c r="B8187">
        <v>12879.3</v>
      </c>
      <c r="C8187" s="1">
        <v>386152000000</v>
      </c>
      <c r="D8187">
        <v>2.5146400000000002E-4</v>
      </c>
      <c r="E8187">
        <v>1.4302100000000001E-4</v>
      </c>
      <c r="F8187">
        <v>209.87200000000001</v>
      </c>
      <c r="G8187" s="1">
        <v>24523000</v>
      </c>
      <c r="H8187">
        <v>3.5121899999999998E-2</v>
      </c>
      <c r="I8187">
        <v>7.4299400000000002E-2</v>
      </c>
    </row>
    <row r="8188" spans="1:9" x14ac:dyDescent="0.15">
      <c r="A8188">
        <v>8187</v>
      </c>
      <c r="B8188">
        <v>12877.9</v>
      </c>
      <c r="C8188" s="1">
        <v>386105000000</v>
      </c>
      <c r="D8188">
        <v>2.5143499999999999E-4</v>
      </c>
      <c r="E8188">
        <v>1.4300399999999999E-4</v>
      </c>
      <c r="F8188">
        <v>209.84800000000001</v>
      </c>
      <c r="G8188" s="1">
        <v>24520100</v>
      </c>
      <c r="H8188">
        <v>3.5117900000000001E-2</v>
      </c>
      <c r="I8188">
        <v>7.4290300000000004E-2</v>
      </c>
    </row>
    <row r="8189" spans="1:9" x14ac:dyDescent="0.15">
      <c r="A8189">
        <v>8188</v>
      </c>
      <c r="B8189">
        <v>12876.6</v>
      </c>
      <c r="C8189" s="1">
        <v>386058000000</v>
      </c>
      <c r="D8189">
        <v>2.5140999999999998E-4</v>
      </c>
      <c r="E8189">
        <v>1.42986E-4</v>
      </c>
      <c r="F8189">
        <v>209.827</v>
      </c>
      <c r="G8189" s="1">
        <v>24517100</v>
      </c>
      <c r="H8189">
        <v>3.5113600000000002E-2</v>
      </c>
      <c r="I8189">
        <v>7.4281299999999995E-2</v>
      </c>
    </row>
    <row r="8190" spans="1:9" x14ac:dyDescent="0.15">
      <c r="A8190">
        <v>8189</v>
      </c>
      <c r="B8190">
        <v>12875.2</v>
      </c>
      <c r="C8190" s="1">
        <v>386011000000</v>
      </c>
      <c r="D8190">
        <v>2.51377E-4</v>
      </c>
      <c r="E8190">
        <v>1.4296900000000001E-4</v>
      </c>
      <c r="F8190">
        <v>209.80500000000001</v>
      </c>
      <c r="G8190" s="1">
        <v>24514100</v>
      </c>
      <c r="H8190">
        <v>3.5109000000000001E-2</v>
      </c>
      <c r="I8190">
        <v>7.4272199999999997E-2</v>
      </c>
    </row>
    <row r="8191" spans="1:9" x14ac:dyDescent="0.15">
      <c r="A8191">
        <v>8190</v>
      </c>
      <c r="B8191">
        <v>12873.7</v>
      </c>
      <c r="C8191" s="1">
        <v>385964000000</v>
      </c>
      <c r="D8191">
        <v>2.5145300000000001E-4</v>
      </c>
      <c r="E8191">
        <v>1.4295200000000001E-4</v>
      </c>
      <c r="F8191">
        <v>209.78</v>
      </c>
      <c r="G8191" s="1">
        <v>24511100</v>
      </c>
      <c r="H8191">
        <v>3.5104200000000002E-2</v>
      </c>
      <c r="I8191">
        <v>7.4263099999999999E-2</v>
      </c>
    </row>
    <row r="8192" spans="1:9" x14ac:dyDescent="0.15">
      <c r="A8192">
        <v>8191</v>
      </c>
      <c r="B8192">
        <v>12872.2</v>
      </c>
      <c r="C8192" s="1">
        <v>385916000000</v>
      </c>
      <c r="D8192">
        <v>2.5142300000000002E-4</v>
      </c>
      <c r="E8192">
        <v>1.42934E-4</v>
      </c>
      <c r="F8192">
        <v>209.75399999999999</v>
      </c>
      <c r="G8192" s="1">
        <v>24508100</v>
      </c>
      <c r="H8192">
        <v>3.50993E-2</v>
      </c>
      <c r="I8192">
        <v>7.4254100000000003E-2</v>
      </c>
    </row>
    <row r="8193" spans="1:9" x14ac:dyDescent="0.15">
      <c r="A8193">
        <v>8192</v>
      </c>
      <c r="B8193">
        <v>12870.6</v>
      </c>
      <c r="C8193" s="1">
        <v>385869000000</v>
      </c>
      <c r="D8193">
        <v>2.5137400000000001E-4</v>
      </c>
      <c r="E8193">
        <v>1.42917E-4</v>
      </c>
      <c r="F8193">
        <v>209.73599999999999</v>
      </c>
      <c r="G8193" s="1">
        <v>24505100</v>
      </c>
      <c r="H8193">
        <v>3.51022E-2</v>
      </c>
      <c r="I8193">
        <v>7.4245400000000003E-2</v>
      </c>
    </row>
    <row r="8194" spans="1:9" x14ac:dyDescent="0.15">
      <c r="A8194">
        <v>8193</v>
      </c>
      <c r="B8194">
        <v>12869.2</v>
      </c>
      <c r="C8194" s="1">
        <v>385822000000</v>
      </c>
      <c r="D8194">
        <v>2.5136700000000001E-4</v>
      </c>
      <c r="E8194">
        <v>1.4289899999999999E-4</v>
      </c>
      <c r="F8194">
        <v>209.71199999999999</v>
      </c>
      <c r="G8194" s="1">
        <v>24502100</v>
      </c>
      <c r="H8194">
        <v>3.5098400000000002E-2</v>
      </c>
      <c r="I8194">
        <v>7.4236399999999994E-2</v>
      </c>
    </row>
    <row r="8195" spans="1:9" x14ac:dyDescent="0.15">
      <c r="A8195">
        <v>8194</v>
      </c>
      <c r="B8195">
        <v>12867.7</v>
      </c>
      <c r="C8195" s="1">
        <v>385775000000</v>
      </c>
      <c r="D8195">
        <v>2.5133700000000002E-4</v>
      </c>
      <c r="E8195">
        <v>1.4288199999999999E-4</v>
      </c>
      <c r="F8195">
        <v>209.697</v>
      </c>
      <c r="G8195" s="1">
        <v>24499100</v>
      </c>
      <c r="H8195">
        <v>3.5093699999999999E-2</v>
      </c>
      <c r="I8195">
        <v>7.4227299999999996E-2</v>
      </c>
    </row>
    <row r="8196" spans="1:9" x14ac:dyDescent="0.15">
      <c r="A8196">
        <v>8195</v>
      </c>
      <c r="B8196">
        <v>12866.5</v>
      </c>
      <c r="C8196" s="1">
        <v>385728000000</v>
      </c>
      <c r="D8196">
        <v>2.5132399999999998E-4</v>
      </c>
      <c r="E8196">
        <v>1.4286400000000001E-4</v>
      </c>
      <c r="F8196">
        <v>209.672</v>
      </c>
      <c r="G8196" s="1">
        <v>24496100</v>
      </c>
      <c r="H8196">
        <v>3.5089299999999997E-2</v>
      </c>
      <c r="I8196">
        <v>7.4218199999999998E-2</v>
      </c>
    </row>
    <row r="8197" spans="1:9" x14ac:dyDescent="0.15">
      <c r="A8197">
        <v>8196</v>
      </c>
      <c r="B8197">
        <v>12865.1</v>
      </c>
      <c r="C8197" s="1">
        <v>385681000000</v>
      </c>
      <c r="D8197">
        <v>2.5124199999999999E-4</v>
      </c>
      <c r="E8197">
        <v>1.4284700000000001E-4</v>
      </c>
      <c r="F8197">
        <v>209.648</v>
      </c>
      <c r="G8197" s="1">
        <v>24493100</v>
      </c>
      <c r="H8197">
        <v>3.5085999999999999E-2</v>
      </c>
      <c r="I8197">
        <v>7.4209200000000003E-2</v>
      </c>
    </row>
    <row r="8198" spans="1:9" x14ac:dyDescent="0.15">
      <c r="A8198">
        <v>8197</v>
      </c>
      <c r="B8198">
        <v>12863.6</v>
      </c>
      <c r="C8198" s="1">
        <v>385634000000</v>
      </c>
      <c r="D8198">
        <v>2.4969599999999999E-4</v>
      </c>
      <c r="E8198">
        <v>1.42848E-4</v>
      </c>
      <c r="F8198">
        <v>209.62299999999999</v>
      </c>
      <c r="G8198" s="1">
        <v>24490100</v>
      </c>
      <c r="H8198">
        <v>3.5077299999999999E-2</v>
      </c>
      <c r="I8198">
        <v>7.4200299999999997E-2</v>
      </c>
    </row>
    <row r="8199" spans="1:9" x14ac:dyDescent="0.15">
      <c r="A8199">
        <v>8198</v>
      </c>
      <c r="B8199">
        <v>12862.2</v>
      </c>
      <c r="C8199" s="1">
        <v>385587000000</v>
      </c>
      <c r="D8199">
        <v>2.4969199999999998E-4</v>
      </c>
      <c r="E8199">
        <v>1.42831E-4</v>
      </c>
      <c r="F8199">
        <v>209.60300000000001</v>
      </c>
      <c r="G8199" s="1">
        <v>24487200</v>
      </c>
      <c r="H8199">
        <v>3.5073899999999998E-2</v>
      </c>
      <c r="I8199">
        <v>7.4191300000000002E-2</v>
      </c>
    </row>
    <row r="8200" spans="1:9" x14ac:dyDescent="0.15">
      <c r="A8200">
        <v>8199</v>
      </c>
      <c r="B8200">
        <v>12861.1</v>
      </c>
      <c r="C8200" s="1">
        <v>385540000000</v>
      </c>
      <c r="D8200">
        <v>2.4968400000000002E-4</v>
      </c>
      <c r="E8200">
        <v>1.4281400000000001E-4</v>
      </c>
      <c r="F8200">
        <v>209.58199999999999</v>
      </c>
      <c r="G8200" s="1">
        <v>24484200</v>
      </c>
      <c r="H8200">
        <v>3.5070400000000002E-2</v>
      </c>
      <c r="I8200">
        <v>7.4182200000000004E-2</v>
      </c>
    </row>
    <row r="8201" spans="1:9" x14ac:dyDescent="0.15">
      <c r="A8201">
        <v>8200</v>
      </c>
      <c r="B8201">
        <v>12860.2</v>
      </c>
      <c r="C8201" s="1">
        <v>385493000000</v>
      </c>
      <c r="D8201">
        <v>2.4965399999999998E-4</v>
      </c>
      <c r="E8201">
        <v>1.4279599999999999E-4</v>
      </c>
      <c r="F8201">
        <v>209.56100000000001</v>
      </c>
      <c r="G8201" s="1">
        <v>24481200</v>
      </c>
      <c r="H8201">
        <v>3.5062900000000001E-2</v>
      </c>
      <c r="I8201">
        <v>7.4173299999999998E-2</v>
      </c>
    </row>
    <row r="8202" spans="1:9" x14ac:dyDescent="0.15">
      <c r="A8202">
        <v>8201</v>
      </c>
      <c r="B8202">
        <v>12858.8</v>
      </c>
      <c r="C8202" s="1">
        <v>385446000000</v>
      </c>
      <c r="D8202">
        <v>2.4962399999999999E-4</v>
      </c>
      <c r="E8202">
        <v>1.42779E-4</v>
      </c>
      <c r="F8202">
        <v>209.542</v>
      </c>
      <c r="G8202" s="1">
        <v>24478200</v>
      </c>
      <c r="H8202">
        <v>3.5058600000000002E-2</v>
      </c>
      <c r="I8202">
        <v>7.41642E-2</v>
      </c>
    </row>
    <row r="8203" spans="1:9" x14ac:dyDescent="0.15">
      <c r="A8203">
        <v>8202</v>
      </c>
      <c r="B8203">
        <v>12857.4</v>
      </c>
      <c r="C8203" s="1">
        <v>385399000000</v>
      </c>
      <c r="D8203">
        <v>2.4958000000000001E-4</v>
      </c>
      <c r="E8203">
        <v>1.4276100000000001E-4</v>
      </c>
      <c r="F8203">
        <v>209.51900000000001</v>
      </c>
      <c r="G8203" s="1">
        <v>24475200</v>
      </c>
      <c r="H8203">
        <v>3.50607E-2</v>
      </c>
      <c r="I8203">
        <v>7.4155499999999999E-2</v>
      </c>
    </row>
    <row r="8204" spans="1:9" x14ac:dyDescent="0.15">
      <c r="A8204">
        <v>8203</v>
      </c>
      <c r="B8204">
        <v>12866.8</v>
      </c>
      <c r="C8204" s="1">
        <v>385353000000</v>
      </c>
      <c r="D8204">
        <v>2.4965700000000003E-4</v>
      </c>
      <c r="E8204">
        <v>1.4274399999999999E-4</v>
      </c>
      <c r="F8204">
        <v>209.50800000000001</v>
      </c>
      <c r="G8204" s="1">
        <v>24472200</v>
      </c>
      <c r="H8204">
        <v>3.5056299999999999E-2</v>
      </c>
      <c r="I8204">
        <v>7.4146500000000004E-2</v>
      </c>
    </row>
    <row r="8205" spans="1:9" x14ac:dyDescent="0.15">
      <c r="A8205">
        <v>8204</v>
      </c>
      <c r="B8205">
        <v>12866.1</v>
      </c>
      <c r="C8205" s="1">
        <v>385306000000</v>
      </c>
      <c r="D8205">
        <v>2.4960599999999998E-4</v>
      </c>
      <c r="E8205">
        <v>1.4272699999999999E-4</v>
      </c>
      <c r="F8205">
        <v>209.483</v>
      </c>
      <c r="G8205" s="1">
        <v>24469200</v>
      </c>
      <c r="H8205">
        <v>3.5051600000000002E-2</v>
      </c>
      <c r="I8205">
        <v>7.4137400000000006E-2</v>
      </c>
    </row>
    <row r="8206" spans="1:9" x14ac:dyDescent="0.15">
      <c r="A8206">
        <v>8205</v>
      </c>
      <c r="B8206">
        <v>12864.8</v>
      </c>
      <c r="C8206" s="1">
        <v>385259000000</v>
      </c>
      <c r="D8206">
        <v>2.4958100000000002E-4</v>
      </c>
      <c r="E8206">
        <v>1.4270900000000001E-4</v>
      </c>
      <c r="F8206">
        <v>209.46</v>
      </c>
      <c r="G8206" s="1">
        <v>24466300</v>
      </c>
      <c r="H8206">
        <v>3.5047300000000003E-2</v>
      </c>
      <c r="I8206">
        <v>7.4128399999999997E-2</v>
      </c>
    </row>
    <row r="8207" spans="1:9" x14ac:dyDescent="0.15">
      <c r="A8207">
        <v>8206</v>
      </c>
      <c r="B8207">
        <v>12863.5</v>
      </c>
      <c r="C8207" s="1">
        <v>385212000000</v>
      </c>
      <c r="D8207">
        <v>2.49535E-4</v>
      </c>
      <c r="E8207">
        <v>1.4269200000000001E-4</v>
      </c>
      <c r="F8207">
        <v>209.43899999999999</v>
      </c>
      <c r="G8207" s="1">
        <v>24463300</v>
      </c>
      <c r="H8207">
        <v>3.5044199999999998E-2</v>
      </c>
      <c r="I8207">
        <v>7.4119400000000002E-2</v>
      </c>
    </row>
    <row r="8208" spans="1:9" x14ac:dyDescent="0.15">
      <c r="A8208">
        <v>8207</v>
      </c>
      <c r="B8208">
        <v>12862.7</v>
      </c>
      <c r="C8208" s="1">
        <v>385165000000</v>
      </c>
      <c r="D8208">
        <v>2.4952900000000002E-4</v>
      </c>
      <c r="E8208">
        <v>1.42674E-4</v>
      </c>
      <c r="F8208">
        <v>209.42599999999999</v>
      </c>
      <c r="G8208" s="1">
        <v>24460300</v>
      </c>
      <c r="H8208">
        <v>3.5039500000000001E-2</v>
      </c>
      <c r="I8208">
        <v>7.4110300000000004E-2</v>
      </c>
    </row>
    <row r="8209" spans="1:9" x14ac:dyDescent="0.15">
      <c r="A8209">
        <v>8208</v>
      </c>
      <c r="B8209">
        <v>12861.2</v>
      </c>
      <c r="C8209" s="1">
        <v>385118000000</v>
      </c>
      <c r="D8209">
        <v>2.4943399999999998E-4</v>
      </c>
      <c r="E8209">
        <v>1.42657E-4</v>
      </c>
      <c r="F8209">
        <v>209.40199999999999</v>
      </c>
      <c r="G8209" s="1">
        <v>24457300</v>
      </c>
      <c r="H8209">
        <v>3.5034500000000003E-2</v>
      </c>
      <c r="I8209">
        <v>7.4101299999999995E-2</v>
      </c>
    </row>
    <row r="8210" spans="1:9" x14ac:dyDescent="0.15">
      <c r="A8210">
        <v>8209</v>
      </c>
      <c r="B8210">
        <v>12859.8</v>
      </c>
      <c r="C8210" s="1">
        <v>385071000000</v>
      </c>
      <c r="D8210">
        <v>2.4917500000000003E-4</v>
      </c>
      <c r="E8210">
        <v>1.4264E-4</v>
      </c>
      <c r="F8210">
        <v>209.376</v>
      </c>
      <c r="G8210" s="1">
        <v>24454300</v>
      </c>
      <c r="H8210">
        <v>3.5029999999999999E-2</v>
      </c>
      <c r="I8210">
        <v>7.40923E-2</v>
      </c>
    </row>
    <row r="8211" spans="1:9" x14ac:dyDescent="0.15">
      <c r="A8211">
        <v>8210</v>
      </c>
      <c r="B8211">
        <v>12858.4</v>
      </c>
      <c r="C8211" s="1">
        <v>385024000000</v>
      </c>
      <c r="D8211">
        <v>2.4911900000000001E-4</v>
      </c>
      <c r="E8211">
        <v>1.4262300000000001E-4</v>
      </c>
      <c r="F8211">
        <v>209.35499999999999</v>
      </c>
      <c r="G8211" s="1">
        <v>24451400</v>
      </c>
      <c r="H8211">
        <v>3.5025500000000001E-2</v>
      </c>
      <c r="I8211">
        <v>7.4083300000000005E-2</v>
      </c>
    </row>
    <row r="8212" spans="1:9" x14ac:dyDescent="0.15">
      <c r="A8212">
        <v>8211</v>
      </c>
      <c r="B8212">
        <v>12857.1</v>
      </c>
      <c r="C8212" s="1">
        <v>384977000000</v>
      </c>
      <c r="D8212">
        <v>2.49063E-4</v>
      </c>
      <c r="E8212">
        <v>1.4260499999999999E-4</v>
      </c>
      <c r="F8212">
        <v>209.33199999999999</v>
      </c>
      <c r="G8212" s="1">
        <v>24448400</v>
      </c>
      <c r="H8212">
        <v>3.5021099999999999E-2</v>
      </c>
      <c r="I8212">
        <v>7.4074200000000007E-2</v>
      </c>
    </row>
    <row r="8213" spans="1:9" x14ac:dyDescent="0.15">
      <c r="A8213">
        <v>8212</v>
      </c>
      <c r="B8213">
        <v>12856</v>
      </c>
      <c r="C8213" s="1">
        <v>384931000000</v>
      </c>
      <c r="D8213">
        <v>2.4900900000000001E-4</v>
      </c>
      <c r="E8213">
        <v>1.42588E-4</v>
      </c>
      <c r="F8213">
        <v>209.31</v>
      </c>
      <c r="G8213" s="1">
        <v>24445400</v>
      </c>
      <c r="H8213">
        <v>3.5013099999999998E-2</v>
      </c>
      <c r="I8213">
        <v>7.4065300000000001E-2</v>
      </c>
    </row>
    <row r="8214" spans="1:9" x14ac:dyDescent="0.15">
      <c r="A8214">
        <v>8213</v>
      </c>
      <c r="B8214">
        <v>12854.5</v>
      </c>
      <c r="C8214" s="1">
        <v>384884000000</v>
      </c>
      <c r="D8214">
        <v>2.4896599999999999E-4</v>
      </c>
      <c r="E8214">
        <v>1.42571E-4</v>
      </c>
      <c r="F8214">
        <v>209.285</v>
      </c>
      <c r="G8214" s="1">
        <v>24442400</v>
      </c>
      <c r="H8214">
        <v>3.5009699999999998E-2</v>
      </c>
      <c r="I8214">
        <v>7.4056300000000005E-2</v>
      </c>
    </row>
    <row r="8215" spans="1:9" x14ac:dyDescent="0.15">
      <c r="A8215">
        <v>8214</v>
      </c>
      <c r="B8215">
        <v>12853.1</v>
      </c>
      <c r="C8215" s="1">
        <v>384837000000</v>
      </c>
      <c r="D8215">
        <v>2.4893400000000003E-4</v>
      </c>
      <c r="E8215">
        <v>1.4255299999999999E-4</v>
      </c>
      <c r="F8215">
        <v>209.261</v>
      </c>
      <c r="G8215" s="1">
        <v>24439500</v>
      </c>
      <c r="H8215">
        <v>3.5005099999999997E-2</v>
      </c>
      <c r="I8215">
        <v>7.4047299999999996E-2</v>
      </c>
    </row>
    <row r="8216" spans="1:9" x14ac:dyDescent="0.15">
      <c r="A8216">
        <v>8215</v>
      </c>
      <c r="B8216">
        <v>12851.6</v>
      </c>
      <c r="C8216" s="1">
        <v>384790000000</v>
      </c>
      <c r="D8216">
        <v>2.4896100000000002E-4</v>
      </c>
      <c r="E8216">
        <v>1.4253599999999999E-4</v>
      </c>
      <c r="F8216">
        <v>209.239</v>
      </c>
      <c r="G8216" s="1">
        <v>24436500</v>
      </c>
      <c r="H8216">
        <v>3.5000999999999997E-2</v>
      </c>
      <c r="I8216">
        <v>7.4038300000000001E-2</v>
      </c>
    </row>
    <row r="8217" spans="1:9" x14ac:dyDescent="0.15">
      <c r="A8217">
        <v>8216</v>
      </c>
      <c r="B8217">
        <v>12850.1</v>
      </c>
      <c r="C8217" s="1">
        <v>384743000000</v>
      </c>
      <c r="D8217">
        <v>2.49087E-4</v>
      </c>
      <c r="E8217">
        <v>1.42519E-4</v>
      </c>
      <c r="F8217">
        <v>209.214</v>
      </c>
      <c r="G8217" s="1">
        <v>24433500</v>
      </c>
      <c r="H8217">
        <v>3.4991899999999999E-2</v>
      </c>
      <c r="I8217">
        <v>7.4029499999999998E-2</v>
      </c>
    </row>
    <row r="8218" spans="1:9" x14ac:dyDescent="0.15">
      <c r="A8218">
        <v>8217</v>
      </c>
      <c r="B8218">
        <v>12848.6</v>
      </c>
      <c r="C8218" s="1">
        <v>384696000000</v>
      </c>
      <c r="D8218">
        <v>2.4905700000000001E-4</v>
      </c>
      <c r="E8218">
        <v>1.42502E-4</v>
      </c>
      <c r="F8218">
        <v>209.191</v>
      </c>
      <c r="G8218" s="1">
        <v>24430500</v>
      </c>
      <c r="H8218">
        <v>3.4987900000000002E-2</v>
      </c>
      <c r="I8218">
        <v>7.4020500000000003E-2</v>
      </c>
    </row>
    <row r="8219" spans="1:9" x14ac:dyDescent="0.15">
      <c r="A8219">
        <v>8218</v>
      </c>
      <c r="B8219">
        <v>12847.3</v>
      </c>
      <c r="C8219" s="1">
        <v>384650000000</v>
      </c>
      <c r="D8219">
        <v>2.4788399999999997E-4</v>
      </c>
      <c r="E8219">
        <v>1.42495E-4</v>
      </c>
      <c r="F8219">
        <v>209.166</v>
      </c>
      <c r="G8219" s="1">
        <v>24427600</v>
      </c>
      <c r="H8219">
        <v>3.4982800000000001E-2</v>
      </c>
      <c r="I8219">
        <v>7.4011499999999994E-2</v>
      </c>
    </row>
    <row r="8220" spans="1:9" x14ac:dyDescent="0.15">
      <c r="A8220">
        <v>8219</v>
      </c>
      <c r="B8220">
        <v>12853.5</v>
      </c>
      <c r="C8220" s="1">
        <v>384603000000</v>
      </c>
      <c r="D8220">
        <v>2.4785699999999998E-4</v>
      </c>
      <c r="E8220">
        <v>1.42478E-4</v>
      </c>
      <c r="F8220">
        <v>209.149</v>
      </c>
      <c r="G8220" s="1">
        <v>24424600</v>
      </c>
      <c r="H8220">
        <v>3.49789E-2</v>
      </c>
      <c r="I8220">
        <v>7.4002499999999999E-2</v>
      </c>
    </row>
    <row r="8221" spans="1:9" x14ac:dyDescent="0.15">
      <c r="A8221">
        <v>8220</v>
      </c>
      <c r="B8221">
        <v>12852</v>
      </c>
      <c r="C8221" s="1">
        <v>384556000000</v>
      </c>
      <c r="D8221">
        <v>2.4779199999999999E-4</v>
      </c>
      <c r="E8221">
        <v>1.4245999999999999E-4</v>
      </c>
      <c r="F8221">
        <v>209.12799999999999</v>
      </c>
      <c r="G8221" s="1">
        <v>24421600</v>
      </c>
      <c r="H8221">
        <v>3.4974600000000002E-2</v>
      </c>
      <c r="I8221">
        <v>7.3993500000000004E-2</v>
      </c>
    </row>
    <row r="8222" spans="1:9" x14ac:dyDescent="0.15">
      <c r="A8222">
        <v>8221</v>
      </c>
      <c r="B8222">
        <v>12850.6</v>
      </c>
      <c r="C8222" s="1">
        <v>384510000000</v>
      </c>
      <c r="D8222">
        <v>2.4776099999999999E-4</v>
      </c>
      <c r="E8222">
        <v>1.4244299999999999E-4</v>
      </c>
      <c r="F8222">
        <v>209.10300000000001</v>
      </c>
      <c r="G8222" s="1">
        <v>24418700</v>
      </c>
      <c r="H8222">
        <v>3.4970500000000002E-2</v>
      </c>
      <c r="I8222">
        <v>7.3984499999999995E-2</v>
      </c>
    </row>
    <row r="8223" spans="1:9" x14ac:dyDescent="0.15">
      <c r="A8223">
        <v>8222</v>
      </c>
      <c r="B8223">
        <v>12849.2</v>
      </c>
      <c r="C8223" s="1">
        <v>384463000000</v>
      </c>
      <c r="D8223">
        <v>2.4776900000000001E-4</v>
      </c>
      <c r="E8223">
        <v>1.4242599999999999E-4</v>
      </c>
      <c r="F8223">
        <v>209.09200000000001</v>
      </c>
      <c r="G8223" s="1">
        <v>24415700</v>
      </c>
      <c r="H8223">
        <v>3.4965499999999997E-2</v>
      </c>
      <c r="I8223">
        <v>7.39755E-2</v>
      </c>
    </row>
    <row r="8224" spans="1:9" x14ac:dyDescent="0.15">
      <c r="A8224">
        <v>8223</v>
      </c>
      <c r="B8224">
        <v>12847.8</v>
      </c>
      <c r="C8224" s="1">
        <v>384416000000</v>
      </c>
      <c r="D8224">
        <v>2.4781500000000003E-4</v>
      </c>
      <c r="E8224">
        <v>1.4240800000000001E-4</v>
      </c>
      <c r="F8224">
        <v>209.06700000000001</v>
      </c>
      <c r="G8224" s="1">
        <v>24412700</v>
      </c>
      <c r="H8224">
        <v>3.49608E-2</v>
      </c>
      <c r="I8224">
        <v>7.3966500000000004E-2</v>
      </c>
    </row>
    <row r="8225" spans="1:9" x14ac:dyDescent="0.15">
      <c r="A8225">
        <v>8224</v>
      </c>
      <c r="B8225">
        <v>12846.4</v>
      </c>
      <c r="C8225" s="1">
        <v>384369000000</v>
      </c>
      <c r="D8225">
        <v>2.47817E-4</v>
      </c>
      <c r="E8225">
        <v>1.4239100000000001E-4</v>
      </c>
      <c r="F8225">
        <v>209.04300000000001</v>
      </c>
      <c r="G8225" s="1">
        <v>24409700</v>
      </c>
      <c r="H8225">
        <v>3.4957200000000001E-2</v>
      </c>
      <c r="I8225">
        <v>7.3957499999999995E-2</v>
      </c>
    </row>
    <row r="8226" spans="1:9" x14ac:dyDescent="0.15">
      <c r="A8226">
        <v>8225</v>
      </c>
      <c r="B8226">
        <v>12844.9</v>
      </c>
      <c r="C8226" s="1">
        <v>384323000000</v>
      </c>
      <c r="D8226">
        <v>2.4777700000000002E-4</v>
      </c>
      <c r="E8226">
        <v>1.4237399999999999E-4</v>
      </c>
      <c r="F8226">
        <v>209.018</v>
      </c>
      <c r="G8226" s="1">
        <v>24406800</v>
      </c>
      <c r="H8226">
        <v>3.4952400000000002E-2</v>
      </c>
      <c r="I8226">
        <v>7.39485E-2</v>
      </c>
    </row>
    <row r="8227" spans="1:9" x14ac:dyDescent="0.15">
      <c r="A8227">
        <v>8226</v>
      </c>
      <c r="B8227">
        <v>12843.4</v>
      </c>
      <c r="C8227" s="1">
        <v>384276000000</v>
      </c>
      <c r="D8227">
        <v>2.4788099999999998E-4</v>
      </c>
      <c r="E8227">
        <v>1.4235699999999999E-4</v>
      </c>
      <c r="F8227">
        <v>208.99299999999999</v>
      </c>
      <c r="G8227" s="1">
        <v>24403800</v>
      </c>
      <c r="H8227">
        <v>3.4948100000000003E-2</v>
      </c>
      <c r="I8227">
        <v>7.3939500000000005E-2</v>
      </c>
    </row>
    <row r="8228" spans="1:9" x14ac:dyDescent="0.15">
      <c r="A8228">
        <v>8227</v>
      </c>
      <c r="B8228">
        <v>12842</v>
      </c>
      <c r="C8228" s="1">
        <v>384229000000</v>
      </c>
      <c r="D8228">
        <v>2.46013E-4</v>
      </c>
      <c r="E8228">
        <v>1.4236699999999999E-4</v>
      </c>
      <c r="F8228">
        <v>208.97300000000001</v>
      </c>
      <c r="G8228" s="1">
        <v>24400800</v>
      </c>
      <c r="H8228">
        <v>3.4938700000000003E-2</v>
      </c>
      <c r="I8228">
        <v>7.3930700000000002E-2</v>
      </c>
    </row>
    <row r="8229" spans="1:9" x14ac:dyDescent="0.15">
      <c r="A8229">
        <v>8228</v>
      </c>
      <c r="B8229">
        <v>12841</v>
      </c>
      <c r="C8229" s="1">
        <v>384183000000</v>
      </c>
      <c r="D8229">
        <v>2.45944E-4</v>
      </c>
      <c r="E8229">
        <v>1.4234999999999999E-4</v>
      </c>
      <c r="F8229">
        <v>208.958</v>
      </c>
      <c r="G8229" s="1">
        <v>24397900</v>
      </c>
      <c r="H8229">
        <v>3.4984899999999999E-2</v>
      </c>
      <c r="I8229">
        <v>7.39427E-2</v>
      </c>
    </row>
    <row r="8230" spans="1:9" x14ac:dyDescent="0.15">
      <c r="A8230">
        <v>8229</v>
      </c>
      <c r="B8230">
        <v>12840.6</v>
      </c>
      <c r="C8230" s="1">
        <v>384136000000</v>
      </c>
      <c r="D8230">
        <v>2.4586900000000001E-4</v>
      </c>
      <c r="E8230">
        <v>1.4233200000000001E-4</v>
      </c>
      <c r="F8230">
        <v>208.94499999999999</v>
      </c>
      <c r="G8230" s="1">
        <v>24394900</v>
      </c>
      <c r="H8230">
        <v>3.49801E-2</v>
      </c>
      <c r="I8230">
        <v>7.3933700000000005E-2</v>
      </c>
    </row>
    <row r="8231" spans="1:9" x14ac:dyDescent="0.15">
      <c r="A8231">
        <v>8230</v>
      </c>
      <c r="B8231">
        <v>12839.1</v>
      </c>
      <c r="C8231" s="1">
        <v>384089000000</v>
      </c>
      <c r="D8231">
        <v>2.45837E-4</v>
      </c>
      <c r="E8231">
        <v>1.4231500000000001E-4</v>
      </c>
      <c r="F8231">
        <v>208.91900000000001</v>
      </c>
      <c r="G8231" s="1">
        <v>24392000</v>
      </c>
      <c r="H8231">
        <v>3.4988699999999998E-2</v>
      </c>
      <c r="I8231">
        <v>7.3926099999999995E-2</v>
      </c>
    </row>
    <row r="8232" spans="1:9" x14ac:dyDescent="0.15">
      <c r="A8232">
        <v>8231</v>
      </c>
      <c r="B8232">
        <v>12837.7</v>
      </c>
      <c r="C8232" s="1">
        <v>384042000000</v>
      </c>
      <c r="D8232">
        <v>2.4577600000000001E-4</v>
      </c>
      <c r="E8232">
        <v>1.4229800000000001E-4</v>
      </c>
      <c r="F8232">
        <v>208.9</v>
      </c>
      <c r="G8232" s="1">
        <v>24389000</v>
      </c>
      <c r="H8232">
        <v>3.4984800000000003E-2</v>
      </c>
      <c r="I8232">
        <v>7.3917099999999999E-2</v>
      </c>
    </row>
    <row r="8233" spans="1:9" x14ac:dyDescent="0.15">
      <c r="A8233">
        <v>8232</v>
      </c>
      <c r="B8233">
        <v>12836.5</v>
      </c>
      <c r="C8233" s="1">
        <v>383996000000</v>
      </c>
      <c r="D8233">
        <v>2.4574599999999997E-4</v>
      </c>
      <c r="E8233">
        <v>1.4228099999999999E-4</v>
      </c>
      <c r="F8233">
        <v>208.87799999999999</v>
      </c>
      <c r="G8233" s="1">
        <v>24386000</v>
      </c>
      <c r="H8233">
        <v>3.4982100000000002E-2</v>
      </c>
      <c r="I8233">
        <v>7.3908100000000004E-2</v>
      </c>
    </row>
    <row r="8234" spans="1:9" x14ac:dyDescent="0.15">
      <c r="A8234">
        <v>8233</v>
      </c>
      <c r="B8234">
        <v>12835.2</v>
      </c>
      <c r="C8234" s="1">
        <v>383949000000</v>
      </c>
      <c r="D8234">
        <v>2.4571499999999997E-4</v>
      </c>
      <c r="E8234">
        <v>1.42263E-4</v>
      </c>
      <c r="F8234">
        <v>208.85400000000001</v>
      </c>
      <c r="G8234" s="1">
        <v>24383100</v>
      </c>
      <c r="H8234">
        <v>3.4977800000000003E-2</v>
      </c>
      <c r="I8234">
        <v>7.3899199999999998E-2</v>
      </c>
    </row>
    <row r="8235" spans="1:9" x14ac:dyDescent="0.15">
      <c r="A8235">
        <v>8234</v>
      </c>
      <c r="B8235">
        <v>12833.7</v>
      </c>
      <c r="C8235" s="1">
        <v>383903000000</v>
      </c>
      <c r="D8235">
        <v>2.4656500000000002E-4</v>
      </c>
      <c r="E8235">
        <v>1.4225199999999999E-4</v>
      </c>
      <c r="F8235">
        <v>208.86199999999999</v>
      </c>
      <c r="G8235" s="1">
        <v>24380100</v>
      </c>
      <c r="H8235">
        <v>3.4977300000000003E-2</v>
      </c>
      <c r="I8235">
        <v>7.3890300000000006E-2</v>
      </c>
    </row>
    <row r="8236" spans="1:9" x14ac:dyDescent="0.15">
      <c r="A8236">
        <v>8235</v>
      </c>
      <c r="B8236">
        <v>12834.3</v>
      </c>
      <c r="C8236" s="1">
        <v>383856000000</v>
      </c>
      <c r="D8236">
        <v>2.4657500000000002E-4</v>
      </c>
      <c r="E8236">
        <v>1.42235E-4</v>
      </c>
      <c r="F8236">
        <v>208.84100000000001</v>
      </c>
      <c r="G8236" s="1">
        <v>24377200</v>
      </c>
      <c r="H8236">
        <v>3.49731E-2</v>
      </c>
      <c r="I8236">
        <v>7.3881299999999997E-2</v>
      </c>
    </row>
    <row r="8237" spans="1:9" x14ac:dyDescent="0.15">
      <c r="A8237">
        <v>8236</v>
      </c>
      <c r="B8237">
        <v>12832.8</v>
      </c>
      <c r="C8237" s="1">
        <v>383809000000</v>
      </c>
      <c r="D8237">
        <v>2.4654599999999999E-4</v>
      </c>
      <c r="E8237">
        <v>1.42218E-4</v>
      </c>
      <c r="F8237">
        <v>208.816</v>
      </c>
      <c r="G8237" s="1">
        <v>24374200</v>
      </c>
      <c r="H8237">
        <v>3.4968800000000001E-2</v>
      </c>
      <c r="I8237">
        <v>7.3872400000000005E-2</v>
      </c>
    </row>
    <row r="8238" spans="1:9" x14ac:dyDescent="0.15">
      <c r="A8238">
        <v>8237</v>
      </c>
      <c r="B8238">
        <v>12834.9</v>
      </c>
      <c r="C8238" s="1">
        <v>383763000000</v>
      </c>
      <c r="D8238">
        <v>2.4647699999999999E-4</v>
      </c>
      <c r="E8238">
        <v>1.42201E-4</v>
      </c>
      <c r="F8238">
        <v>208.79300000000001</v>
      </c>
      <c r="G8238" s="1">
        <v>24371200</v>
      </c>
      <c r="H8238">
        <v>3.4970300000000003E-2</v>
      </c>
      <c r="I8238">
        <v>7.3863700000000004E-2</v>
      </c>
    </row>
    <row r="8239" spans="1:9" x14ac:dyDescent="0.15">
      <c r="A8239">
        <v>8238</v>
      </c>
      <c r="B8239">
        <v>12833.4</v>
      </c>
      <c r="C8239" s="1">
        <v>383716000000</v>
      </c>
      <c r="D8239">
        <v>2.4639600000000002E-4</v>
      </c>
      <c r="E8239">
        <v>1.4218299999999999E-4</v>
      </c>
      <c r="F8239">
        <v>208.77099999999999</v>
      </c>
      <c r="G8239" s="1">
        <v>24368300</v>
      </c>
      <c r="H8239">
        <v>3.4966999999999998E-2</v>
      </c>
      <c r="I8239">
        <v>7.3854699999999995E-2</v>
      </c>
    </row>
    <row r="8240" spans="1:9" x14ac:dyDescent="0.15">
      <c r="A8240">
        <v>8239</v>
      </c>
      <c r="B8240">
        <v>12831.9</v>
      </c>
      <c r="C8240" s="1">
        <v>383670000000</v>
      </c>
      <c r="D8240">
        <v>2.4635999999999999E-4</v>
      </c>
      <c r="E8240">
        <v>1.4216599999999999E-4</v>
      </c>
      <c r="F8240">
        <v>208.74600000000001</v>
      </c>
      <c r="G8240" s="1">
        <v>24365300</v>
      </c>
      <c r="H8240">
        <v>3.4963399999999999E-2</v>
      </c>
      <c r="I8240">
        <v>7.3845800000000003E-2</v>
      </c>
    </row>
    <row r="8241" spans="1:9" x14ac:dyDescent="0.15">
      <c r="A8241">
        <v>8240</v>
      </c>
      <c r="B8241">
        <v>12830.7</v>
      </c>
      <c r="C8241" s="1">
        <v>383623000000</v>
      </c>
      <c r="D8241">
        <v>2.4684700000000002E-4</v>
      </c>
      <c r="E8241">
        <v>1.42151E-4</v>
      </c>
      <c r="F8241">
        <v>208.72300000000001</v>
      </c>
      <c r="G8241" s="1">
        <v>24362400</v>
      </c>
      <c r="H8241">
        <v>3.4960699999999997E-2</v>
      </c>
      <c r="I8241">
        <v>7.3836799999999994E-2</v>
      </c>
    </row>
    <row r="8242" spans="1:9" x14ac:dyDescent="0.15">
      <c r="A8242">
        <v>8241</v>
      </c>
      <c r="B8242">
        <v>12829.4</v>
      </c>
      <c r="C8242" s="1">
        <v>383577000000</v>
      </c>
      <c r="D8242">
        <v>2.4679200000000002E-4</v>
      </c>
      <c r="E8242">
        <v>1.42134E-4</v>
      </c>
      <c r="F8242">
        <v>208.74600000000001</v>
      </c>
      <c r="G8242" s="1">
        <v>24359400</v>
      </c>
      <c r="H8242">
        <v>3.4955699999999999E-2</v>
      </c>
      <c r="I8242">
        <v>7.3827900000000002E-2</v>
      </c>
    </row>
    <row r="8243" spans="1:9" x14ac:dyDescent="0.15">
      <c r="A8243">
        <v>8242</v>
      </c>
      <c r="B8243">
        <v>12827.9</v>
      </c>
      <c r="C8243" s="1">
        <v>383530000000</v>
      </c>
      <c r="D8243">
        <v>2.4677400000000001E-4</v>
      </c>
      <c r="E8243">
        <v>1.4211700000000001E-4</v>
      </c>
      <c r="F8243">
        <v>208.721</v>
      </c>
      <c r="G8243" s="1">
        <v>24356500</v>
      </c>
      <c r="H8243">
        <v>3.4948899999999998E-2</v>
      </c>
      <c r="I8243">
        <v>7.3818999999999996E-2</v>
      </c>
    </row>
    <row r="8244" spans="1:9" x14ac:dyDescent="0.15">
      <c r="A8244">
        <v>8243</v>
      </c>
      <c r="B8244">
        <v>12826.6</v>
      </c>
      <c r="C8244" s="1">
        <v>383484000000</v>
      </c>
      <c r="D8244">
        <v>2.4674799999999998E-4</v>
      </c>
      <c r="E8244">
        <v>1.42099E-4</v>
      </c>
      <c r="F8244">
        <v>208.697</v>
      </c>
      <c r="G8244" s="1">
        <v>24353500</v>
      </c>
      <c r="H8244">
        <v>3.4944700000000002E-2</v>
      </c>
      <c r="I8244">
        <v>7.3810000000000001E-2</v>
      </c>
    </row>
    <row r="8245" spans="1:9" x14ac:dyDescent="0.15">
      <c r="A8245">
        <v>8244</v>
      </c>
      <c r="B8245">
        <v>12825.3</v>
      </c>
      <c r="C8245" s="1">
        <v>383437000000</v>
      </c>
      <c r="D8245">
        <v>2.4673099999999998E-4</v>
      </c>
      <c r="E8245">
        <v>1.42082E-4</v>
      </c>
      <c r="F8245">
        <v>208.67699999999999</v>
      </c>
      <c r="G8245" s="1">
        <v>24350600</v>
      </c>
      <c r="H8245">
        <v>3.4940499999999999E-2</v>
      </c>
      <c r="I8245">
        <v>7.3801000000000005E-2</v>
      </c>
    </row>
    <row r="8246" spans="1:9" x14ac:dyDescent="0.15">
      <c r="A8246">
        <v>8245</v>
      </c>
      <c r="B8246">
        <v>12826.7</v>
      </c>
      <c r="C8246" s="1">
        <v>383391000000</v>
      </c>
      <c r="D8246">
        <v>2.4669399999999999E-4</v>
      </c>
      <c r="E8246">
        <v>1.42065E-4</v>
      </c>
      <c r="F8246">
        <v>208.666</v>
      </c>
      <c r="G8246" s="1">
        <v>24347600</v>
      </c>
      <c r="H8246">
        <v>3.4938799999999999E-2</v>
      </c>
      <c r="I8246">
        <v>7.3792099999999999E-2</v>
      </c>
    </row>
    <row r="8247" spans="1:9" x14ac:dyDescent="0.15">
      <c r="A8247">
        <v>8246</v>
      </c>
      <c r="B8247">
        <v>12825.2</v>
      </c>
      <c r="C8247" s="1">
        <v>383344000000</v>
      </c>
      <c r="D8247">
        <v>2.4663000000000002E-4</v>
      </c>
      <c r="E8247">
        <v>1.4204800000000001E-4</v>
      </c>
      <c r="F8247">
        <v>208.643</v>
      </c>
      <c r="G8247" s="1">
        <v>24344700</v>
      </c>
      <c r="H8247">
        <v>3.4935300000000002E-2</v>
      </c>
      <c r="I8247">
        <v>7.3783199999999993E-2</v>
      </c>
    </row>
    <row r="8248" spans="1:9" x14ac:dyDescent="0.15">
      <c r="A8248">
        <v>8247</v>
      </c>
      <c r="B8248">
        <v>12823.7</v>
      </c>
      <c r="C8248" s="1">
        <v>383298000000</v>
      </c>
      <c r="D8248">
        <v>2.4664700000000001E-4</v>
      </c>
      <c r="E8248">
        <v>1.4202999999999999E-4</v>
      </c>
      <c r="F8248">
        <v>208.61799999999999</v>
      </c>
      <c r="G8248" s="1">
        <v>24341700</v>
      </c>
      <c r="H8248">
        <v>3.4931200000000003E-2</v>
      </c>
      <c r="I8248">
        <v>7.3774300000000001E-2</v>
      </c>
    </row>
    <row r="8249" spans="1:9" x14ac:dyDescent="0.15">
      <c r="A8249">
        <v>8248</v>
      </c>
      <c r="B8249">
        <v>12822.9</v>
      </c>
      <c r="C8249" s="1">
        <v>383251000000</v>
      </c>
      <c r="D8249">
        <v>2.4661699999999997E-4</v>
      </c>
      <c r="E8249">
        <v>1.42013E-4</v>
      </c>
      <c r="F8249">
        <v>208.61699999999999</v>
      </c>
      <c r="G8249" s="1">
        <v>24338800</v>
      </c>
      <c r="H8249">
        <v>3.4927E-2</v>
      </c>
      <c r="I8249">
        <v>7.3765300000000006E-2</v>
      </c>
    </row>
    <row r="8250" spans="1:9" x14ac:dyDescent="0.15">
      <c r="A8250">
        <v>8249</v>
      </c>
      <c r="B8250">
        <v>12821.4</v>
      </c>
      <c r="C8250" s="1">
        <v>383205000000</v>
      </c>
      <c r="D8250">
        <v>2.4648900000000002E-4</v>
      </c>
      <c r="E8250">
        <v>1.41996E-4</v>
      </c>
      <c r="F8250">
        <v>208.596</v>
      </c>
      <c r="G8250" s="1">
        <v>24335800</v>
      </c>
      <c r="H8250">
        <v>3.4922799999999997E-2</v>
      </c>
      <c r="I8250">
        <v>7.37564E-2</v>
      </c>
    </row>
    <row r="8251" spans="1:9" x14ac:dyDescent="0.15">
      <c r="A8251">
        <v>8250</v>
      </c>
      <c r="B8251">
        <v>12819.9</v>
      </c>
      <c r="C8251" s="1">
        <v>383158000000</v>
      </c>
      <c r="D8251">
        <v>2.4634599999999999E-4</v>
      </c>
      <c r="E8251">
        <v>1.41979E-4</v>
      </c>
      <c r="F8251">
        <v>208.58</v>
      </c>
      <c r="G8251" s="1">
        <v>24332900</v>
      </c>
      <c r="H8251">
        <v>3.4918400000000002E-2</v>
      </c>
      <c r="I8251">
        <v>7.3747400000000005E-2</v>
      </c>
    </row>
    <row r="8252" spans="1:9" x14ac:dyDescent="0.15">
      <c r="A8252">
        <v>8251</v>
      </c>
      <c r="B8252">
        <v>12818.4</v>
      </c>
      <c r="C8252" s="1">
        <v>383112000000</v>
      </c>
      <c r="D8252">
        <v>2.46326E-4</v>
      </c>
      <c r="E8252">
        <v>1.4196200000000001E-4</v>
      </c>
      <c r="F8252">
        <v>208.55500000000001</v>
      </c>
      <c r="G8252" s="1">
        <v>24329900</v>
      </c>
      <c r="H8252">
        <v>3.4914800000000003E-2</v>
      </c>
      <c r="I8252">
        <v>7.3738499999999998E-2</v>
      </c>
    </row>
    <row r="8253" spans="1:9" x14ac:dyDescent="0.15">
      <c r="A8253">
        <v>8252</v>
      </c>
      <c r="B8253">
        <v>12817.1</v>
      </c>
      <c r="C8253" s="1">
        <v>383065000000</v>
      </c>
      <c r="D8253">
        <v>2.4629399999999998E-4</v>
      </c>
      <c r="E8253">
        <v>1.4194500000000001E-4</v>
      </c>
      <c r="F8253">
        <v>208.53200000000001</v>
      </c>
      <c r="G8253" s="1">
        <v>24327000</v>
      </c>
      <c r="H8253">
        <v>3.4910400000000001E-2</v>
      </c>
      <c r="I8253">
        <v>7.3729600000000006E-2</v>
      </c>
    </row>
    <row r="8254" spans="1:9" x14ac:dyDescent="0.15">
      <c r="A8254">
        <v>8253</v>
      </c>
      <c r="B8254">
        <v>12815.7</v>
      </c>
      <c r="C8254" s="1">
        <v>383019000000</v>
      </c>
      <c r="D8254">
        <v>2.4625999999999999E-4</v>
      </c>
      <c r="E8254">
        <v>1.41927E-4</v>
      </c>
      <c r="F8254">
        <v>208.50700000000001</v>
      </c>
      <c r="G8254" s="1">
        <v>24324000</v>
      </c>
      <c r="H8254">
        <v>3.4904900000000003E-2</v>
      </c>
      <c r="I8254">
        <v>7.3720599999999997E-2</v>
      </c>
    </row>
    <row r="8255" spans="1:9" x14ac:dyDescent="0.15">
      <c r="A8255">
        <v>8254</v>
      </c>
      <c r="B8255">
        <v>12814.2</v>
      </c>
      <c r="C8255" s="1">
        <v>382973000000</v>
      </c>
      <c r="D8255">
        <v>2.4624599999999999E-4</v>
      </c>
      <c r="E8255">
        <v>1.4191E-4</v>
      </c>
      <c r="F8255">
        <v>208.483</v>
      </c>
      <c r="G8255" s="1">
        <v>24321100</v>
      </c>
      <c r="H8255">
        <v>3.4898699999999998E-2</v>
      </c>
      <c r="I8255">
        <v>7.3711700000000005E-2</v>
      </c>
    </row>
    <row r="8256" spans="1:9" x14ac:dyDescent="0.15">
      <c r="A8256">
        <v>8255</v>
      </c>
      <c r="B8256">
        <v>12812.8</v>
      </c>
      <c r="C8256" s="1">
        <v>382926000000</v>
      </c>
      <c r="D8256">
        <v>2.4623000000000001E-4</v>
      </c>
      <c r="E8256">
        <v>1.4189300000000001E-4</v>
      </c>
      <c r="F8256">
        <v>208.46</v>
      </c>
      <c r="G8256" s="1">
        <v>24318100</v>
      </c>
      <c r="H8256">
        <v>3.49352E-2</v>
      </c>
      <c r="I8256">
        <v>7.3716500000000004E-2</v>
      </c>
    </row>
    <row r="8257" spans="1:9" x14ac:dyDescent="0.15">
      <c r="A8257">
        <v>8256</v>
      </c>
      <c r="B8257">
        <v>12811.4</v>
      </c>
      <c r="C8257" s="1">
        <v>382880000000</v>
      </c>
      <c r="D8257">
        <v>2.45321E-4</v>
      </c>
      <c r="E8257">
        <v>1.4188199999999999E-4</v>
      </c>
      <c r="F8257">
        <v>208.435</v>
      </c>
      <c r="G8257" s="1">
        <v>24315200</v>
      </c>
      <c r="H8257">
        <v>3.4947499999999999E-2</v>
      </c>
      <c r="I8257">
        <v>7.3709800000000006E-2</v>
      </c>
    </row>
    <row r="8258" spans="1:9" x14ac:dyDescent="0.15">
      <c r="A8258">
        <v>8257</v>
      </c>
      <c r="B8258">
        <v>12810</v>
      </c>
      <c r="C8258" s="1">
        <v>382833000000</v>
      </c>
      <c r="D8258">
        <v>2.4529700000000001E-4</v>
      </c>
      <c r="E8258">
        <v>1.41865E-4</v>
      </c>
      <c r="F8258">
        <v>208.41200000000001</v>
      </c>
      <c r="G8258" s="1">
        <v>24312200</v>
      </c>
      <c r="H8258">
        <v>3.4943299999999997E-2</v>
      </c>
      <c r="I8258">
        <v>7.37009E-2</v>
      </c>
    </row>
    <row r="8259" spans="1:9" x14ac:dyDescent="0.15">
      <c r="A8259">
        <v>8258</v>
      </c>
      <c r="B8259">
        <v>12808.6</v>
      </c>
      <c r="C8259" s="1">
        <v>382787000000</v>
      </c>
      <c r="D8259">
        <v>2.4520299999999999E-4</v>
      </c>
      <c r="E8259">
        <v>1.41848E-4</v>
      </c>
      <c r="F8259">
        <v>208.392</v>
      </c>
      <c r="G8259" s="1">
        <v>24309300</v>
      </c>
      <c r="H8259">
        <v>3.4938900000000002E-2</v>
      </c>
      <c r="I8259">
        <v>7.3691999999999994E-2</v>
      </c>
    </row>
    <row r="8260" spans="1:9" x14ac:dyDescent="0.15">
      <c r="A8260">
        <v>8259</v>
      </c>
      <c r="B8260">
        <v>12807.3</v>
      </c>
      <c r="C8260" s="1">
        <v>382741000000</v>
      </c>
      <c r="D8260">
        <v>2.4518400000000002E-4</v>
      </c>
      <c r="E8260">
        <v>1.41831E-4</v>
      </c>
      <c r="F8260">
        <v>208.37</v>
      </c>
      <c r="G8260" s="1">
        <v>24306300</v>
      </c>
      <c r="H8260">
        <v>3.4934699999999999E-2</v>
      </c>
      <c r="I8260">
        <v>7.3682999999999998E-2</v>
      </c>
    </row>
    <row r="8261" spans="1:9" x14ac:dyDescent="0.15">
      <c r="A8261">
        <v>8260</v>
      </c>
      <c r="B8261">
        <v>12806.1</v>
      </c>
      <c r="C8261" s="1">
        <v>382694000000</v>
      </c>
      <c r="D8261">
        <v>2.4518100000000002E-4</v>
      </c>
      <c r="E8261">
        <v>1.4181400000000001E-4</v>
      </c>
      <c r="F8261">
        <v>208.34700000000001</v>
      </c>
      <c r="G8261" s="1">
        <v>24303400</v>
      </c>
      <c r="H8261">
        <v>3.4935300000000002E-2</v>
      </c>
      <c r="I8261">
        <v>7.3674299999999998E-2</v>
      </c>
    </row>
    <row r="8262" spans="1:9" x14ac:dyDescent="0.15">
      <c r="A8262">
        <v>8261</v>
      </c>
      <c r="B8262">
        <v>12804.8</v>
      </c>
      <c r="C8262" s="1">
        <v>382648000000</v>
      </c>
      <c r="D8262">
        <v>2.4515700000000002E-4</v>
      </c>
      <c r="E8262">
        <v>1.41796E-4</v>
      </c>
      <c r="F8262">
        <v>208.33</v>
      </c>
      <c r="G8262" s="1">
        <v>24300500</v>
      </c>
      <c r="H8262">
        <v>3.5043699999999997E-2</v>
      </c>
      <c r="I8262">
        <v>7.3770199999999994E-2</v>
      </c>
    </row>
    <row r="8263" spans="1:9" x14ac:dyDescent="0.15">
      <c r="A8263">
        <v>8262</v>
      </c>
      <c r="B8263">
        <v>12804.2</v>
      </c>
      <c r="C8263" s="1">
        <v>382602000000</v>
      </c>
      <c r="D8263">
        <v>2.4511100000000001E-4</v>
      </c>
      <c r="E8263">
        <v>1.41779E-4</v>
      </c>
      <c r="F8263">
        <v>208.375</v>
      </c>
      <c r="G8263" s="1">
        <v>24297600</v>
      </c>
      <c r="H8263">
        <v>3.5038899999999998E-2</v>
      </c>
      <c r="I8263">
        <v>7.3761300000000002E-2</v>
      </c>
    </row>
    <row r="8264" spans="1:9" x14ac:dyDescent="0.15">
      <c r="A8264">
        <v>8263</v>
      </c>
      <c r="B8264">
        <v>12802.7</v>
      </c>
      <c r="C8264" s="1">
        <v>382555000000</v>
      </c>
      <c r="D8264">
        <v>2.4508899999999998E-4</v>
      </c>
      <c r="E8264">
        <v>1.41762E-4</v>
      </c>
      <c r="F8264">
        <v>208.35</v>
      </c>
      <c r="G8264" s="1">
        <v>24294600</v>
      </c>
      <c r="H8264">
        <v>3.5034700000000002E-2</v>
      </c>
      <c r="I8264">
        <v>7.3752300000000007E-2</v>
      </c>
    </row>
    <row r="8265" spans="1:9" x14ac:dyDescent="0.15">
      <c r="A8265">
        <v>8264</v>
      </c>
      <c r="B8265">
        <v>12801.4</v>
      </c>
      <c r="C8265" s="1">
        <v>382509000000</v>
      </c>
      <c r="D8265">
        <v>2.4503900000000001E-4</v>
      </c>
      <c r="E8265">
        <v>1.4174500000000001E-4</v>
      </c>
      <c r="F8265">
        <v>208.32900000000001</v>
      </c>
      <c r="G8265" s="1">
        <v>24291700</v>
      </c>
      <c r="H8265">
        <v>3.5030499999999999E-2</v>
      </c>
      <c r="I8265">
        <v>7.3743400000000001E-2</v>
      </c>
    </row>
    <row r="8266" spans="1:9" x14ac:dyDescent="0.15">
      <c r="A8266">
        <v>8265</v>
      </c>
      <c r="B8266">
        <v>12800.1</v>
      </c>
      <c r="C8266" s="1">
        <v>382463000000</v>
      </c>
      <c r="D8266">
        <v>2.4498599999999999E-4</v>
      </c>
      <c r="E8266">
        <v>1.4172800000000001E-4</v>
      </c>
      <c r="F8266">
        <v>208.30500000000001</v>
      </c>
      <c r="G8266" s="1">
        <v>24288700</v>
      </c>
      <c r="H8266">
        <v>3.5026099999999998E-2</v>
      </c>
      <c r="I8266">
        <v>7.3734499999999994E-2</v>
      </c>
    </row>
    <row r="8267" spans="1:9" x14ac:dyDescent="0.15">
      <c r="A8267">
        <v>8266</v>
      </c>
      <c r="B8267">
        <v>12799.5</v>
      </c>
      <c r="C8267" s="1">
        <v>382417000000</v>
      </c>
      <c r="D8267">
        <v>2.4493399999999998E-4</v>
      </c>
      <c r="E8267">
        <v>1.4171100000000001E-4</v>
      </c>
      <c r="F8267">
        <v>208.291</v>
      </c>
      <c r="G8267" s="1">
        <v>24285800</v>
      </c>
      <c r="H8267">
        <v>3.5016199999999997E-2</v>
      </c>
      <c r="I8267">
        <v>7.3725799999999994E-2</v>
      </c>
    </row>
    <row r="8268" spans="1:9" x14ac:dyDescent="0.15">
      <c r="A8268">
        <v>8267</v>
      </c>
      <c r="B8268">
        <v>12799.3</v>
      </c>
      <c r="C8268" s="1">
        <v>382370000000</v>
      </c>
      <c r="D8268">
        <v>2.4492200000000001E-4</v>
      </c>
      <c r="E8268">
        <v>1.4169399999999999E-4</v>
      </c>
      <c r="F8268">
        <v>208.27099999999999</v>
      </c>
      <c r="G8268" s="1">
        <v>24282900</v>
      </c>
      <c r="H8268">
        <v>3.5013200000000001E-2</v>
      </c>
      <c r="I8268">
        <v>7.3716900000000002E-2</v>
      </c>
    </row>
    <row r="8269" spans="1:9" x14ac:dyDescent="0.15">
      <c r="A8269">
        <v>8268</v>
      </c>
      <c r="B8269">
        <v>12798.6</v>
      </c>
      <c r="C8269" s="1">
        <v>382324000000</v>
      </c>
      <c r="D8269">
        <v>2.4488299999999999E-4</v>
      </c>
      <c r="E8269">
        <v>1.41676E-4</v>
      </c>
      <c r="F8269">
        <v>208.25200000000001</v>
      </c>
      <c r="G8269" s="1">
        <v>24279900</v>
      </c>
      <c r="H8269">
        <v>3.5008900000000003E-2</v>
      </c>
      <c r="I8269">
        <v>7.3707999999999996E-2</v>
      </c>
    </row>
    <row r="8270" spans="1:9" x14ac:dyDescent="0.15">
      <c r="A8270">
        <v>8269</v>
      </c>
      <c r="B8270">
        <v>12810.2</v>
      </c>
      <c r="C8270" s="1">
        <v>382279000000</v>
      </c>
      <c r="D8270">
        <v>2.4495300000000001E-4</v>
      </c>
      <c r="E8270">
        <v>1.4165900000000001E-4</v>
      </c>
      <c r="F8270">
        <v>208.24700000000001</v>
      </c>
      <c r="G8270" s="1">
        <v>24277000</v>
      </c>
      <c r="H8270">
        <v>3.5012099999999997E-2</v>
      </c>
      <c r="I8270">
        <v>7.3699600000000004E-2</v>
      </c>
    </row>
    <row r="8271" spans="1:9" x14ac:dyDescent="0.15">
      <c r="A8271">
        <v>8270</v>
      </c>
      <c r="B8271">
        <v>12808.7</v>
      </c>
      <c r="C8271" s="1">
        <v>382233000000</v>
      </c>
      <c r="D8271">
        <v>2.4489800000000001E-4</v>
      </c>
      <c r="E8271">
        <v>1.4164200000000001E-4</v>
      </c>
      <c r="F8271">
        <v>208.23500000000001</v>
      </c>
      <c r="G8271" s="1">
        <v>24274100</v>
      </c>
      <c r="H8271">
        <v>3.5006799999999998E-2</v>
      </c>
      <c r="I8271">
        <v>7.3690599999999995E-2</v>
      </c>
    </row>
    <row r="8272" spans="1:9" x14ac:dyDescent="0.15">
      <c r="A8272">
        <v>8271</v>
      </c>
      <c r="B8272">
        <v>12807.8</v>
      </c>
      <c r="C8272" s="1">
        <v>382187000000</v>
      </c>
      <c r="D8272">
        <v>2.4488899999999998E-4</v>
      </c>
      <c r="E8272">
        <v>1.4162499999999999E-4</v>
      </c>
      <c r="F8272">
        <v>208.21199999999999</v>
      </c>
      <c r="G8272" s="1">
        <v>24271100</v>
      </c>
      <c r="H8272">
        <v>3.5004500000000001E-2</v>
      </c>
      <c r="I8272">
        <v>7.3681800000000006E-2</v>
      </c>
    </row>
    <row r="8273" spans="1:9" x14ac:dyDescent="0.15">
      <c r="A8273">
        <v>8272</v>
      </c>
      <c r="B8273">
        <v>12806.3</v>
      </c>
      <c r="C8273" s="1">
        <v>382141000000</v>
      </c>
      <c r="D8273">
        <v>2.4495400000000003E-4</v>
      </c>
      <c r="E8273">
        <v>1.4160799999999999E-4</v>
      </c>
      <c r="F8273">
        <v>208.18700000000001</v>
      </c>
      <c r="G8273" s="1">
        <v>24268200</v>
      </c>
      <c r="H8273">
        <v>3.4999799999999998E-2</v>
      </c>
      <c r="I8273">
        <v>7.3672899999999999E-2</v>
      </c>
    </row>
    <row r="8274" spans="1:9" x14ac:dyDescent="0.15">
      <c r="A8274">
        <v>8273</v>
      </c>
      <c r="B8274">
        <v>12804.9</v>
      </c>
      <c r="C8274" s="1">
        <v>382094000000</v>
      </c>
      <c r="D8274">
        <v>2.4638299999999998E-4</v>
      </c>
      <c r="E8274">
        <v>1.4160900000000001E-4</v>
      </c>
      <c r="F8274">
        <v>208.167</v>
      </c>
      <c r="G8274" s="1">
        <v>24265300</v>
      </c>
      <c r="H8274">
        <v>3.4994299999999999E-2</v>
      </c>
      <c r="I8274">
        <v>7.3663999999999993E-2</v>
      </c>
    </row>
    <row r="8275" spans="1:9" x14ac:dyDescent="0.15">
      <c r="A8275">
        <v>8274</v>
      </c>
      <c r="B8275">
        <v>12803.4</v>
      </c>
      <c r="C8275" s="1">
        <v>382048000000</v>
      </c>
      <c r="D8275">
        <v>2.4633599999999999E-4</v>
      </c>
      <c r="E8275">
        <v>1.4159099999999999E-4</v>
      </c>
      <c r="F8275">
        <v>208.142</v>
      </c>
      <c r="G8275" s="1">
        <v>24262300</v>
      </c>
      <c r="H8275">
        <v>3.4987799999999999E-2</v>
      </c>
      <c r="I8275">
        <v>7.3655100000000001E-2</v>
      </c>
    </row>
    <row r="8276" spans="1:9" x14ac:dyDescent="0.15">
      <c r="A8276">
        <v>8275</v>
      </c>
      <c r="B8276">
        <v>12802</v>
      </c>
      <c r="C8276" s="1">
        <v>382002000000</v>
      </c>
      <c r="D8276">
        <v>2.4630700000000003E-4</v>
      </c>
      <c r="E8276">
        <v>1.41574E-4</v>
      </c>
      <c r="F8276">
        <v>208.12</v>
      </c>
      <c r="G8276" s="1">
        <v>24259400</v>
      </c>
      <c r="H8276">
        <v>3.4983399999999998E-2</v>
      </c>
      <c r="I8276">
        <v>7.3646199999999995E-2</v>
      </c>
    </row>
    <row r="8277" spans="1:9" x14ac:dyDescent="0.15">
      <c r="A8277">
        <v>8276</v>
      </c>
      <c r="B8277">
        <v>12800.5</v>
      </c>
      <c r="C8277" s="1">
        <v>381956000000</v>
      </c>
      <c r="D8277">
        <v>2.46264E-4</v>
      </c>
      <c r="E8277">
        <v>1.41557E-4</v>
      </c>
      <c r="F8277">
        <v>208.102</v>
      </c>
      <c r="G8277" s="1">
        <v>24256500</v>
      </c>
      <c r="H8277">
        <v>3.4979799999999998E-2</v>
      </c>
      <c r="I8277">
        <v>7.3637300000000003E-2</v>
      </c>
    </row>
    <row r="8278" spans="1:9" x14ac:dyDescent="0.15">
      <c r="A8278">
        <v>8277</v>
      </c>
      <c r="B8278">
        <v>12799.1</v>
      </c>
      <c r="C8278" s="1">
        <v>381910000000</v>
      </c>
      <c r="D8278">
        <v>2.4645599999999999E-4</v>
      </c>
      <c r="E8278">
        <v>1.4154E-4</v>
      </c>
      <c r="F8278">
        <v>208.078</v>
      </c>
      <c r="G8278" s="1">
        <v>24253500</v>
      </c>
      <c r="H8278">
        <v>3.4970500000000002E-2</v>
      </c>
      <c r="I8278">
        <v>7.3628600000000002E-2</v>
      </c>
    </row>
    <row r="8279" spans="1:9" x14ac:dyDescent="0.15">
      <c r="A8279">
        <v>8278</v>
      </c>
      <c r="B8279">
        <v>12797.7</v>
      </c>
      <c r="C8279" s="1">
        <v>381864000000</v>
      </c>
      <c r="D8279">
        <v>2.46419E-4</v>
      </c>
      <c r="E8279">
        <v>1.4152300000000001E-4</v>
      </c>
      <c r="F8279">
        <v>208.054</v>
      </c>
      <c r="G8279" s="1">
        <v>24250600</v>
      </c>
      <c r="H8279">
        <v>3.4966200000000003E-2</v>
      </c>
      <c r="I8279">
        <v>7.3619699999999996E-2</v>
      </c>
    </row>
    <row r="8280" spans="1:9" x14ac:dyDescent="0.15">
      <c r="A8280">
        <v>8279</v>
      </c>
      <c r="B8280">
        <v>12796.6</v>
      </c>
      <c r="C8280" s="1">
        <v>381818000000</v>
      </c>
      <c r="D8280">
        <v>2.4637900000000002E-4</v>
      </c>
      <c r="E8280">
        <v>1.4150600000000001E-4</v>
      </c>
      <c r="F8280">
        <v>208.28299999999999</v>
      </c>
      <c r="G8280" s="1">
        <v>24248200</v>
      </c>
      <c r="H8280">
        <v>3.4962E-2</v>
      </c>
      <c r="I8280">
        <v>7.3610800000000004E-2</v>
      </c>
    </row>
    <row r="8281" spans="1:9" x14ac:dyDescent="0.15">
      <c r="A8281">
        <v>8280</v>
      </c>
      <c r="B8281">
        <v>12795.5</v>
      </c>
      <c r="C8281" s="1">
        <v>381771000000</v>
      </c>
      <c r="D8281">
        <v>2.4645400000000001E-4</v>
      </c>
      <c r="E8281">
        <v>1.4148899999999999E-4</v>
      </c>
      <c r="F8281">
        <v>208.26</v>
      </c>
      <c r="G8281" s="1">
        <v>24245300</v>
      </c>
      <c r="H8281">
        <v>3.4957599999999998E-2</v>
      </c>
      <c r="I8281">
        <v>7.3602000000000001E-2</v>
      </c>
    </row>
    <row r="8282" spans="1:9" x14ac:dyDescent="0.15">
      <c r="A8282">
        <v>8281</v>
      </c>
      <c r="B8282">
        <v>12794</v>
      </c>
      <c r="C8282" s="1">
        <v>381725000000</v>
      </c>
      <c r="D8282">
        <v>2.4642199999999999E-4</v>
      </c>
      <c r="E8282">
        <v>1.4147199999999999E-4</v>
      </c>
      <c r="F8282">
        <v>208.239</v>
      </c>
      <c r="G8282" s="1">
        <v>24242300</v>
      </c>
      <c r="H8282">
        <v>3.4953499999999998E-2</v>
      </c>
      <c r="I8282">
        <v>7.3593099999999995E-2</v>
      </c>
    </row>
    <row r="8283" spans="1:9" x14ac:dyDescent="0.15">
      <c r="A8283">
        <v>8282</v>
      </c>
      <c r="B8283">
        <v>12792.8</v>
      </c>
      <c r="C8283" s="1">
        <v>381679000000</v>
      </c>
      <c r="D8283">
        <v>2.4632199999999999E-4</v>
      </c>
      <c r="E8283">
        <v>1.4145499999999999E-4</v>
      </c>
      <c r="F8283">
        <v>208.221</v>
      </c>
      <c r="G8283" s="1">
        <v>24239400</v>
      </c>
      <c r="H8283">
        <v>3.49492E-2</v>
      </c>
      <c r="I8283">
        <v>7.3584200000000002E-2</v>
      </c>
    </row>
    <row r="8284" spans="1:9" x14ac:dyDescent="0.15">
      <c r="A8284">
        <v>8283</v>
      </c>
      <c r="B8284">
        <v>12791.5</v>
      </c>
      <c r="C8284" s="1">
        <v>381633000000</v>
      </c>
      <c r="D8284">
        <v>2.4630300000000002E-4</v>
      </c>
      <c r="E8284">
        <v>1.41438E-4</v>
      </c>
      <c r="F8284">
        <v>208.2</v>
      </c>
      <c r="G8284" s="1">
        <v>24236500</v>
      </c>
      <c r="H8284">
        <v>3.49451E-2</v>
      </c>
      <c r="I8284">
        <v>7.3575299999999996E-2</v>
      </c>
    </row>
    <row r="8285" spans="1:9" x14ac:dyDescent="0.15">
      <c r="A8285">
        <v>8284</v>
      </c>
      <c r="B8285">
        <v>12790</v>
      </c>
      <c r="C8285" s="1">
        <v>381587000000</v>
      </c>
      <c r="D8285">
        <v>2.4899900000000002E-4</v>
      </c>
      <c r="E8285">
        <v>1.41483E-4</v>
      </c>
      <c r="F8285">
        <v>208.17500000000001</v>
      </c>
      <c r="G8285" s="1">
        <v>24233600</v>
      </c>
      <c r="H8285">
        <v>3.4937200000000002E-2</v>
      </c>
      <c r="I8285">
        <v>7.3566500000000007E-2</v>
      </c>
    </row>
    <row r="8286" spans="1:9" x14ac:dyDescent="0.15">
      <c r="A8286">
        <v>8285</v>
      </c>
      <c r="B8286">
        <v>12788.8</v>
      </c>
      <c r="C8286" s="1">
        <v>381541000000</v>
      </c>
      <c r="D8286">
        <v>2.4897500000000002E-4</v>
      </c>
      <c r="E8286">
        <v>1.4146499999999999E-4</v>
      </c>
      <c r="F8286">
        <v>208.154</v>
      </c>
      <c r="G8286" s="1">
        <v>24230600</v>
      </c>
      <c r="H8286">
        <v>3.4932900000000003E-2</v>
      </c>
      <c r="I8286">
        <v>7.3557600000000001E-2</v>
      </c>
    </row>
    <row r="8287" spans="1:9" x14ac:dyDescent="0.15">
      <c r="A8287">
        <v>8286</v>
      </c>
      <c r="B8287">
        <v>12787.5</v>
      </c>
      <c r="C8287" s="1">
        <v>381495000000</v>
      </c>
      <c r="D8287">
        <v>2.4889299999999998E-4</v>
      </c>
      <c r="E8287">
        <v>1.4144799999999999E-4</v>
      </c>
      <c r="F8287">
        <v>208.136</v>
      </c>
      <c r="G8287" s="1">
        <v>24227700</v>
      </c>
      <c r="H8287">
        <v>3.4929599999999998E-2</v>
      </c>
      <c r="I8287">
        <v>7.3548799999999998E-2</v>
      </c>
    </row>
    <row r="8288" spans="1:9" x14ac:dyDescent="0.15">
      <c r="A8288">
        <v>8287</v>
      </c>
      <c r="B8288">
        <v>12787.7</v>
      </c>
      <c r="C8288" s="1">
        <v>381449000000</v>
      </c>
      <c r="D8288">
        <v>2.48912E-4</v>
      </c>
      <c r="E8288">
        <v>1.4143099999999999E-4</v>
      </c>
      <c r="F8288">
        <v>208.184</v>
      </c>
      <c r="G8288" s="1">
        <v>24224800</v>
      </c>
      <c r="H8288">
        <v>3.4930900000000001E-2</v>
      </c>
      <c r="I8288">
        <v>7.35402E-2</v>
      </c>
    </row>
    <row r="8289" spans="1:9" x14ac:dyDescent="0.15">
      <c r="A8289">
        <v>8288</v>
      </c>
      <c r="B8289">
        <v>12786.8</v>
      </c>
      <c r="C8289" s="1">
        <v>381403000000</v>
      </c>
      <c r="D8289">
        <v>2.4889999999999998E-4</v>
      </c>
      <c r="E8289">
        <v>1.41414E-4</v>
      </c>
      <c r="F8289">
        <v>208.16</v>
      </c>
      <c r="G8289" s="1">
        <v>24221900</v>
      </c>
      <c r="H8289">
        <v>3.4926600000000002E-2</v>
      </c>
      <c r="I8289">
        <v>7.3531299999999994E-2</v>
      </c>
    </row>
    <row r="8290" spans="1:9" x14ac:dyDescent="0.15">
      <c r="A8290">
        <v>8289</v>
      </c>
      <c r="B8290">
        <v>12785.5</v>
      </c>
      <c r="C8290" s="1">
        <v>381357000000</v>
      </c>
      <c r="D8290">
        <v>2.4886400000000001E-4</v>
      </c>
      <c r="E8290">
        <v>1.41397E-4</v>
      </c>
      <c r="F8290">
        <v>208.13800000000001</v>
      </c>
      <c r="G8290" s="1">
        <v>24219000</v>
      </c>
      <c r="H8290">
        <v>3.4922300000000003E-2</v>
      </c>
      <c r="I8290">
        <v>7.3522400000000002E-2</v>
      </c>
    </row>
    <row r="8291" spans="1:9" x14ac:dyDescent="0.15">
      <c r="A8291">
        <v>8290</v>
      </c>
      <c r="B8291">
        <v>12784.1</v>
      </c>
      <c r="C8291" s="1">
        <v>381311000000</v>
      </c>
      <c r="D8291">
        <v>2.4882499999999999E-4</v>
      </c>
      <c r="E8291">
        <v>1.4138000000000001E-4</v>
      </c>
      <c r="F8291">
        <v>208.11500000000001</v>
      </c>
      <c r="G8291" s="1">
        <v>24216100</v>
      </c>
      <c r="H8291">
        <v>3.4950200000000001E-2</v>
      </c>
      <c r="I8291">
        <v>7.3522100000000007E-2</v>
      </c>
    </row>
    <row r="8292" spans="1:9" x14ac:dyDescent="0.15">
      <c r="A8292">
        <v>8291</v>
      </c>
      <c r="B8292">
        <v>12783.3</v>
      </c>
      <c r="C8292" s="1">
        <v>381265000000</v>
      </c>
      <c r="D8292">
        <v>2.4887299999999999E-4</v>
      </c>
      <c r="E8292">
        <v>1.4136300000000001E-4</v>
      </c>
      <c r="F8292">
        <v>208.09399999999999</v>
      </c>
      <c r="G8292" s="1">
        <v>24213200</v>
      </c>
      <c r="H8292">
        <v>3.4944599999999999E-2</v>
      </c>
      <c r="I8292">
        <v>7.3513300000000004E-2</v>
      </c>
    </row>
    <row r="8293" spans="1:9" x14ac:dyDescent="0.15">
      <c r="A8293">
        <v>8292</v>
      </c>
      <c r="B8293">
        <v>12781.9</v>
      </c>
      <c r="C8293" s="1">
        <v>381219000000</v>
      </c>
      <c r="D8293">
        <v>2.4924499999999999E-4</v>
      </c>
      <c r="E8293">
        <v>1.4134799999999999E-4</v>
      </c>
      <c r="F8293">
        <v>208.07</v>
      </c>
      <c r="G8293" s="1">
        <v>24210200</v>
      </c>
      <c r="H8293">
        <v>3.4944799999999998E-2</v>
      </c>
      <c r="I8293">
        <v>7.35045E-2</v>
      </c>
    </row>
    <row r="8294" spans="1:9" x14ac:dyDescent="0.15">
      <c r="A8294">
        <v>8293</v>
      </c>
      <c r="B8294">
        <v>12780.4</v>
      </c>
      <c r="C8294" s="1">
        <v>381173000000</v>
      </c>
      <c r="D8294">
        <v>2.4916599999999999E-4</v>
      </c>
      <c r="E8294">
        <v>1.4133E-4</v>
      </c>
      <c r="F8294">
        <v>208.04599999999999</v>
      </c>
      <c r="G8294" s="1">
        <v>24207300</v>
      </c>
      <c r="H8294">
        <v>3.4940600000000002E-2</v>
      </c>
      <c r="I8294">
        <v>7.3495699999999997E-2</v>
      </c>
    </row>
    <row r="8295" spans="1:9" x14ac:dyDescent="0.15">
      <c r="A8295">
        <v>8294</v>
      </c>
      <c r="B8295">
        <v>12779</v>
      </c>
      <c r="C8295" s="1">
        <v>381127000000</v>
      </c>
      <c r="D8295">
        <v>2.4969E-4</v>
      </c>
      <c r="E8295">
        <v>1.41316E-4</v>
      </c>
      <c r="F8295">
        <v>208.02099999999999</v>
      </c>
      <c r="G8295" s="1">
        <v>24204400</v>
      </c>
      <c r="H8295">
        <v>3.499E-2</v>
      </c>
      <c r="I8295">
        <v>7.3510699999999998E-2</v>
      </c>
    </row>
    <row r="8296" spans="1:9" x14ac:dyDescent="0.15">
      <c r="A8296">
        <v>8295</v>
      </c>
      <c r="B8296">
        <v>12777.7</v>
      </c>
      <c r="C8296" s="1">
        <v>381081000000</v>
      </c>
      <c r="D8296">
        <v>2.49659E-4</v>
      </c>
      <c r="E8296">
        <v>1.41299E-4</v>
      </c>
      <c r="F8296">
        <v>208.12200000000001</v>
      </c>
      <c r="G8296" s="1">
        <v>24201600</v>
      </c>
      <c r="H8296">
        <v>3.4986499999999997E-2</v>
      </c>
      <c r="I8296">
        <v>7.3501800000000006E-2</v>
      </c>
    </row>
    <row r="8297" spans="1:9" x14ac:dyDescent="0.15">
      <c r="A8297">
        <v>8296</v>
      </c>
      <c r="B8297">
        <v>12776.3</v>
      </c>
      <c r="C8297" s="1">
        <v>381035000000</v>
      </c>
      <c r="D8297">
        <v>2.4952999999999998E-4</v>
      </c>
      <c r="E8297">
        <v>1.4128200000000001E-4</v>
      </c>
      <c r="F8297">
        <v>208.09800000000001</v>
      </c>
      <c r="G8297" s="1">
        <v>24198700</v>
      </c>
      <c r="H8297">
        <v>3.5005099999999997E-2</v>
      </c>
      <c r="I8297">
        <v>7.3497300000000002E-2</v>
      </c>
    </row>
    <row r="8298" spans="1:9" x14ac:dyDescent="0.15">
      <c r="A8298">
        <v>8297</v>
      </c>
      <c r="B8298">
        <v>12775.5</v>
      </c>
      <c r="C8298" s="1">
        <v>380989000000</v>
      </c>
      <c r="D8298">
        <v>2.4950200000000002E-4</v>
      </c>
      <c r="E8298">
        <v>1.4126500000000001E-4</v>
      </c>
      <c r="F8298">
        <v>208.078</v>
      </c>
      <c r="G8298" s="1">
        <v>24195800</v>
      </c>
      <c r="H8298">
        <v>3.50023E-2</v>
      </c>
      <c r="I8298">
        <v>7.3488499999999998E-2</v>
      </c>
    </row>
    <row r="8299" spans="1:9" x14ac:dyDescent="0.15">
      <c r="A8299">
        <v>8298</v>
      </c>
      <c r="B8299">
        <v>12774.4</v>
      </c>
      <c r="C8299" s="1">
        <v>380943000000</v>
      </c>
      <c r="D8299">
        <v>2.4951599999999997E-4</v>
      </c>
      <c r="E8299">
        <v>1.4124799999999999E-4</v>
      </c>
      <c r="F8299">
        <v>208.054</v>
      </c>
      <c r="G8299" s="1">
        <v>24192900</v>
      </c>
      <c r="H8299">
        <v>3.5001699999999997E-2</v>
      </c>
      <c r="I8299">
        <v>7.3479699999999995E-2</v>
      </c>
    </row>
    <row r="8300" spans="1:9" x14ac:dyDescent="0.15">
      <c r="A8300">
        <v>8299</v>
      </c>
      <c r="B8300">
        <v>12773</v>
      </c>
      <c r="C8300" s="1">
        <v>380897000000</v>
      </c>
      <c r="D8300">
        <v>2.4956000000000002E-4</v>
      </c>
      <c r="E8300">
        <v>1.4123099999999999E-4</v>
      </c>
      <c r="F8300">
        <v>208.03200000000001</v>
      </c>
      <c r="G8300" s="1">
        <v>24189900</v>
      </c>
      <c r="H8300">
        <v>3.49924E-2</v>
      </c>
      <c r="I8300">
        <v>7.3471099999999998E-2</v>
      </c>
    </row>
    <row r="8301" spans="1:9" x14ac:dyDescent="0.15">
      <c r="A8301">
        <v>8300</v>
      </c>
      <c r="B8301">
        <v>12771.6</v>
      </c>
      <c r="C8301" s="1">
        <v>380852000000</v>
      </c>
      <c r="D8301">
        <v>2.4954099999999999E-4</v>
      </c>
      <c r="E8301">
        <v>1.4121399999999999E-4</v>
      </c>
      <c r="F8301">
        <v>208.00800000000001</v>
      </c>
      <c r="G8301" s="1">
        <v>24187000</v>
      </c>
      <c r="H8301">
        <v>3.4988199999999997E-2</v>
      </c>
      <c r="I8301">
        <v>7.3462200000000005E-2</v>
      </c>
    </row>
    <row r="8302" spans="1:9" x14ac:dyDescent="0.15">
      <c r="A8302">
        <v>8301</v>
      </c>
      <c r="B8302">
        <v>12770.1</v>
      </c>
      <c r="C8302" s="1">
        <v>380806000000</v>
      </c>
      <c r="D8302">
        <v>2.4951699999999999E-4</v>
      </c>
      <c r="E8302">
        <v>1.41197E-4</v>
      </c>
      <c r="F8302">
        <v>208.03</v>
      </c>
      <c r="G8302" s="1">
        <v>24184100</v>
      </c>
      <c r="H8302">
        <v>3.4982600000000003E-2</v>
      </c>
      <c r="I8302">
        <v>7.3453400000000002E-2</v>
      </c>
    </row>
    <row r="8303" spans="1:9" x14ac:dyDescent="0.15">
      <c r="A8303">
        <v>8302</v>
      </c>
      <c r="B8303">
        <v>12768.9</v>
      </c>
      <c r="C8303" s="1">
        <v>380760000000</v>
      </c>
      <c r="D8303">
        <v>2.4948899999999998E-4</v>
      </c>
      <c r="E8303">
        <v>1.4118E-4</v>
      </c>
      <c r="F8303">
        <v>208.02099999999999</v>
      </c>
      <c r="G8303" s="1">
        <v>24181200</v>
      </c>
      <c r="H8303">
        <v>3.4978200000000001E-2</v>
      </c>
      <c r="I8303">
        <v>7.3444499999999996E-2</v>
      </c>
    </row>
    <row r="8304" spans="1:9" x14ac:dyDescent="0.15">
      <c r="A8304">
        <v>8303</v>
      </c>
      <c r="B8304">
        <v>12767.5</v>
      </c>
      <c r="C8304" s="1">
        <v>380714000000</v>
      </c>
      <c r="D8304">
        <v>2.4945799999999998E-4</v>
      </c>
      <c r="E8304">
        <v>1.41163E-4</v>
      </c>
      <c r="F8304">
        <v>207.99600000000001</v>
      </c>
      <c r="G8304" s="1">
        <v>24178300</v>
      </c>
      <c r="H8304">
        <v>3.4973799999999999E-2</v>
      </c>
      <c r="I8304">
        <v>7.3435700000000007E-2</v>
      </c>
    </row>
    <row r="8305" spans="1:9" x14ac:dyDescent="0.15">
      <c r="A8305">
        <v>8304</v>
      </c>
      <c r="B8305">
        <v>12766</v>
      </c>
      <c r="C8305" s="1">
        <v>380668000000</v>
      </c>
      <c r="D8305">
        <v>2.49425E-4</v>
      </c>
      <c r="E8305">
        <v>1.4114600000000001E-4</v>
      </c>
      <c r="F8305">
        <v>207.971</v>
      </c>
      <c r="G8305" s="1">
        <v>24175400</v>
      </c>
      <c r="H8305">
        <v>3.4970599999999998E-2</v>
      </c>
      <c r="I8305">
        <v>7.3426900000000003E-2</v>
      </c>
    </row>
    <row r="8306" spans="1:9" x14ac:dyDescent="0.15">
      <c r="A8306">
        <v>8305</v>
      </c>
      <c r="B8306">
        <v>12766.1</v>
      </c>
      <c r="C8306" s="1">
        <v>380622000000</v>
      </c>
      <c r="D8306">
        <v>2.4973900000000002E-4</v>
      </c>
      <c r="E8306">
        <v>1.4113E-4</v>
      </c>
      <c r="F8306">
        <v>207.947</v>
      </c>
      <c r="G8306" s="1">
        <v>24172500</v>
      </c>
      <c r="H8306">
        <v>3.4966400000000002E-2</v>
      </c>
      <c r="I8306">
        <v>7.3417999999999997E-2</v>
      </c>
    </row>
    <row r="8307" spans="1:9" x14ac:dyDescent="0.15">
      <c r="A8307">
        <v>8306</v>
      </c>
      <c r="B8307">
        <v>12764.7</v>
      </c>
      <c r="C8307" s="1">
        <v>380576000000</v>
      </c>
      <c r="D8307">
        <v>2.4964900000000001E-4</v>
      </c>
      <c r="E8307">
        <v>1.41113E-4</v>
      </c>
      <c r="F8307">
        <v>207.92500000000001</v>
      </c>
      <c r="G8307" s="1">
        <v>24169600</v>
      </c>
      <c r="H8307">
        <v>3.4962100000000003E-2</v>
      </c>
      <c r="I8307">
        <v>7.3409199999999994E-2</v>
      </c>
    </row>
    <row r="8308" spans="1:9" x14ac:dyDescent="0.15">
      <c r="A8308">
        <v>8307</v>
      </c>
      <c r="B8308">
        <v>12763.3</v>
      </c>
      <c r="C8308" s="1">
        <v>380531000000</v>
      </c>
      <c r="D8308">
        <v>2.4958899999999998E-4</v>
      </c>
      <c r="E8308">
        <v>1.4109600000000001E-4</v>
      </c>
      <c r="F8308">
        <v>207.90100000000001</v>
      </c>
      <c r="G8308" s="1">
        <v>24166700</v>
      </c>
      <c r="H8308">
        <v>3.4958200000000002E-2</v>
      </c>
      <c r="I8308">
        <v>7.3400300000000002E-2</v>
      </c>
    </row>
    <row r="8309" spans="1:9" x14ac:dyDescent="0.15">
      <c r="A8309">
        <v>8308</v>
      </c>
      <c r="B8309">
        <v>12766.8</v>
      </c>
      <c r="C8309" s="1">
        <v>380485000000</v>
      </c>
      <c r="D8309">
        <v>2.4956300000000001E-4</v>
      </c>
      <c r="E8309">
        <v>1.4107900000000001E-4</v>
      </c>
      <c r="F8309">
        <v>207.917</v>
      </c>
      <c r="G8309" s="1">
        <v>24163800</v>
      </c>
      <c r="H8309">
        <v>3.4954300000000001E-2</v>
      </c>
      <c r="I8309">
        <v>7.3391499999999998E-2</v>
      </c>
    </row>
    <row r="8310" spans="1:9" x14ac:dyDescent="0.15">
      <c r="A8310">
        <v>8309</v>
      </c>
      <c r="B8310">
        <v>12765.4</v>
      </c>
      <c r="C8310" s="1">
        <v>380439000000</v>
      </c>
      <c r="D8310">
        <v>2.4951999999999998E-4</v>
      </c>
      <c r="E8310">
        <v>1.4106200000000001E-4</v>
      </c>
      <c r="F8310">
        <v>207.89699999999999</v>
      </c>
      <c r="G8310" s="1">
        <v>24160900</v>
      </c>
      <c r="H8310">
        <v>3.4949800000000003E-2</v>
      </c>
      <c r="I8310">
        <v>7.3382699999999995E-2</v>
      </c>
    </row>
    <row r="8311" spans="1:9" x14ac:dyDescent="0.15">
      <c r="A8311">
        <v>8310</v>
      </c>
      <c r="B8311">
        <v>12764</v>
      </c>
      <c r="C8311" s="1">
        <v>380394000000</v>
      </c>
      <c r="D8311">
        <v>2.4945300000000001E-4</v>
      </c>
      <c r="E8311">
        <v>1.4104499999999999E-4</v>
      </c>
      <c r="F8311">
        <v>207.87799999999999</v>
      </c>
      <c r="G8311" s="1">
        <v>24158000</v>
      </c>
      <c r="H8311">
        <v>3.4945200000000003E-2</v>
      </c>
      <c r="I8311">
        <v>7.3373800000000003E-2</v>
      </c>
    </row>
    <row r="8312" spans="1:9" x14ac:dyDescent="0.15">
      <c r="A8312">
        <v>8311</v>
      </c>
      <c r="B8312">
        <v>12762.8</v>
      </c>
      <c r="C8312" s="1">
        <v>380348000000</v>
      </c>
      <c r="D8312">
        <v>2.4958899999999998E-4</v>
      </c>
      <c r="E8312">
        <v>1.4102799999999999E-4</v>
      </c>
      <c r="F8312">
        <v>207.86</v>
      </c>
      <c r="G8312" s="1">
        <v>24155100</v>
      </c>
      <c r="H8312">
        <v>3.4939699999999997E-2</v>
      </c>
      <c r="I8312">
        <v>7.3365E-2</v>
      </c>
    </row>
    <row r="8313" spans="1:9" x14ac:dyDescent="0.15">
      <c r="A8313">
        <v>8312</v>
      </c>
      <c r="B8313">
        <v>12761.4</v>
      </c>
      <c r="C8313" s="1">
        <v>380302000000</v>
      </c>
      <c r="D8313">
        <v>2.4955099999999998E-4</v>
      </c>
      <c r="E8313">
        <v>1.41011E-4</v>
      </c>
      <c r="F8313">
        <v>207.83500000000001</v>
      </c>
      <c r="G8313" s="1">
        <v>24152100</v>
      </c>
      <c r="H8313">
        <v>3.4946199999999997E-2</v>
      </c>
      <c r="I8313">
        <v>7.3357199999999997E-2</v>
      </c>
    </row>
    <row r="8314" spans="1:9" x14ac:dyDescent="0.15">
      <c r="A8314">
        <v>8313</v>
      </c>
      <c r="B8314">
        <v>12764.2</v>
      </c>
      <c r="C8314" s="1">
        <v>380256000000</v>
      </c>
      <c r="D8314">
        <v>2.4955499999999999E-4</v>
      </c>
      <c r="E8314">
        <v>1.40994E-4</v>
      </c>
      <c r="F8314">
        <v>207.822</v>
      </c>
      <c r="G8314" s="1">
        <v>24149200</v>
      </c>
      <c r="H8314">
        <v>3.4942500000000001E-2</v>
      </c>
      <c r="I8314">
        <v>7.3348300000000005E-2</v>
      </c>
    </row>
    <row r="8315" spans="1:9" x14ac:dyDescent="0.15">
      <c r="A8315">
        <v>8314</v>
      </c>
      <c r="B8315">
        <v>12762.8</v>
      </c>
      <c r="C8315" s="1">
        <v>380211000000</v>
      </c>
      <c r="D8315">
        <v>2.4952299999999998E-4</v>
      </c>
      <c r="E8315">
        <v>1.40977E-4</v>
      </c>
      <c r="F8315">
        <v>207.797</v>
      </c>
      <c r="G8315" s="1">
        <v>24146300</v>
      </c>
      <c r="H8315">
        <v>3.4938900000000002E-2</v>
      </c>
      <c r="I8315">
        <v>7.3339500000000002E-2</v>
      </c>
    </row>
    <row r="8316" spans="1:9" x14ac:dyDescent="0.15">
      <c r="A8316">
        <v>8315</v>
      </c>
      <c r="B8316">
        <v>12762.7</v>
      </c>
      <c r="C8316" s="1">
        <v>380165000000</v>
      </c>
      <c r="D8316">
        <v>2.4949800000000002E-4</v>
      </c>
      <c r="E8316">
        <v>1.4096099999999999E-4</v>
      </c>
      <c r="F8316">
        <v>207.779</v>
      </c>
      <c r="G8316" s="1">
        <v>24143400</v>
      </c>
      <c r="H8316">
        <v>3.4933100000000002E-2</v>
      </c>
      <c r="I8316">
        <v>7.3330699999999999E-2</v>
      </c>
    </row>
    <row r="8317" spans="1:9" x14ac:dyDescent="0.15">
      <c r="A8317">
        <v>8316</v>
      </c>
      <c r="B8317">
        <v>12761.2</v>
      </c>
      <c r="C8317" s="1">
        <v>380119000000</v>
      </c>
      <c r="D8317">
        <v>2.4942200000000001E-4</v>
      </c>
      <c r="E8317">
        <v>1.40944E-4</v>
      </c>
      <c r="F8317">
        <v>207.756</v>
      </c>
      <c r="G8317" s="1">
        <v>24140500</v>
      </c>
      <c r="H8317">
        <v>3.4936700000000001E-2</v>
      </c>
      <c r="I8317">
        <v>7.3322399999999996E-2</v>
      </c>
    </row>
    <row r="8318" spans="1:9" x14ac:dyDescent="0.15">
      <c r="A8318">
        <v>8317</v>
      </c>
      <c r="B8318">
        <v>12759.8</v>
      </c>
      <c r="C8318" s="1">
        <v>380074000000</v>
      </c>
      <c r="D8318">
        <v>2.4941600000000003E-4</v>
      </c>
      <c r="E8318">
        <v>1.40927E-4</v>
      </c>
      <c r="F8318">
        <v>207.73099999999999</v>
      </c>
      <c r="G8318" s="1">
        <v>24137600</v>
      </c>
      <c r="H8318">
        <v>3.4931999999999998E-2</v>
      </c>
      <c r="I8318">
        <v>7.3313600000000007E-2</v>
      </c>
    </row>
    <row r="8319" spans="1:9" x14ac:dyDescent="0.15">
      <c r="A8319">
        <v>8318</v>
      </c>
      <c r="B8319">
        <v>12758.3</v>
      </c>
      <c r="C8319" s="1">
        <v>380028000000</v>
      </c>
      <c r="D8319">
        <v>2.4939199999999997E-4</v>
      </c>
      <c r="E8319">
        <v>1.4091E-4</v>
      </c>
      <c r="F8319">
        <v>207.70599999999999</v>
      </c>
      <c r="G8319" s="1">
        <v>24134700</v>
      </c>
      <c r="H8319">
        <v>3.4927800000000002E-2</v>
      </c>
      <c r="I8319">
        <v>7.3304800000000003E-2</v>
      </c>
    </row>
    <row r="8320" spans="1:9" x14ac:dyDescent="0.15">
      <c r="A8320">
        <v>8319</v>
      </c>
      <c r="B8320">
        <v>12762.3</v>
      </c>
      <c r="C8320" s="1">
        <v>379982000000</v>
      </c>
      <c r="D8320">
        <v>2.49542E-4</v>
      </c>
      <c r="E8320">
        <v>1.4089300000000001E-4</v>
      </c>
      <c r="F8320">
        <v>207.95</v>
      </c>
      <c r="G8320" s="1">
        <v>24132400</v>
      </c>
      <c r="H8320">
        <v>3.4927699999999999E-2</v>
      </c>
      <c r="I8320">
        <v>7.3296100000000003E-2</v>
      </c>
    </row>
    <row r="8321" spans="1:9" x14ac:dyDescent="0.15">
      <c r="A8321">
        <v>8320</v>
      </c>
      <c r="B8321">
        <v>12761.2</v>
      </c>
      <c r="C8321" s="1">
        <v>379937000000</v>
      </c>
      <c r="D8321">
        <v>2.4950999999999999E-4</v>
      </c>
      <c r="E8321">
        <v>1.4087600000000001E-4</v>
      </c>
      <c r="F8321">
        <v>207.93</v>
      </c>
      <c r="G8321" s="1">
        <v>24129500</v>
      </c>
      <c r="H8321">
        <v>3.4923700000000002E-2</v>
      </c>
      <c r="I8321">
        <v>7.32873E-2</v>
      </c>
    </row>
    <row r="8322" spans="1:9" x14ac:dyDescent="0.15">
      <c r="A8322">
        <v>8321</v>
      </c>
      <c r="B8322">
        <v>12759.9</v>
      </c>
      <c r="C8322" s="1">
        <v>379891000000</v>
      </c>
      <c r="D8322">
        <v>2.4921399999999999E-4</v>
      </c>
      <c r="E8322">
        <v>1.4086E-4</v>
      </c>
      <c r="F8322">
        <v>207.917</v>
      </c>
      <c r="G8322" s="1">
        <v>24126600</v>
      </c>
      <c r="H8322">
        <v>3.4917299999999998E-2</v>
      </c>
      <c r="I8322">
        <v>7.3278499999999996E-2</v>
      </c>
    </row>
    <row r="8323" spans="1:9" x14ac:dyDescent="0.15">
      <c r="A8323">
        <v>8322</v>
      </c>
      <c r="B8323">
        <v>12758.5</v>
      </c>
      <c r="C8323" s="1">
        <v>379845000000</v>
      </c>
      <c r="D8323">
        <v>2.4925799999999998E-4</v>
      </c>
      <c r="E8323">
        <v>1.4084300000000001E-4</v>
      </c>
      <c r="F8323">
        <v>207.89599999999999</v>
      </c>
      <c r="G8323" s="1">
        <v>24123700</v>
      </c>
      <c r="H8323">
        <v>3.4910999999999998E-2</v>
      </c>
      <c r="I8323">
        <v>7.3269799999999996E-2</v>
      </c>
    </row>
    <row r="8324" spans="1:9" x14ac:dyDescent="0.15">
      <c r="A8324">
        <v>8323</v>
      </c>
      <c r="B8324">
        <v>12757.2</v>
      </c>
      <c r="C8324" s="1">
        <v>379800000000</v>
      </c>
      <c r="D8324">
        <v>2.4936799999999997E-4</v>
      </c>
      <c r="E8324">
        <v>1.4082600000000001E-4</v>
      </c>
      <c r="F8324">
        <v>207.874</v>
      </c>
      <c r="G8324" s="1">
        <v>24120800</v>
      </c>
      <c r="H8324">
        <v>3.4909299999999997E-2</v>
      </c>
      <c r="I8324">
        <v>7.3261000000000007E-2</v>
      </c>
    </row>
    <row r="8325" spans="1:9" x14ac:dyDescent="0.15">
      <c r="A8325">
        <v>8324</v>
      </c>
      <c r="B8325">
        <v>12757.1</v>
      </c>
      <c r="C8325" s="1">
        <v>379754000000</v>
      </c>
      <c r="D8325">
        <v>2.4937800000000002E-4</v>
      </c>
      <c r="E8325">
        <v>1.4080900000000001E-4</v>
      </c>
      <c r="F8325">
        <v>207.863</v>
      </c>
      <c r="G8325" s="1">
        <v>24117900</v>
      </c>
      <c r="H8325">
        <v>3.49048E-2</v>
      </c>
      <c r="I8325">
        <v>7.3252200000000003E-2</v>
      </c>
    </row>
    <row r="8326" spans="1:9" x14ac:dyDescent="0.15">
      <c r="A8326">
        <v>8325</v>
      </c>
      <c r="B8326">
        <v>12755.7</v>
      </c>
      <c r="C8326" s="1">
        <v>379709000000</v>
      </c>
      <c r="D8326">
        <v>2.4935000000000002E-4</v>
      </c>
      <c r="E8326">
        <v>1.4079199999999999E-4</v>
      </c>
      <c r="F8326">
        <v>207.84299999999999</v>
      </c>
      <c r="G8326" s="1">
        <v>24115000</v>
      </c>
      <c r="H8326">
        <v>3.4900599999999997E-2</v>
      </c>
      <c r="I8326">
        <v>7.32434E-2</v>
      </c>
    </row>
    <row r="8327" spans="1:9" x14ac:dyDescent="0.15">
      <c r="A8327">
        <v>8326</v>
      </c>
      <c r="B8327">
        <v>12754.3</v>
      </c>
      <c r="C8327" s="1">
        <v>379663000000</v>
      </c>
      <c r="D8327">
        <v>2.4930800000000001E-4</v>
      </c>
      <c r="E8327">
        <v>1.4077499999999999E-4</v>
      </c>
      <c r="F8327">
        <v>207.81899999999999</v>
      </c>
      <c r="G8327" s="1">
        <v>24112100</v>
      </c>
      <c r="H8327">
        <v>3.4892699999999999E-2</v>
      </c>
      <c r="I8327">
        <v>7.32347E-2</v>
      </c>
    </row>
    <row r="8328" spans="1:9" x14ac:dyDescent="0.15">
      <c r="A8328">
        <v>8327</v>
      </c>
      <c r="B8328">
        <v>12752.8</v>
      </c>
      <c r="C8328" s="1">
        <v>379617000000</v>
      </c>
      <c r="D8328">
        <v>2.4945399999999997E-4</v>
      </c>
      <c r="E8328">
        <v>1.4075900000000001E-4</v>
      </c>
      <c r="F8328">
        <v>207.798</v>
      </c>
      <c r="G8328" s="1">
        <v>24109200</v>
      </c>
      <c r="H8328">
        <v>3.5019599999999998E-2</v>
      </c>
      <c r="I8328">
        <v>7.3369000000000004E-2</v>
      </c>
    </row>
    <row r="8329" spans="1:9" x14ac:dyDescent="0.15">
      <c r="A8329">
        <v>8328</v>
      </c>
      <c r="B8329">
        <v>12751.5</v>
      </c>
      <c r="C8329" s="1">
        <v>379572000000</v>
      </c>
      <c r="D8329">
        <v>2.49297E-4</v>
      </c>
      <c r="E8329">
        <v>1.4074199999999999E-4</v>
      </c>
      <c r="F8329">
        <v>207.773</v>
      </c>
      <c r="G8329" s="1">
        <v>24106400</v>
      </c>
      <c r="H8329">
        <v>3.5014400000000001E-2</v>
      </c>
      <c r="I8329">
        <v>7.33602E-2</v>
      </c>
    </row>
    <row r="8330" spans="1:9" x14ac:dyDescent="0.15">
      <c r="A8330">
        <v>8329</v>
      </c>
      <c r="B8330">
        <v>12750.2</v>
      </c>
      <c r="C8330" s="1">
        <v>379526000000</v>
      </c>
      <c r="D8330">
        <v>2.4931600000000002E-4</v>
      </c>
      <c r="E8330">
        <v>1.4072499999999999E-4</v>
      </c>
      <c r="F8330">
        <v>207.75200000000001</v>
      </c>
      <c r="G8330" s="1">
        <v>24103500</v>
      </c>
      <c r="H8330">
        <v>3.50081E-2</v>
      </c>
      <c r="I8330">
        <v>7.3351399999999997E-2</v>
      </c>
    </row>
    <row r="8331" spans="1:9" x14ac:dyDescent="0.15">
      <c r="A8331">
        <v>8330</v>
      </c>
      <c r="B8331">
        <v>12750</v>
      </c>
      <c r="C8331" s="1">
        <v>379481000000</v>
      </c>
      <c r="D8331">
        <v>2.4927599999999999E-4</v>
      </c>
      <c r="E8331">
        <v>1.40708E-4</v>
      </c>
      <c r="F8331">
        <v>207.732</v>
      </c>
      <c r="G8331" s="1">
        <v>24100600</v>
      </c>
      <c r="H8331">
        <v>3.5053500000000001E-2</v>
      </c>
      <c r="I8331">
        <v>7.3363100000000001E-2</v>
      </c>
    </row>
    <row r="8332" spans="1:9" x14ac:dyDescent="0.15">
      <c r="A8332">
        <v>8331</v>
      </c>
      <c r="B8332">
        <v>12748.7</v>
      </c>
      <c r="C8332" s="1">
        <v>379435000000</v>
      </c>
      <c r="D8332">
        <v>2.4924099999999998E-4</v>
      </c>
      <c r="E8332">
        <v>1.40691E-4</v>
      </c>
      <c r="F8332">
        <v>207.708</v>
      </c>
      <c r="G8332" s="1">
        <v>24097700</v>
      </c>
      <c r="H8332">
        <v>3.5049700000000003E-2</v>
      </c>
      <c r="I8332">
        <v>7.3354299999999997E-2</v>
      </c>
    </row>
    <row r="8333" spans="1:9" x14ac:dyDescent="0.15">
      <c r="A8333">
        <v>8332</v>
      </c>
      <c r="B8333">
        <v>12747.3</v>
      </c>
      <c r="C8333" s="1">
        <v>379390000000</v>
      </c>
      <c r="D8333">
        <v>2.4928999999999999E-4</v>
      </c>
      <c r="E8333">
        <v>1.40674E-4</v>
      </c>
      <c r="F8333">
        <v>207.684</v>
      </c>
      <c r="G8333" s="1">
        <v>24094800</v>
      </c>
      <c r="H8333">
        <v>3.50414E-2</v>
      </c>
      <c r="I8333">
        <v>7.33457E-2</v>
      </c>
    </row>
    <row r="8334" spans="1:9" x14ac:dyDescent="0.15">
      <c r="A8334">
        <v>8333</v>
      </c>
      <c r="B8334">
        <v>12745.9</v>
      </c>
      <c r="C8334" s="1">
        <v>379344000000</v>
      </c>
      <c r="D8334">
        <v>2.4908299999999999E-4</v>
      </c>
      <c r="E8334">
        <v>1.4065799999999999E-4</v>
      </c>
      <c r="F8334">
        <v>207.65899999999999</v>
      </c>
      <c r="G8334" s="1">
        <v>24091900</v>
      </c>
      <c r="H8334">
        <v>3.5041500000000003E-2</v>
      </c>
      <c r="I8334">
        <v>7.3336999999999999E-2</v>
      </c>
    </row>
    <row r="8335" spans="1:9" x14ac:dyDescent="0.15">
      <c r="A8335">
        <v>8334</v>
      </c>
      <c r="B8335">
        <v>12744.4</v>
      </c>
      <c r="C8335" s="1">
        <v>379299000000</v>
      </c>
      <c r="D8335">
        <v>2.49053E-4</v>
      </c>
      <c r="E8335">
        <v>1.40641E-4</v>
      </c>
      <c r="F8335">
        <v>207.63499999999999</v>
      </c>
      <c r="G8335" s="1">
        <v>24089000</v>
      </c>
      <c r="H8335">
        <v>3.5037400000000003E-2</v>
      </c>
      <c r="I8335">
        <v>7.3328199999999996E-2</v>
      </c>
    </row>
    <row r="8336" spans="1:9" x14ac:dyDescent="0.15">
      <c r="A8336">
        <v>8335</v>
      </c>
      <c r="B8336">
        <v>12743.2</v>
      </c>
      <c r="C8336" s="1">
        <v>379253000000</v>
      </c>
      <c r="D8336">
        <v>2.4899600000000003E-4</v>
      </c>
      <c r="E8336">
        <v>1.40624E-4</v>
      </c>
      <c r="F8336">
        <v>207.61</v>
      </c>
      <c r="G8336" s="1">
        <v>24086100</v>
      </c>
      <c r="H8336">
        <v>3.5032899999999999E-2</v>
      </c>
      <c r="I8336">
        <v>7.3319400000000007E-2</v>
      </c>
    </row>
    <row r="8337" spans="1:9" x14ac:dyDescent="0.15">
      <c r="A8337">
        <v>8336</v>
      </c>
      <c r="B8337">
        <v>12741.7</v>
      </c>
      <c r="C8337" s="1">
        <v>379208000000</v>
      </c>
      <c r="D8337">
        <v>2.4819799999999998E-4</v>
      </c>
      <c r="E8337">
        <v>1.40612E-4</v>
      </c>
      <c r="F8337">
        <v>207.59399999999999</v>
      </c>
      <c r="G8337" s="1">
        <v>24083200</v>
      </c>
      <c r="H8337">
        <v>3.5055799999999998E-2</v>
      </c>
      <c r="I8337">
        <v>7.3316800000000001E-2</v>
      </c>
    </row>
    <row r="8338" spans="1:9" x14ac:dyDescent="0.15">
      <c r="A8338">
        <v>8337</v>
      </c>
      <c r="B8338">
        <v>12740.2</v>
      </c>
      <c r="C8338" s="1">
        <v>379162000000</v>
      </c>
      <c r="D8338">
        <v>2.4814500000000002E-4</v>
      </c>
      <c r="E8338">
        <v>1.40595E-4</v>
      </c>
      <c r="F8338">
        <v>207.57</v>
      </c>
      <c r="G8338" s="1">
        <v>24080300</v>
      </c>
      <c r="H8338">
        <v>3.5051899999999997E-2</v>
      </c>
      <c r="I8338">
        <v>7.3307999999999998E-2</v>
      </c>
    </row>
    <row r="8339" spans="1:9" x14ac:dyDescent="0.15">
      <c r="A8339">
        <v>8338</v>
      </c>
      <c r="B8339">
        <v>12738.8</v>
      </c>
      <c r="C8339" s="1">
        <v>379117000000</v>
      </c>
      <c r="D8339">
        <v>2.4827999999999997E-4</v>
      </c>
      <c r="E8339">
        <v>1.40579E-4</v>
      </c>
      <c r="F8339">
        <v>207.547</v>
      </c>
      <c r="G8339" s="1">
        <v>24077400</v>
      </c>
      <c r="H8339">
        <v>3.5056999999999998E-2</v>
      </c>
      <c r="I8339">
        <v>7.3299900000000001E-2</v>
      </c>
    </row>
    <row r="8340" spans="1:9" x14ac:dyDescent="0.15">
      <c r="A8340">
        <v>8339</v>
      </c>
      <c r="B8340">
        <v>12737.4</v>
      </c>
      <c r="C8340" s="1">
        <v>379071000000</v>
      </c>
      <c r="D8340">
        <v>2.4814999999999999E-4</v>
      </c>
      <c r="E8340">
        <v>1.40562E-4</v>
      </c>
      <c r="F8340">
        <v>207.529</v>
      </c>
      <c r="G8340" s="1">
        <v>24074600</v>
      </c>
      <c r="H8340">
        <v>3.5056999999999998E-2</v>
      </c>
      <c r="I8340">
        <v>7.3291300000000004E-2</v>
      </c>
    </row>
    <row r="8341" spans="1:9" x14ac:dyDescent="0.15">
      <c r="A8341">
        <v>8340</v>
      </c>
      <c r="B8341">
        <v>12736</v>
      </c>
      <c r="C8341" s="1">
        <v>379026000000</v>
      </c>
      <c r="D8341">
        <v>2.4813100000000001E-4</v>
      </c>
      <c r="E8341">
        <v>1.40545E-4</v>
      </c>
      <c r="F8341">
        <v>207.542</v>
      </c>
      <c r="G8341" s="1">
        <v>24071700</v>
      </c>
      <c r="H8341">
        <v>3.5060099999999997E-2</v>
      </c>
      <c r="I8341">
        <v>7.3282899999999998E-2</v>
      </c>
    </row>
    <row r="8342" spans="1:9" x14ac:dyDescent="0.15">
      <c r="A8342">
        <v>8341</v>
      </c>
      <c r="B8342">
        <v>12734.5</v>
      </c>
      <c r="C8342" s="1">
        <v>378980000000</v>
      </c>
      <c r="D8342">
        <v>2.4812599999999999E-4</v>
      </c>
      <c r="E8342">
        <v>1.4052800000000001E-4</v>
      </c>
      <c r="F8342">
        <v>207.52</v>
      </c>
      <c r="G8342" s="1">
        <v>24068800</v>
      </c>
      <c r="H8342">
        <v>3.5053899999999999E-2</v>
      </c>
      <c r="I8342">
        <v>7.3274199999999998E-2</v>
      </c>
    </row>
    <row r="8343" spans="1:9" x14ac:dyDescent="0.15">
      <c r="A8343">
        <v>8342</v>
      </c>
      <c r="B8343">
        <v>12734.5</v>
      </c>
      <c r="C8343" s="1">
        <v>378935000000</v>
      </c>
      <c r="D8343">
        <v>2.48065E-4</v>
      </c>
      <c r="E8343">
        <v>1.4051100000000001E-4</v>
      </c>
      <c r="F8343">
        <v>207.50299999999999</v>
      </c>
      <c r="G8343" s="1">
        <v>24065900</v>
      </c>
      <c r="H8343">
        <v>3.5048299999999998E-2</v>
      </c>
      <c r="I8343">
        <v>7.3265399999999994E-2</v>
      </c>
    </row>
    <row r="8344" spans="1:9" x14ac:dyDescent="0.15">
      <c r="A8344">
        <v>8343</v>
      </c>
      <c r="B8344">
        <v>12732.9</v>
      </c>
      <c r="C8344" s="1">
        <v>378889000000</v>
      </c>
      <c r="D8344">
        <v>2.4805399999999999E-4</v>
      </c>
      <c r="E8344">
        <v>1.4049399999999999E-4</v>
      </c>
      <c r="F8344">
        <v>207.47900000000001</v>
      </c>
      <c r="G8344" s="1">
        <v>24063000</v>
      </c>
      <c r="H8344">
        <v>3.5042499999999997E-2</v>
      </c>
      <c r="I8344">
        <v>7.3256600000000005E-2</v>
      </c>
    </row>
    <row r="8345" spans="1:9" x14ac:dyDescent="0.15">
      <c r="A8345">
        <v>8344</v>
      </c>
      <c r="B8345">
        <v>12731.5</v>
      </c>
      <c r="C8345" s="1">
        <v>378844000000</v>
      </c>
      <c r="D8345">
        <v>2.48089E-4</v>
      </c>
      <c r="E8345">
        <v>1.4047800000000001E-4</v>
      </c>
      <c r="F8345">
        <v>207.459</v>
      </c>
      <c r="G8345" s="1">
        <v>24060100</v>
      </c>
      <c r="H8345">
        <v>3.5038300000000001E-2</v>
      </c>
      <c r="I8345">
        <v>7.3247900000000005E-2</v>
      </c>
    </row>
    <row r="8346" spans="1:9" x14ac:dyDescent="0.15">
      <c r="A8346">
        <v>8345</v>
      </c>
      <c r="B8346">
        <v>12730.2</v>
      </c>
      <c r="C8346" s="1">
        <v>378799000000</v>
      </c>
      <c r="D8346">
        <v>2.4804200000000002E-4</v>
      </c>
      <c r="E8346">
        <v>1.4046100000000001E-4</v>
      </c>
      <c r="F8346">
        <v>207.43700000000001</v>
      </c>
      <c r="G8346" s="1">
        <v>24057300</v>
      </c>
      <c r="H8346">
        <v>3.50339E-2</v>
      </c>
      <c r="I8346">
        <v>7.3239100000000001E-2</v>
      </c>
    </row>
    <row r="8347" spans="1:9" x14ac:dyDescent="0.15">
      <c r="A8347">
        <v>8346</v>
      </c>
      <c r="B8347">
        <v>12729.2</v>
      </c>
      <c r="C8347" s="1">
        <v>378753000000</v>
      </c>
      <c r="D8347">
        <v>2.4792100000000001E-4</v>
      </c>
      <c r="E8347">
        <v>1.4044400000000001E-4</v>
      </c>
      <c r="F8347">
        <v>207.417</v>
      </c>
      <c r="G8347" s="1">
        <v>24054400</v>
      </c>
      <c r="H8347">
        <v>3.5046800000000003E-2</v>
      </c>
      <c r="I8347">
        <v>7.3232800000000001E-2</v>
      </c>
    </row>
    <row r="8348" spans="1:9" x14ac:dyDescent="0.15">
      <c r="A8348">
        <v>8347</v>
      </c>
      <c r="B8348">
        <v>12731.1</v>
      </c>
      <c r="C8348" s="1">
        <v>378708000000</v>
      </c>
      <c r="D8348">
        <v>2.4789499999999998E-4</v>
      </c>
      <c r="E8348">
        <v>1.4042699999999999E-4</v>
      </c>
      <c r="F8348">
        <v>207.404</v>
      </c>
      <c r="G8348" s="1">
        <v>24051500</v>
      </c>
      <c r="H8348">
        <v>3.5042900000000002E-2</v>
      </c>
      <c r="I8348">
        <v>7.3223999999999997E-2</v>
      </c>
    </row>
    <row r="8349" spans="1:9" x14ac:dyDescent="0.15">
      <c r="A8349">
        <v>8348</v>
      </c>
      <c r="B8349">
        <v>12729.7</v>
      </c>
      <c r="C8349" s="1">
        <v>378663000000</v>
      </c>
      <c r="D8349">
        <v>2.4785999999999997E-4</v>
      </c>
      <c r="E8349">
        <v>1.4040999999999999E-4</v>
      </c>
      <c r="F8349">
        <v>207.38499999999999</v>
      </c>
      <c r="G8349" s="1">
        <v>24048600</v>
      </c>
      <c r="H8349">
        <v>3.5038E-2</v>
      </c>
      <c r="I8349">
        <v>7.3215199999999994E-2</v>
      </c>
    </row>
    <row r="8350" spans="1:9" x14ac:dyDescent="0.15">
      <c r="A8350">
        <v>8349</v>
      </c>
      <c r="B8350">
        <v>12728.7</v>
      </c>
      <c r="C8350" s="1">
        <v>378617000000</v>
      </c>
      <c r="D8350">
        <v>2.47803E-4</v>
      </c>
      <c r="E8350">
        <v>1.4039400000000001E-4</v>
      </c>
      <c r="F8350">
        <v>207.369</v>
      </c>
      <c r="G8350" s="1">
        <v>24045700</v>
      </c>
      <c r="H8350">
        <v>3.5034000000000003E-2</v>
      </c>
      <c r="I8350">
        <v>7.3206400000000005E-2</v>
      </c>
    </row>
    <row r="8351" spans="1:9" x14ac:dyDescent="0.15">
      <c r="A8351">
        <v>8350</v>
      </c>
      <c r="B8351">
        <v>12727.3</v>
      </c>
      <c r="C8351" s="1">
        <v>378572000000</v>
      </c>
      <c r="D8351">
        <v>2.4741100000000001E-4</v>
      </c>
      <c r="E8351">
        <v>1.40378E-4</v>
      </c>
      <c r="F8351">
        <v>207.34700000000001</v>
      </c>
      <c r="G8351" s="1">
        <v>24042900</v>
      </c>
      <c r="H8351">
        <v>3.5029999999999999E-2</v>
      </c>
      <c r="I8351">
        <v>7.3197700000000004E-2</v>
      </c>
    </row>
    <row r="8352" spans="1:9" x14ac:dyDescent="0.15">
      <c r="A8352">
        <v>8351</v>
      </c>
      <c r="B8352">
        <v>12726.1</v>
      </c>
      <c r="C8352" s="1">
        <v>378527000000</v>
      </c>
      <c r="D8352">
        <v>2.47373E-4</v>
      </c>
      <c r="E8352">
        <v>1.4036100000000001E-4</v>
      </c>
      <c r="F8352">
        <v>207.32599999999999</v>
      </c>
      <c r="G8352" s="1">
        <v>24040000</v>
      </c>
      <c r="H8352">
        <v>3.5025800000000003E-2</v>
      </c>
      <c r="I8352">
        <v>7.3188900000000001E-2</v>
      </c>
    </row>
    <row r="8353" spans="1:9" x14ac:dyDescent="0.15">
      <c r="A8353">
        <v>8352</v>
      </c>
      <c r="B8353">
        <v>12724.6</v>
      </c>
      <c r="C8353" s="1">
        <v>378481000000</v>
      </c>
      <c r="D8353">
        <v>2.4733099999999999E-4</v>
      </c>
      <c r="E8353">
        <v>1.4034400000000001E-4</v>
      </c>
      <c r="F8353">
        <v>207.30099999999999</v>
      </c>
      <c r="G8353" s="1">
        <v>24037100</v>
      </c>
      <c r="H8353">
        <v>3.5021900000000002E-2</v>
      </c>
      <c r="I8353">
        <v>7.3180200000000001E-2</v>
      </c>
    </row>
    <row r="8354" spans="1:9" x14ac:dyDescent="0.15">
      <c r="A8354">
        <v>8353</v>
      </c>
      <c r="B8354">
        <v>12723.2</v>
      </c>
      <c r="C8354" s="1">
        <v>378436000000</v>
      </c>
      <c r="D8354">
        <v>2.47583E-4</v>
      </c>
      <c r="E8354">
        <v>1.40328E-4</v>
      </c>
      <c r="F8354">
        <v>207.27600000000001</v>
      </c>
      <c r="G8354" s="1">
        <v>24034200</v>
      </c>
      <c r="H8354">
        <v>3.5017600000000003E-2</v>
      </c>
      <c r="I8354">
        <v>7.3171399999999998E-2</v>
      </c>
    </row>
    <row r="8355" spans="1:9" x14ac:dyDescent="0.15">
      <c r="A8355">
        <v>8354</v>
      </c>
      <c r="B8355">
        <v>12721.7</v>
      </c>
      <c r="C8355" s="1">
        <v>378391000000</v>
      </c>
      <c r="D8355">
        <v>2.4751800000000001E-4</v>
      </c>
      <c r="E8355">
        <v>1.4031100000000001E-4</v>
      </c>
      <c r="F8355">
        <v>207.25200000000001</v>
      </c>
      <c r="G8355" s="1">
        <v>24031300</v>
      </c>
      <c r="H8355">
        <v>3.5012599999999998E-2</v>
      </c>
      <c r="I8355">
        <v>7.3162599999999994E-2</v>
      </c>
    </row>
    <row r="8356" spans="1:9" x14ac:dyDescent="0.15">
      <c r="A8356">
        <v>8355</v>
      </c>
      <c r="B8356">
        <v>12721.4</v>
      </c>
      <c r="C8356" s="1">
        <v>378345000000</v>
      </c>
      <c r="D8356">
        <v>2.47507E-4</v>
      </c>
      <c r="E8356">
        <v>1.40295E-4</v>
      </c>
      <c r="F8356">
        <v>207.22800000000001</v>
      </c>
      <c r="G8356" s="1">
        <v>24028500</v>
      </c>
      <c r="H8356">
        <v>3.5008699999999997E-2</v>
      </c>
      <c r="I8356">
        <v>7.3153899999999994E-2</v>
      </c>
    </row>
    <row r="8357" spans="1:9" x14ac:dyDescent="0.15">
      <c r="A8357">
        <v>8356</v>
      </c>
      <c r="B8357">
        <v>12719.9</v>
      </c>
      <c r="C8357" s="1">
        <v>378300000000</v>
      </c>
      <c r="D8357">
        <v>2.4659399999999999E-4</v>
      </c>
      <c r="E8357">
        <v>1.4028399999999999E-4</v>
      </c>
      <c r="F8357">
        <v>207.309</v>
      </c>
      <c r="G8357" s="1">
        <v>24025700</v>
      </c>
      <c r="H8357">
        <v>3.5042900000000002E-2</v>
      </c>
      <c r="I8357">
        <v>7.3157399999999997E-2</v>
      </c>
    </row>
    <row r="8358" spans="1:9" x14ac:dyDescent="0.15">
      <c r="A8358">
        <v>8357</v>
      </c>
      <c r="B8358">
        <v>12718.9</v>
      </c>
      <c r="C8358" s="1">
        <v>378255000000</v>
      </c>
      <c r="D8358">
        <v>2.4530999999999999E-4</v>
      </c>
      <c r="E8358">
        <v>1.4028099999999999E-4</v>
      </c>
      <c r="F8358">
        <v>207.29499999999999</v>
      </c>
      <c r="G8358" s="1">
        <v>24022800</v>
      </c>
      <c r="H8358">
        <v>3.5043400000000002E-2</v>
      </c>
      <c r="I8358">
        <v>7.3148900000000003E-2</v>
      </c>
    </row>
    <row r="8359" spans="1:9" x14ac:dyDescent="0.15">
      <c r="A8359">
        <v>8358</v>
      </c>
      <c r="B8359">
        <v>12717.6</v>
      </c>
      <c r="C8359" s="1">
        <v>378210000000</v>
      </c>
      <c r="D8359">
        <v>2.4528000000000001E-4</v>
      </c>
      <c r="E8359">
        <v>1.40264E-4</v>
      </c>
      <c r="F8359">
        <v>207.274</v>
      </c>
      <c r="G8359" s="1">
        <v>24019900</v>
      </c>
      <c r="H8359">
        <v>3.5155499999999999E-2</v>
      </c>
      <c r="I8359">
        <v>7.3253200000000004E-2</v>
      </c>
    </row>
    <row r="8360" spans="1:9" x14ac:dyDescent="0.15">
      <c r="A8360">
        <v>8359</v>
      </c>
      <c r="B8360">
        <v>12716.2</v>
      </c>
      <c r="C8360" s="1">
        <v>378164000000</v>
      </c>
      <c r="D8360">
        <v>2.45135E-4</v>
      </c>
      <c r="E8360">
        <v>1.40247E-4</v>
      </c>
      <c r="F8360">
        <v>207.26400000000001</v>
      </c>
      <c r="G8360" s="1">
        <v>24017100</v>
      </c>
      <c r="H8360">
        <v>3.5173999999999997E-2</v>
      </c>
      <c r="I8360">
        <v>7.32487E-2</v>
      </c>
    </row>
    <row r="8361" spans="1:9" x14ac:dyDescent="0.15">
      <c r="A8361">
        <v>8360</v>
      </c>
      <c r="B8361">
        <v>12714.8</v>
      </c>
      <c r="C8361" s="1">
        <v>378119000000</v>
      </c>
      <c r="D8361">
        <v>2.4493200000000001E-4</v>
      </c>
      <c r="E8361">
        <v>1.4023099999999999E-4</v>
      </c>
      <c r="F8361">
        <v>207.24100000000001</v>
      </c>
      <c r="G8361" s="1">
        <v>24014200</v>
      </c>
      <c r="H8361">
        <v>3.5169800000000001E-2</v>
      </c>
      <c r="I8361">
        <v>7.324E-2</v>
      </c>
    </row>
    <row r="8362" spans="1:9" x14ac:dyDescent="0.15">
      <c r="A8362">
        <v>8361</v>
      </c>
      <c r="B8362">
        <v>12713.5</v>
      </c>
      <c r="C8362" s="1">
        <v>378074000000</v>
      </c>
      <c r="D8362">
        <v>2.4523999999999998E-4</v>
      </c>
      <c r="E8362">
        <v>1.4021500000000001E-4</v>
      </c>
      <c r="F8362">
        <v>207.221</v>
      </c>
      <c r="G8362" s="1">
        <v>24011300</v>
      </c>
      <c r="H8362">
        <v>3.51671E-2</v>
      </c>
      <c r="I8362">
        <v>7.3231199999999996E-2</v>
      </c>
    </row>
    <row r="8363" spans="1:9" x14ac:dyDescent="0.15">
      <c r="A8363">
        <v>8362</v>
      </c>
      <c r="B8363">
        <v>12712.1</v>
      </c>
      <c r="C8363" s="1">
        <v>378029000000</v>
      </c>
      <c r="D8363">
        <v>2.4506099999999998E-4</v>
      </c>
      <c r="E8363">
        <v>1.4019799999999999E-4</v>
      </c>
      <c r="F8363">
        <v>207.197</v>
      </c>
      <c r="G8363" s="1">
        <v>24008400</v>
      </c>
      <c r="H8363">
        <v>3.5163600000000003E-2</v>
      </c>
      <c r="I8363">
        <v>7.3222499999999996E-2</v>
      </c>
    </row>
    <row r="8364" spans="1:9" x14ac:dyDescent="0.15">
      <c r="A8364">
        <v>8363</v>
      </c>
      <c r="B8364">
        <v>12710.7</v>
      </c>
      <c r="C8364" s="1">
        <v>377983000000</v>
      </c>
      <c r="D8364">
        <v>2.44997E-4</v>
      </c>
      <c r="E8364">
        <v>1.4018200000000001E-4</v>
      </c>
      <c r="F8364">
        <v>207.17500000000001</v>
      </c>
      <c r="G8364" s="1">
        <v>24005600</v>
      </c>
      <c r="H8364">
        <v>3.5156699999999999E-2</v>
      </c>
      <c r="I8364">
        <v>7.3213799999999996E-2</v>
      </c>
    </row>
    <row r="8365" spans="1:9" x14ac:dyDescent="0.15">
      <c r="A8365">
        <v>8364</v>
      </c>
      <c r="B8365">
        <v>12709.6</v>
      </c>
      <c r="C8365" s="1">
        <v>377938000000</v>
      </c>
      <c r="D8365">
        <v>2.4499400000000001E-4</v>
      </c>
      <c r="E8365">
        <v>1.4016500000000001E-4</v>
      </c>
      <c r="F8365">
        <v>207.15600000000001</v>
      </c>
      <c r="G8365" s="1">
        <v>24002700</v>
      </c>
      <c r="H8365">
        <v>3.5152500000000003E-2</v>
      </c>
      <c r="I8365">
        <v>7.3205000000000006E-2</v>
      </c>
    </row>
    <row r="8366" spans="1:9" x14ac:dyDescent="0.15">
      <c r="A8366">
        <v>8365</v>
      </c>
      <c r="B8366">
        <v>12708.4</v>
      </c>
      <c r="C8366" s="1">
        <v>377893000000</v>
      </c>
      <c r="D8366">
        <v>2.4496799999999998E-4</v>
      </c>
      <c r="E8366">
        <v>1.4014799999999999E-4</v>
      </c>
      <c r="F8366">
        <v>207.13300000000001</v>
      </c>
      <c r="G8366" s="1">
        <v>23999800</v>
      </c>
      <c r="H8366">
        <v>3.51483E-2</v>
      </c>
      <c r="I8366">
        <v>7.3196300000000006E-2</v>
      </c>
    </row>
    <row r="8367" spans="1:9" x14ac:dyDescent="0.15">
      <c r="A8367">
        <v>8366</v>
      </c>
      <c r="B8367">
        <v>12707.2</v>
      </c>
      <c r="C8367" s="1">
        <v>377848000000</v>
      </c>
      <c r="D8367">
        <v>2.4497400000000002E-4</v>
      </c>
      <c r="E8367">
        <v>1.4013099999999999E-4</v>
      </c>
      <c r="F8367">
        <v>207.10900000000001</v>
      </c>
      <c r="G8367" s="1">
        <v>23997000</v>
      </c>
      <c r="H8367">
        <v>3.51502E-2</v>
      </c>
      <c r="I8367">
        <v>7.3187799999999997E-2</v>
      </c>
    </row>
    <row r="8368" spans="1:9" x14ac:dyDescent="0.15">
      <c r="A8368">
        <v>8367</v>
      </c>
      <c r="B8368">
        <v>12705.7</v>
      </c>
      <c r="C8368" s="1">
        <v>377803000000</v>
      </c>
      <c r="D8368">
        <v>2.45455E-4</v>
      </c>
      <c r="E8368">
        <v>1.4011699999999999E-4</v>
      </c>
      <c r="F8368">
        <v>207.08600000000001</v>
      </c>
      <c r="G8368" s="1">
        <v>23994100</v>
      </c>
      <c r="H8368">
        <v>3.5153999999999998E-2</v>
      </c>
      <c r="I8368">
        <v>7.3179599999999997E-2</v>
      </c>
    </row>
    <row r="8369" spans="1:9" x14ac:dyDescent="0.15">
      <c r="A8369">
        <v>8368</v>
      </c>
      <c r="B8369">
        <v>12704.4</v>
      </c>
      <c r="C8369" s="1">
        <v>377758000000</v>
      </c>
      <c r="D8369">
        <v>2.4547000000000002E-4</v>
      </c>
      <c r="E8369">
        <v>1.4009999999999999E-4</v>
      </c>
      <c r="F8369">
        <v>207.065</v>
      </c>
      <c r="G8369" s="1">
        <v>23991200</v>
      </c>
      <c r="H8369">
        <v>3.5149600000000003E-2</v>
      </c>
      <c r="I8369">
        <v>7.3170899999999997E-2</v>
      </c>
    </row>
    <row r="8370" spans="1:9" x14ac:dyDescent="0.15">
      <c r="A8370">
        <v>8369</v>
      </c>
      <c r="B8370">
        <v>12702.9</v>
      </c>
      <c r="C8370" s="1">
        <v>377712000000</v>
      </c>
      <c r="D8370">
        <v>2.4543900000000002E-4</v>
      </c>
      <c r="E8370">
        <v>1.4008299999999999E-4</v>
      </c>
      <c r="F8370">
        <v>207.041</v>
      </c>
      <c r="G8370" s="1">
        <v>23988400</v>
      </c>
      <c r="H8370">
        <v>3.5139999999999998E-2</v>
      </c>
      <c r="I8370">
        <v>7.3162400000000002E-2</v>
      </c>
    </row>
    <row r="8371" spans="1:9" x14ac:dyDescent="0.15">
      <c r="A8371">
        <v>8370</v>
      </c>
      <c r="B8371">
        <v>12701.5</v>
      </c>
      <c r="C8371" s="1">
        <v>377667000000</v>
      </c>
      <c r="D8371">
        <v>2.4508E-4</v>
      </c>
      <c r="E8371">
        <v>1.4006700000000001E-4</v>
      </c>
      <c r="F8371">
        <v>207.018</v>
      </c>
      <c r="G8371" s="1">
        <v>23985500</v>
      </c>
      <c r="H8371">
        <v>3.51507E-2</v>
      </c>
      <c r="I8371">
        <v>7.3155499999999998E-2</v>
      </c>
    </row>
    <row r="8372" spans="1:9" x14ac:dyDescent="0.15">
      <c r="A8372">
        <v>8371</v>
      </c>
      <c r="B8372">
        <v>12700.3</v>
      </c>
      <c r="C8372" s="1">
        <v>377622000000</v>
      </c>
      <c r="D8372">
        <v>2.4516300000000001E-4</v>
      </c>
      <c r="E8372">
        <v>1.40051E-4</v>
      </c>
      <c r="F8372">
        <v>207</v>
      </c>
      <c r="G8372" s="1">
        <v>23982600</v>
      </c>
      <c r="H8372">
        <v>3.5180799999999998E-2</v>
      </c>
      <c r="I8372">
        <v>7.3156700000000005E-2</v>
      </c>
    </row>
    <row r="8373" spans="1:9" x14ac:dyDescent="0.15">
      <c r="A8373">
        <v>8372</v>
      </c>
      <c r="B8373">
        <v>12698.9</v>
      </c>
      <c r="C8373" s="1">
        <v>377577000000</v>
      </c>
      <c r="D8373">
        <v>2.45138E-4</v>
      </c>
      <c r="E8373">
        <v>1.4003400000000001E-4</v>
      </c>
      <c r="F8373">
        <v>206.976</v>
      </c>
      <c r="G8373" s="1">
        <v>23979800</v>
      </c>
      <c r="H8373">
        <v>3.5176300000000001E-2</v>
      </c>
      <c r="I8373">
        <v>7.3147900000000002E-2</v>
      </c>
    </row>
    <row r="8374" spans="1:9" x14ac:dyDescent="0.15">
      <c r="A8374">
        <v>8373</v>
      </c>
      <c r="B8374">
        <v>12697.5</v>
      </c>
      <c r="C8374" s="1">
        <v>377532000000</v>
      </c>
      <c r="D8374">
        <v>2.4510500000000002E-4</v>
      </c>
      <c r="E8374">
        <v>1.4001700000000001E-4</v>
      </c>
      <c r="F8374">
        <v>206.95599999999999</v>
      </c>
      <c r="G8374" s="1">
        <v>23976900</v>
      </c>
      <c r="H8374">
        <v>3.5172099999999998E-2</v>
      </c>
      <c r="I8374">
        <v>7.3139200000000001E-2</v>
      </c>
    </row>
    <row r="8375" spans="1:9" x14ac:dyDescent="0.15">
      <c r="A8375">
        <v>8374</v>
      </c>
      <c r="B8375">
        <v>12696</v>
      </c>
      <c r="C8375" s="1">
        <v>377487000000</v>
      </c>
      <c r="D8375">
        <v>2.4509E-4</v>
      </c>
      <c r="E8375">
        <v>1.40001E-4</v>
      </c>
      <c r="F8375">
        <v>206.965</v>
      </c>
      <c r="G8375" s="1">
        <v>23974100</v>
      </c>
      <c r="H8375">
        <v>3.5167700000000003E-2</v>
      </c>
      <c r="I8375">
        <v>7.3130399999999998E-2</v>
      </c>
    </row>
    <row r="8376" spans="1:9" x14ac:dyDescent="0.15">
      <c r="A8376">
        <v>8375</v>
      </c>
      <c r="B8376">
        <v>12694.8</v>
      </c>
      <c r="C8376" s="1">
        <v>377442000000</v>
      </c>
      <c r="D8376">
        <v>2.45066E-4</v>
      </c>
      <c r="E8376">
        <v>1.3998400000000001E-4</v>
      </c>
      <c r="F8376">
        <v>206.94800000000001</v>
      </c>
      <c r="G8376" s="1">
        <v>23971200</v>
      </c>
      <c r="H8376">
        <v>3.5163399999999997E-2</v>
      </c>
      <c r="I8376">
        <v>7.3121699999999998E-2</v>
      </c>
    </row>
    <row r="8377" spans="1:9" x14ac:dyDescent="0.15">
      <c r="A8377">
        <v>8376</v>
      </c>
      <c r="B8377">
        <v>12694.2</v>
      </c>
      <c r="C8377" s="1">
        <v>377397000000</v>
      </c>
      <c r="D8377">
        <v>2.4510299999999999E-4</v>
      </c>
      <c r="E8377">
        <v>1.3996700000000001E-4</v>
      </c>
      <c r="F8377">
        <v>206.93199999999999</v>
      </c>
      <c r="G8377" s="1">
        <v>23968300</v>
      </c>
      <c r="H8377">
        <v>3.5159200000000002E-2</v>
      </c>
      <c r="I8377">
        <v>7.3112999999999997E-2</v>
      </c>
    </row>
    <row r="8378" spans="1:9" x14ac:dyDescent="0.15">
      <c r="A8378">
        <v>8377</v>
      </c>
      <c r="B8378">
        <v>12692.7</v>
      </c>
      <c r="C8378" s="1">
        <v>377352000000</v>
      </c>
      <c r="D8378">
        <v>2.4509299999999999E-4</v>
      </c>
      <c r="E8378">
        <v>1.39951E-4</v>
      </c>
      <c r="F8378">
        <v>206.90799999999999</v>
      </c>
      <c r="G8378" s="1">
        <v>23965500</v>
      </c>
      <c r="H8378">
        <v>3.5151000000000002E-2</v>
      </c>
      <c r="I8378">
        <v>7.31044E-2</v>
      </c>
    </row>
    <row r="8379" spans="1:9" x14ac:dyDescent="0.15">
      <c r="A8379">
        <v>8378</v>
      </c>
      <c r="B8379">
        <v>12691.3</v>
      </c>
      <c r="C8379" s="1">
        <v>377307000000</v>
      </c>
      <c r="D8379">
        <v>2.4508599999999999E-4</v>
      </c>
      <c r="E8379">
        <v>1.3993400000000001E-4</v>
      </c>
      <c r="F8379">
        <v>206.88399999999999</v>
      </c>
      <c r="G8379" s="1">
        <v>23962600</v>
      </c>
      <c r="H8379">
        <v>3.5146799999999999E-2</v>
      </c>
      <c r="I8379">
        <v>7.30957E-2</v>
      </c>
    </row>
    <row r="8380" spans="1:9" x14ac:dyDescent="0.15">
      <c r="A8380">
        <v>8379</v>
      </c>
      <c r="B8380">
        <v>12690.5</v>
      </c>
      <c r="C8380" s="1">
        <v>377262000000</v>
      </c>
      <c r="D8380">
        <v>2.4507799999999997E-4</v>
      </c>
      <c r="E8380">
        <v>1.3991700000000001E-4</v>
      </c>
      <c r="F8380">
        <v>206.86</v>
      </c>
      <c r="G8380" s="1">
        <v>23959700</v>
      </c>
      <c r="H8380">
        <v>3.5142300000000001E-2</v>
      </c>
      <c r="I8380">
        <v>7.3086899999999996E-2</v>
      </c>
    </row>
    <row r="8381" spans="1:9" x14ac:dyDescent="0.15">
      <c r="A8381">
        <v>8380</v>
      </c>
      <c r="B8381">
        <v>12689.1</v>
      </c>
      <c r="C8381" s="1">
        <v>377217000000</v>
      </c>
      <c r="D8381">
        <v>2.4503200000000001E-4</v>
      </c>
      <c r="E8381">
        <v>1.3990000000000001E-4</v>
      </c>
      <c r="F8381">
        <v>206.84</v>
      </c>
      <c r="G8381" s="1">
        <v>23956900</v>
      </c>
      <c r="H8381">
        <v>3.5135199999999998E-2</v>
      </c>
      <c r="I8381">
        <v>7.3078299999999999E-2</v>
      </c>
    </row>
    <row r="8382" spans="1:9" x14ac:dyDescent="0.15">
      <c r="A8382">
        <v>8381</v>
      </c>
      <c r="B8382">
        <v>12687.9</v>
      </c>
      <c r="C8382" s="1">
        <v>377172000000</v>
      </c>
      <c r="D8382">
        <v>2.4512399999999999E-4</v>
      </c>
      <c r="E8382">
        <v>1.39884E-4</v>
      </c>
      <c r="F8382">
        <v>206.84</v>
      </c>
      <c r="G8382" s="1">
        <v>23954000</v>
      </c>
      <c r="H8382">
        <v>3.5130099999999997E-2</v>
      </c>
      <c r="I8382">
        <v>7.3069599999999998E-2</v>
      </c>
    </row>
    <row r="8383" spans="1:9" x14ac:dyDescent="0.15">
      <c r="A8383">
        <v>8382</v>
      </c>
      <c r="B8383">
        <v>12686.5</v>
      </c>
      <c r="C8383" s="1">
        <v>377127000000</v>
      </c>
      <c r="D8383">
        <v>2.4511800000000001E-4</v>
      </c>
      <c r="E8383">
        <v>1.3986700000000001E-4</v>
      </c>
      <c r="F8383">
        <v>206.816</v>
      </c>
      <c r="G8383" s="1">
        <v>23951200</v>
      </c>
      <c r="H8383">
        <v>3.5126499999999998E-2</v>
      </c>
      <c r="I8383">
        <v>7.3060899999999998E-2</v>
      </c>
    </row>
    <row r="8384" spans="1:9" x14ac:dyDescent="0.15">
      <c r="A8384">
        <v>8383</v>
      </c>
      <c r="B8384">
        <v>12685</v>
      </c>
      <c r="C8384" s="1">
        <v>377082000000</v>
      </c>
      <c r="D8384">
        <v>2.4508400000000001E-4</v>
      </c>
      <c r="E8384">
        <v>1.39851E-4</v>
      </c>
      <c r="F8384">
        <v>206.80699999999999</v>
      </c>
      <c r="G8384" s="1">
        <v>23948300</v>
      </c>
      <c r="H8384">
        <v>3.5123700000000001E-2</v>
      </c>
      <c r="I8384">
        <v>7.3052199999999998E-2</v>
      </c>
    </row>
    <row r="8385" spans="1:9" x14ac:dyDescent="0.15">
      <c r="A8385">
        <v>8384</v>
      </c>
      <c r="B8385">
        <v>12683.8</v>
      </c>
      <c r="C8385" s="1">
        <v>377037000000</v>
      </c>
      <c r="D8385">
        <v>2.4504399999999998E-4</v>
      </c>
      <c r="E8385">
        <v>1.39834E-4</v>
      </c>
      <c r="F8385">
        <v>206.786</v>
      </c>
      <c r="G8385" s="1">
        <v>23945500</v>
      </c>
      <c r="H8385">
        <v>3.5120999999999999E-2</v>
      </c>
      <c r="I8385">
        <v>7.3043499999999997E-2</v>
      </c>
    </row>
    <row r="8386" spans="1:9" x14ac:dyDescent="0.15">
      <c r="A8386">
        <v>8385</v>
      </c>
      <c r="B8386">
        <v>12682.4</v>
      </c>
      <c r="C8386" s="1">
        <v>376992000000</v>
      </c>
      <c r="D8386">
        <v>2.4495499999999999E-4</v>
      </c>
      <c r="E8386">
        <v>1.3981700000000001E-4</v>
      </c>
      <c r="F8386">
        <v>206.78200000000001</v>
      </c>
      <c r="G8386" s="1">
        <v>23942600</v>
      </c>
      <c r="H8386">
        <v>3.5113900000000003E-2</v>
      </c>
      <c r="I8386">
        <v>7.3034799999999997E-2</v>
      </c>
    </row>
    <row r="8387" spans="1:9" x14ac:dyDescent="0.15">
      <c r="A8387">
        <v>8386</v>
      </c>
      <c r="B8387">
        <v>12680.9</v>
      </c>
      <c r="C8387" s="1">
        <v>376947000000</v>
      </c>
      <c r="D8387">
        <v>2.4497000000000001E-4</v>
      </c>
      <c r="E8387">
        <v>1.39801E-4</v>
      </c>
      <c r="F8387">
        <v>206.75800000000001</v>
      </c>
      <c r="G8387" s="1">
        <v>23939800</v>
      </c>
      <c r="H8387">
        <v>3.5108300000000002E-2</v>
      </c>
      <c r="I8387">
        <v>7.3026099999999997E-2</v>
      </c>
    </row>
    <row r="8388" spans="1:9" x14ac:dyDescent="0.15">
      <c r="A8388">
        <v>8387</v>
      </c>
      <c r="B8388">
        <v>12683.1</v>
      </c>
      <c r="C8388" s="1">
        <v>376902000000</v>
      </c>
      <c r="D8388">
        <v>2.4494300000000002E-4</v>
      </c>
      <c r="E8388">
        <v>1.39784E-4</v>
      </c>
      <c r="F8388">
        <v>206.74700000000001</v>
      </c>
      <c r="G8388" s="1">
        <v>23936900</v>
      </c>
      <c r="H8388">
        <v>3.5103799999999998E-2</v>
      </c>
      <c r="I8388">
        <v>7.3017399999999996E-2</v>
      </c>
    </row>
    <row r="8389" spans="1:9" x14ac:dyDescent="0.15">
      <c r="A8389">
        <v>8388</v>
      </c>
      <c r="B8389">
        <v>12681.7</v>
      </c>
      <c r="C8389" s="1">
        <v>376857000000</v>
      </c>
      <c r="D8389">
        <v>2.4492600000000002E-4</v>
      </c>
      <c r="E8389">
        <v>1.3976700000000001E-4</v>
      </c>
      <c r="F8389">
        <v>206.72499999999999</v>
      </c>
      <c r="G8389" s="1">
        <v>23934100</v>
      </c>
      <c r="H8389">
        <v>3.5101399999999998E-2</v>
      </c>
      <c r="I8389">
        <v>7.3008799999999999E-2</v>
      </c>
    </row>
    <row r="8390" spans="1:9" x14ac:dyDescent="0.15">
      <c r="A8390">
        <v>8389</v>
      </c>
      <c r="B8390">
        <v>12680.3</v>
      </c>
      <c r="C8390" s="1">
        <v>376812000000</v>
      </c>
      <c r="D8390">
        <v>2.44897E-4</v>
      </c>
      <c r="E8390">
        <v>1.39751E-4</v>
      </c>
      <c r="F8390">
        <v>206.709</v>
      </c>
      <c r="G8390" s="1">
        <v>23931200</v>
      </c>
      <c r="H8390">
        <v>3.5097200000000002E-2</v>
      </c>
      <c r="I8390">
        <v>7.3000099999999998E-2</v>
      </c>
    </row>
    <row r="8391" spans="1:9" x14ac:dyDescent="0.15">
      <c r="A8391">
        <v>8390</v>
      </c>
      <c r="B8391">
        <v>12679</v>
      </c>
      <c r="C8391" s="1">
        <v>376767000000</v>
      </c>
      <c r="D8391">
        <v>2.4489299999999999E-4</v>
      </c>
      <c r="E8391">
        <v>1.39734E-4</v>
      </c>
      <c r="F8391">
        <v>206.68700000000001</v>
      </c>
      <c r="G8391" s="1">
        <v>23928300</v>
      </c>
      <c r="H8391">
        <v>3.50923E-2</v>
      </c>
      <c r="I8391">
        <v>7.2991399999999998E-2</v>
      </c>
    </row>
    <row r="8392" spans="1:9" x14ac:dyDescent="0.15">
      <c r="A8392">
        <v>8391</v>
      </c>
      <c r="B8392">
        <v>12677.6</v>
      </c>
      <c r="C8392" s="1">
        <v>376722000000</v>
      </c>
      <c r="D8392">
        <v>2.4486400000000002E-4</v>
      </c>
      <c r="E8392">
        <v>1.39717E-4</v>
      </c>
      <c r="F8392">
        <v>206.66300000000001</v>
      </c>
      <c r="G8392" s="1">
        <v>23925500</v>
      </c>
      <c r="H8392">
        <v>3.5127400000000003E-2</v>
      </c>
      <c r="I8392">
        <v>7.2995599999999994E-2</v>
      </c>
    </row>
    <row r="8393" spans="1:9" x14ac:dyDescent="0.15">
      <c r="A8393">
        <v>8392</v>
      </c>
      <c r="B8393">
        <v>12676.1</v>
      </c>
      <c r="C8393" s="1">
        <v>376677000000</v>
      </c>
      <c r="D8393">
        <v>2.4561299999999999E-4</v>
      </c>
      <c r="E8393">
        <v>1.3970599999999999E-4</v>
      </c>
      <c r="F8393">
        <v>206.63800000000001</v>
      </c>
      <c r="G8393" s="1">
        <v>23922600</v>
      </c>
      <c r="H8393">
        <v>3.51198E-2</v>
      </c>
      <c r="I8393">
        <v>7.2986999999999996E-2</v>
      </c>
    </row>
    <row r="8394" spans="1:9" x14ac:dyDescent="0.15">
      <c r="A8394">
        <v>8393</v>
      </c>
      <c r="B8394">
        <v>12675.7</v>
      </c>
      <c r="C8394" s="1">
        <v>376632000000</v>
      </c>
      <c r="D8394">
        <v>2.4555699999999998E-4</v>
      </c>
      <c r="E8394">
        <v>1.39689E-4</v>
      </c>
      <c r="F8394">
        <v>206.61500000000001</v>
      </c>
      <c r="G8394" s="1">
        <v>23919800</v>
      </c>
      <c r="H8394">
        <v>3.5115599999999997E-2</v>
      </c>
      <c r="I8394">
        <v>7.2978299999999996E-2</v>
      </c>
    </row>
    <row r="8395" spans="1:9" x14ac:dyDescent="0.15">
      <c r="A8395">
        <v>8394</v>
      </c>
      <c r="B8395">
        <v>12674.6</v>
      </c>
      <c r="C8395" s="1">
        <v>376588000000</v>
      </c>
      <c r="D8395">
        <v>2.4552999999999999E-4</v>
      </c>
      <c r="E8395">
        <v>1.39672E-4</v>
      </c>
      <c r="F8395">
        <v>206.59299999999999</v>
      </c>
      <c r="G8395" s="1">
        <v>23916900</v>
      </c>
      <c r="H8395">
        <v>3.5111400000000001E-2</v>
      </c>
      <c r="I8395">
        <v>7.2969699999999998E-2</v>
      </c>
    </row>
    <row r="8396" spans="1:9" x14ac:dyDescent="0.15">
      <c r="A8396">
        <v>8395</v>
      </c>
      <c r="B8396">
        <v>12674</v>
      </c>
      <c r="C8396" s="1">
        <v>376543000000</v>
      </c>
      <c r="D8396">
        <v>2.4553999999999998E-4</v>
      </c>
      <c r="E8396">
        <v>1.3965599999999999E-4</v>
      </c>
      <c r="F8396">
        <v>206.57400000000001</v>
      </c>
      <c r="G8396" s="1">
        <v>23914100</v>
      </c>
      <c r="H8396">
        <v>3.5105900000000002E-2</v>
      </c>
      <c r="I8396">
        <v>7.2960999999999998E-2</v>
      </c>
    </row>
    <row r="8397" spans="1:9" x14ac:dyDescent="0.15">
      <c r="A8397">
        <v>8396</v>
      </c>
      <c r="B8397">
        <v>12673.1</v>
      </c>
      <c r="C8397" s="1">
        <v>376498000000</v>
      </c>
      <c r="D8397">
        <v>2.4550599999999999E-4</v>
      </c>
      <c r="E8397">
        <v>1.39639E-4</v>
      </c>
      <c r="F8397">
        <v>206.55</v>
      </c>
      <c r="G8397" s="1">
        <v>23911200</v>
      </c>
      <c r="H8397">
        <v>3.5103099999999998E-2</v>
      </c>
      <c r="I8397">
        <v>7.2952299999999998E-2</v>
      </c>
    </row>
    <row r="8398" spans="1:9" x14ac:dyDescent="0.15">
      <c r="A8398">
        <v>8397</v>
      </c>
      <c r="B8398">
        <v>12671.7</v>
      </c>
      <c r="C8398" s="1">
        <v>376453000000</v>
      </c>
      <c r="D8398">
        <v>2.4548700000000002E-4</v>
      </c>
      <c r="E8398">
        <v>1.3962299999999999E-4</v>
      </c>
      <c r="F8398">
        <v>206.52600000000001</v>
      </c>
      <c r="G8398" s="1">
        <v>23908400</v>
      </c>
      <c r="H8398">
        <v>3.50969E-2</v>
      </c>
      <c r="I8398">
        <v>7.29437E-2</v>
      </c>
    </row>
    <row r="8399" spans="1:9" x14ac:dyDescent="0.15">
      <c r="A8399">
        <v>8398</v>
      </c>
      <c r="B8399">
        <v>12671.4</v>
      </c>
      <c r="C8399" s="1">
        <v>376408000000</v>
      </c>
      <c r="D8399">
        <v>2.4545900000000001E-4</v>
      </c>
      <c r="E8399">
        <v>1.3960599999999999E-4</v>
      </c>
      <c r="F8399">
        <v>206.50399999999999</v>
      </c>
      <c r="G8399" s="1">
        <v>23905600</v>
      </c>
      <c r="H8399">
        <v>3.5092699999999998E-2</v>
      </c>
      <c r="I8399">
        <v>7.2935E-2</v>
      </c>
    </row>
    <row r="8400" spans="1:9" x14ac:dyDescent="0.15">
      <c r="A8400">
        <v>8399</v>
      </c>
      <c r="B8400">
        <v>12670.6</v>
      </c>
      <c r="C8400" s="1">
        <v>376363000000</v>
      </c>
      <c r="D8400">
        <v>2.4539899999999999E-4</v>
      </c>
      <c r="E8400">
        <v>1.3958899999999999E-4</v>
      </c>
      <c r="F8400">
        <v>206.483</v>
      </c>
      <c r="G8400" s="1">
        <v>23902700</v>
      </c>
      <c r="H8400">
        <v>3.5115E-2</v>
      </c>
      <c r="I8400">
        <v>7.29321E-2</v>
      </c>
    </row>
    <row r="8401" spans="1:9" x14ac:dyDescent="0.15">
      <c r="A8401">
        <v>8400</v>
      </c>
      <c r="B8401">
        <v>12669.2</v>
      </c>
      <c r="C8401" s="1">
        <v>376319000000</v>
      </c>
      <c r="D8401">
        <v>2.45269E-4</v>
      </c>
      <c r="E8401">
        <v>1.3957299999999999E-4</v>
      </c>
      <c r="F8401">
        <v>206.47</v>
      </c>
      <c r="G8401" s="1">
        <v>23899900</v>
      </c>
      <c r="H8401">
        <v>3.5111799999999999E-2</v>
      </c>
      <c r="I8401">
        <v>7.2923500000000002E-2</v>
      </c>
    </row>
    <row r="8402" spans="1:9" x14ac:dyDescent="0.15">
      <c r="A8402">
        <v>8401</v>
      </c>
      <c r="B8402">
        <v>12667.9</v>
      </c>
      <c r="C8402" s="1">
        <v>376274000000</v>
      </c>
      <c r="D8402">
        <v>2.5075500000000002E-4</v>
      </c>
      <c r="E8402">
        <v>1.3981200000000001E-4</v>
      </c>
      <c r="F8402">
        <v>206.44800000000001</v>
      </c>
      <c r="G8402" s="1">
        <v>23897000</v>
      </c>
      <c r="H8402">
        <v>3.5118299999999998E-2</v>
      </c>
      <c r="I8402">
        <v>7.2915800000000003E-2</v>
      </c>
    </row>
    <row r="8403" spans="1:9" x14ac:dyDescent="0.15">
      <c r="A8403">
        <v>8402</v>
      </c>
      <c r="B8403">
        <v>12666.4</v>
      </c>
      <c r="C8403" s="1">
        <v>376229000000</v>
      </c>
      <c r="D8403">
        <v>2.5074800000000002E-4</v>
      </c>
      <c r="E8403">
        <v>1.3979500000000001E-4</v>
      </c>
      <c r="F8403">
        <v>206.42400000000001</v>
      </c>
      <c r="G8403" s="1">
        <v>23894200</v>
      </c>
      <c r="H8403">
        <v>3.5114300000000001E-2</v>
      </c>
      <c r="I8403">
        <v>7.2907100000000002E-2</v>
      </c>
    </row>
    <row r="8404" spans="1:9" x14ac:dyDescent="0.15">
      <c r="A8404">
        <v>8403</v>
      </c>
      <c r="B8404">
        <v>12665.1</v>
      </c>
      <c r="C8404" s="1">
        <v>376184000000</v>
      </c>
      <c r="D8404">
        <v>2.5061899999999999E-4</v>
      </c>
      <c r="E8404">
        <v>1.3977799999999999E-4</v>
      </c>
      <c r="F8404">
        <v>206.4</v>
      </c>
      <c r="G8404" s="1">
        <v>23891300</v>
      </c>
      <c r="H8404">
        <v>3.5105600000000001E-2</v>
      </c>
      <c r="I8404">
        <v>7.2898599999999994E-2</v>
      </c>
    </row>
    <row r="8405" spans="1:9" x14ac:dyDescent="0.15">
      <c r="A8405">
        <v>8404</v>
      </c>
      <c r="B8405">
        <v>12663.8</v>
      </c>
      <c r="C8405" s="1">
        <v>376140000000</v>
      </c>
      <c r="D8405">
        <v>2.5060000000000002E-4</v>
      </c>
      <c r="E8405">
        <v>1.3976200000000001E-4</v>
      </c>
      <c r="F8405">
        <v>206.375</v>
      </c>
      <c r="G8405" s="1">
        <v>23888500</v>
      </c>
      <c r="H8405">
        <v>3.5101399999999998E-2</v>
      </c>
      <c r="I8405">
        <v>7.2889899999999994E-2</v>
      </c>
    </row>
    <row r="8406" spans="1:9" x14ac:dyDescent="0.15">
      <c r="A8406">
        <v>8405</v>
      </c>
      <c r="B8406">
        <v>12662.4</v>
      </c>
      <c r="C8406" s="1">
        <v>376095000000</v>
      </c>
      <c r="D8406">
        <v>2.5089099999999999E-4</v>
      </c>
      <c r="E8406">
        <v>1.39746E-4</v>
      </c>
      <c r="F8406">
        <v>206.35499999999999</v>
      </c>
      <c r="G8406" s="1">
        <v>23885600</v>
      </c>
      <c r="H8406">
        <v>3.5098200000000003E-2</v>
      </c>
      <c r="I8406">
        <v>7.2881199999999993E-2</v>
      </c>
    </row>
    <row r="8407" spans="1:9" x14ac:dyDescent="0.15">
      <c r="A8407">
        <v>8406</v>
      </c>
      <c r="B8407">
        <v>12661.2</v>
      </c>
      <c r="C8407" s="1">
        <v>376050000000</v>
      </c>
      <c r="D8407">
        <v>2.5071099999999998E-4</v>
      </c>
      <c r="E8407">
        <v>1.3972999999999999E-4</v>
      </c>
      <c r="F8407">
        <v>206.33</v>
      </c>
      <c r="G8407" s="1">
        <v>23882800</v>
      </c>
      <c r="H8407">
        <v>3.5092699999999998E-2</v>
      </c>
      <c r="I8407">
        <v>7.2872599999999996E-2</v>
      </c>
    </row>
    <row r="8408" spans="1:9" x14ac:dyDescent="0.15">
      <c r="A8408">
        <v>8407</v>
      </c>
      <c r="B8408">
        <v>12659.9</v>
      </c>
      <c r="C8408" s="1">
        <v>376005000000</v>
      </c>
      <c r="D8408">
        <v>2.5068699999999998E-4</v>
      </c>
      <c r="E8408">
        <v>1.39713E-4</v>
      </c>
      <c r="F8408">
        <v>206.31200000000001</v>
      </c>
      <c r="G8408" s="1">
        <v>23880000</v>
      </c>
      <c r="H8408">
        <v>3.50882E-2</v>
      </c>
      <c r="I8408">
        <v>7.2863899999999995E-2</v>
      </c>
    </row>
    <row r="8409" spans="1:9" x14ac:dyDescent="0.15">
      <c r="A8409">
        <v>8408</v>
      </c>
      <c r="B8409">
        <v>12659.7</v>
      </c>
      <c r="C8409" s="1">
        <v>375961000000</v>
      </c>
      <c r="D8409">
        <v>2.5050199999999999E-4</v>
      </c>
      <c r="E8409">
        <v>1.3969699999999999E-4</v>
      </c>
      <c r="F8409">
        <v>206.3</v>
      </c>
      <c r="G8409" s="1">
        <v>23877100</v>
      </c>
      <c r="H8409">
        <v>3.5083999999999997E-2</v>
      </c>
      <c r="I8409">
        <v>7.2855199999999995E-2</v>
      </c>
    </row>
    <row r="8410" spans="1:9" x14ac:dyDescent="0.15">
      <c r="A8410">
        <v>8409</v>
      </c>
      <c r="B8410">
        <v>12658.4</v>
      </c>
      <c r="C8410" s="1">
        <v>375916000000</v>
      </c>
      <c r="D8410">
        <v>2.5017799999999999E-4</v>
      </c>
      <c r="E8410">
        <v>1.3968100000000001E-4</v>
      </c>
      <c r="F8410">
        <v>206.28200000000001</v>
      </c>
      <c r="G8410" s="1">
        <v>23874300</v>
      </c>
      <c r="H8410">
        <v>3.51203E-2</v>
      </c>
      <c r="I8410">
        <v>7.2860300000000003E-2</v>
      </c>
    </row>
    <row r="8411" spans="1:9" x14ac:dyDescent="0.15">
      <c r="A8411">
        <v>8410</v>
      </c>
      <c r="B8411">
        <v>12657</v>
      </c>
      <c r="C8411" s="1">
        <v>375871000000</v>
      </c>
      <c r="D8411">
        <v>2.5013900000000003E-4</v>
      </c>
      <c r="E8411">
        <v>1.3966400000000001E-4</v>
      </c>
      <c r="F8411">
        <v>206.262</v>
      </c>
      <c r="G8411" s="1">
        <v>23871400</v>
      </c>
      <c r="H8411">
        <v>3.5116099999999997E-2</v>
      </c>
      <c r="I8411">
        <v>7.2851700000000005E-2</v>
      </c>
    </row>
    <row r="8412" spans="1:9" x14ac:dyDescent="0.15">
      <c r="A8412">
        <v>8411</v>
      </c>
      <c r="B8412">
        <v>12656.6</v>
      </c>
      <c r="C8412" s="1">
        <v>375827000000</v>
      </c>
      <c r="D8412">
        <v>2.4889699999999999E-4</v>
      </c>
      <c r="E8412">
        <v>1.3966E-4</v>
      </c>
      <c r="F8412">
        <v>206.24600000000001</v>
      </c>
      <c r="G8412" s="1">
        <v>23868600</v>
      </c>
      <c r="H8412">
        <v>3.5111200000000002E-2</v>
      </c>
      <c r="I8412">
        <v>7.2843000000000005E-2</v>
      </c>
    </row>
    <row r="8413" spans="1:9" x14ac:dyDescent="0.15">
      <c r="A8413">
        <v>8412</v>
      </c>
      <c r="B8413">
        <v>12655.7</v>
      </c>
      <c r="C8413" s="1">
        <v>375782000000</v>
      </c>
      <c r="D8413">
        <v>2.4880300000000002E-4</v>
      </c>
      <c r="E8413">
        <v>1.39643E-4</v>
      </c>
      <c r="F8413">
        <v>206.31100000000001</v>
      </c>
      <c r="G8413" s="1">
        <v>23865800</v>
      </c>
      <c r="H8413">
        <v>3.5106600000000002E-2</v>
      </c>
      <c r="I8413">
        <v>7.2834399999999994E-2</v>
      </c>
    </row>
    <row r="8414" spans="1:9" x14ac:dyDescent="0.15">
      <c r="A8414">
        <v>8413</v>
      </c>
      <c r="B8414">
        <v>12654.3</v>
      </c>
      <c r="C8414" s="1">
        <v>375737000000</v>
      </c>
      <c r="D8414">
        <v>2.4877500000000002E-4</v>
      </c>
      <c r="E8414">
        <v>1.39627E-4</v>
      </c>
      <c r="F8414">
        <v>206.29900000000001</v>
      </c>
      <c r="G8414" s="1">
        <v>23863000</v>
      </c>
      <c r="H8414">
        <v>3.5102700000000001E-2</v>
      </c>
      <c r="I8414">
        <v>7.2825699999999993E-2</v>
      </c>
    </row>
    <row r="8415" spans="1:9" x14ac:dyDescent="0.15">
      <c r="A8415">
        <v>8414</v>
      </c>
      <c r="B8415">
        <v>12652.9</v>
      </c>
      <c r="C8415" s="1">
        <v>375693000000</v>
      </c>
      <c r="D8415">
        <v>2.4879699999999998E-4</v>
      </c>
      <c r="E8415">
        <v>1.3961E-4</v>
      </c>
      <c r="F8415">
        <v>206.28</v>
      </c>
      <c r="G8415" s="1">
        <v>23860200</v>
      </c>
      <c r="H8415">
        <v>3.5096500000000003E-2</v>
      </c>
      <c r="I8415">
        <v>7.2817099999999996E-2</v>
      </c>
    </row>
    <row r="8416" spans="1:9" x14ac:dyDescent="0.15">
      <c r="A8416">
        <v>8415</v>
      </c>
      <c r="B8416">
        <v>12651.6</v>
      </c>
      <c r="C8416" s="1">
        <v>375648000000</v>
      </c>
      <c r="D8416">
        <v>2.4876400000000001E-4</v>
      </c>
      <c r="E8416">
        <v>1.3959399999999999E-4</v>
      </c>
      <c r="F8416">
        <v>206.255</v>
      </c>
      <c r="G8416" s="1">
        <v>23857300</v>
      </c>
      <c r="H8416">
        <v>3.50952E-2</v>
      </c>
      <c r="I8416">
        <v>7.2808499999999998E-2</v>
      </c>
    </row>
    <row r="8417" spans="1:9" x14ac:dyDescent="0.15">
      <c r="A8417">
        <v>8416</v>
      </c>
      <c r="B8417">
        <v>12650.2</v>
      </c>
      <c r="C8417" s="1">
        <v>375603000000</v>
      </c>
      <c r="D8417">
        <v>2.4876800000000001E-4</v>
      </c>
      <c r="E8417">
        <v>1.39577E-4</v>
      </c>
      <c r="F8417">
        <v>206.24299999999999</v>
      </c>
      <c r="G8417" s="1">
        <v>23854500</v>
      </c>
      <c r="H8417">
        <v>3.5090999999999997E-2</v>
      </c>
      <c r="I8417">
        <v>7.2799799999999998E-2</v>
      </c>
    </row>
    <row r="8418" spans="1:9" x14ac:dyDescent="0.15">
      <c r="A8418">
        <v>8417</v>
      </c>
      <c r="B8418">
        <v>12648.8</v>
      </c>
      <c r="C8418" s="1">
        <v>375559000000</v>
      </c>
      <c r="D8418">
        <v>2.4895400000000002E-4</v>
      </c>
      <c r="E8418">
        <v>1.3956099999999999E-4</v>
      </c>
      <c r="F8418">
        <v>206.44</v>
      </c>
      <c r="G8418" s="1">
        <v>23852100</v>
      </c>
      <c r="H8418">
        <v>3.50906E-2</v>
      </c>
      <c r="I8418">
        <v>7.2791300000000003E-2</v>
      </c>
    </row>
    <row r="8419" spans="1:9" x14ac:dyDescent="0.15">
      <c r="A8419">
        <v>8418</v>
      </c>
      <c r="B8419">
        <v>12647.4</v>
      </c>
      <c r="C8419" s="1">
        <v>375514000000</v>
      </c>
      <c r="D8419">
        <v>2.4898599999999998E-4</v>
      </c>
      <c r="E8419">
        <v>1.3954399999999999E-4</v>
      </c>
      <c r="F8419">
        <v>206.41800000000001</v>
      </c>
      <c r="G8419" s="1">
        <v>23849200</v>
      </c>
      <c r="H8419">
        <v>3.5084299999999999E-2</v>
      </c>
      <c r="I8419">
        <v>7.2782700000000006E-2</v>
      </c>
    </row>
    <row r="8420" spans="1:9" x14ac:dyDescent="0.15">
      <c r="A8420">
        <v>8419</v>
      </c>
      <c r="B8420">
        <v>12646</v>
      </c>
      <c r="C8420" s="1">
        <v>375469000000</v>
      </c>
      <c r="D8420">
        <v>2.4881000000000003E-4</v>
      </c>
      <c r="E8420">
        <v>1.3952800000000001E-4</v>
      </c>
      <c r="F8420">
        <v>206.39400000000001</v>
      </c>
      <c r="G8420" s="1">
        <v>23846400</v>
      </c>
      <c r="H8420">
        <v>3.5083000000000003E-2</v>
      </c>
      <c r="I8420">
        <v>7.2774099999999994E-2</v>
      </c>
    </row>
    <row r="8421" spans="1:9" x14ac:dyDescent="0.15">
      <c r="A8421">
        <v>8420</v>
      </c>
      <c r="B8421">
        <v>12644.6</v>
      </c>
      <c r="C8421" s="1">
        <v>375425000000</v>
      </c>
      <c r="D8421">
        <v>2.4900299999999997E-4</v>
      </c>
      <c r="E8421">
        <v>1.39512E-4</v>
      </c>
      <c r="F8421">
        <v>206.38200000000001</v>
      </c>
      <c r="G8421" s="1">
        <v>23843600</v>
      </c>
      <c r="H8421">
        <v>3.5077900000000002E-2</v>
      </c>
      <c r="I8421">
        <v>7.2765499999999997E-2</v>
      </c>
    </row>
    <row r="8422" spans="1:9" x14ac:dyDescent="0.15">
      <c r="A8422">
        <v>8421</v>
      </c>
      <c r="B8422">
        <v>12645.1</v>
      </c>
      <c r="C8422" s="1">
        <v>375380000000</v>
      </c>
      <c r="D8422">
        <v>2.4894899999999999E-4</v>
      </c>
      <c r="E8422">
        <v>1.3949500000000001E-4</v>
      </c>
      <c r="F8422">
        <v>206.358</v>
      </c>
      <c r="G8422" s="1">
        <v>23840800</v>
      </c>
      <c r="H8422">
        <v>3.5074500000000002E-2</v>
      </c>
      <c r="I8422">
        <v>7.2756899999999999E-2</v>
      </c>
    </row>
    <row r="8423" spans="1:9" x14ac:dyDescent="0.15">
      <c r="A8423">
        <v>8422</v>
      </c>
      <c r="B8423">
        <v>12643.8</v>
      </c>
      <c r="C8423" s="1">
        <v>375336000000</v>
      </c>
      <c r="D8423">
        <v>2.4900900000000001E-4</v>
      </c>
      <c r="E8423">
        <v>1.39479E-4</v>
      </c>
      <c r="F8423">
        <v>206.33500000000001</v>
      </c>
      <c r="G8423" s="1">
        <v>23837900</v>
      </c>
      <c r="H8423">
        <v>3.5070799999999999E-2</v>
      </c>
      <c r="I8423">
        <v>7.2748199999999999E-2</v>
      </c>
    </row>
    <row r="8424" spans="1:9" x14ac:dyDescent="0.15">
      <c r="A8424">
        <v>8423</v>
      </c>
      <c r="B8424">
        <v>12642.4</v>
      </c>
      <c r="C8424" s="1">
        <v>375291000000</v>
      </c>
      <c r="D8424">
        <v>2.4897899999999998E-4</v>
      </c>
      <c r="E8424">
        <v>1.39462E-4</v>
      </c>
      <c r="F8424">
        <v>206.31299999999999</v>
      </c>
      <c r="G8424" s="1">
        <v>23835100</v>
      </c>
      <c r="H8424">
        <v>3.5066899999999998E-2</v>
      </c>
      <c r="I8424">
        <v>7.2739600000000001E-2</v>
      </c>
    </row>
    <row r="8425" spans="1:9" x14ac:dyDescent="0.15">
      <c r="A8425">
        <v>8424</v>
      </c>
      <c r="B8425">
        <v>12642.4</v>
      </c>
      <c r="C8425" s="1">
        <v>375247000000</v>
      </c>
      <c r="D8425">
        <v>2.4881799999999999E-4</v>
      </c>
      <c r="E8425">
        <v>1.3944599999999999E-4</v>
      </c>
      <c r="F8425">
        <v>206.29400000000001</v>
      </c>
      <c r="G8425" s="1">
        <v>23832300</v>
      </c>
      <c r="H8425">
        <v>3.5062500000000003E-2</v>
      </c>
      <c r="I8425">
        <v>7.2730900000000001E-2</v>
      </c>
    </row>
    <row r="8426" spans="1:9" x14ac:dyDescent="0.15">
      <c r="A8426">
        <v>8425</v>
      </c>
      <c r="B8426">
        <v>12641.2</v>
      </c>
      <c r="C8426" s="1">
        <v>375202000000</v>
      </c>
      <c r="D8426">
        <v>2.4878900000000002E-4</v>
      </c>
      <c r="E8426">
        <v>1.39429E-4</v>
      </c>
      <c r="F8426">
        <v>206.27</v>
      </c>
      <c r="G8426" s="1">
        <v>23829400</v>
      </c>
      <c r="H8426">
        <v>3.5058300000000001E-2</v>
      </c>
      <c r="I8426">
        <v>7.2722300000000004E-2</v>
      </c>
    </row>
    <row r="8427" spans="1:9" x14ac:dyDescent="0.15">
      <c r="A8427">
        <v>8426</v>
      </c>
      <c r="B8427">
        <v>12639.8</v>
      </c>
      <c r="C8427" s="1">
        <v>375158000000</v>
      </c>
      <c r="D8427">
        <v>2.4875500000000003E-4</v>
      </c>
      <c r="E8427">
        <v>1.3941299999999999E-4</v>
      </c>
      <c r="F8427">
        <v>206.25399999999999</v>
      </c>
      <c r="G8427" s="1">
        <v>23826600</v>
      </c>
      <c r="H8427">
        <v>3.50537E-2</v>
      </c>
      <c r="I8427">
        <v>7.2713700000000006E-2</v>
      </c>
    </row>
    <row r="8428" spans="1:9" x14ac:dyDescent="0.15">
      <c r="A8428">
        <v>8427</v>
      </c>
      <c r="B8428">
        <v>12638.5</v>
      </c>
      <c r="C8428" s="1">
        <v>375113000000</v>
      </c>
      <c r="D8428">
        <v>2.4875599999999999E-4</v>
      </c>
      <c r="E8428">
        <v>1.3939599999999999E-4</v>
      </c>
      <c r="F8428">
        <v>206.232</v>
      </c>
      <c r="G8428" s="1">
        <v>23823800</v>
      </c>
      <c r="H8428">
        <v>3.50496E-2</v>
      </c>
      <c r="I8428">
        <v>7.2705099999999995E-2</v>
      </c>
    </row>
    <row r="8429" spans="1:9" x14ac:dyDescent="0.15">
      <c r="A8429">
        <v>8428</v>
      </c>
      <c r="B8429">
        <v>12637</v>
      </c>
      <c r="C8429" s="1">
        <v>375068000000</v>
      </c>
      <c r="D8429">
        <v>2.49583E-4</v>
      </c>
      <c r="E8429">
        <v>1.39386E-4</v>
      </c>
      <c r="F8429">
        <v>206.208</v>
      </c>
      <c r="G8429" s="1">
        <v>23821000</v>
      </c>
      <c r="H8429">
        <v>3.5052699999999999E-2</v>
      </c>
      <c r="I8429">
        <v>7.2696899999999995E-2</v>
      </c>
    </row>
    <row r="8430" spans="1:9" x14ac:dyDescent="0.15">
      <c r="A8430">
        <v>8429</v>
      </c>
      <c r="B8430">
        <v>12636</v>
      </c>
      <c r="C8430" s="1">
        <v>375024000000</v>
      </c>
      <c r="D8430">
        <v>2.4952999999999998E-4</v>
      </c>
      <c r="E8430">
        <v>1.39369E-4</v>
      </c>
      <c r="F8430">
        <v>206.184</v>
      </c>
      <c r="G8430" s="1">
        <v>23818100</v>
      </c>
      <c r="H8430">
        <v>3.5048900000000001E-2</v>
      </c>
      <c r="I8430">
        <v>7.2688299999999997E-2</v>
      </c>
    </row>
    <row r="8431" spans="1:9" x14ac:dyDescent="0.15">
      <c r="A8431">
        <v>8430</v>
      </c>
      <c r="B8431">
        <v>12635.1</v>
      </c>
      <c r="C8431" s="1">
        <v>374980000000</v>
      </c>
      <c r="D8431">
        <v>2.4950699999999999E-4</v>
      </c>
      <c r="E8431">
        <v>1.3935299999999999E-4</v>
      </c>
      <c r="F8431">
        <v>206.173</v>
      </c>
      <c r="G8431" s="1">
        <v>23815300</v>
      </c>
      <c r="H8431">
        <v>3.5045600000000003E-2</v>
      </c>
      <c r="I8431">
        <v>7.2679599999999997E-2</v>
      </c>
    </row>
    <row r="8432" spans="1:9" x14ac:dyDescent="0.15">
      <c r="A8432">
        <v>8431</v>
      </c>
      <c r="B8432">
        <v>12633.9</v>
      </c>
      <c r="C8432" s="1">
        <v>374935000000</v>
      </c>
      <c r="D8432">
        <v>2.4947199999999999E-4</v>
      </c>
      <c r="E8432">
        <v>1.39336E-4</v>
      </c>
      <c r="F8432">
        <v>206.161</v>
      </c>
      <c r="G8432" s="1">
        <v>23812500</v>
      </c>
      <c r="H8432">
        <v>3.5041999999999997E-2</v>
      </c>
      <c r="I8432">
        <v>7.2670999999999999E-2</v>
      </c>
    </row>
    <row r="8433" spans="1:9" x14ac:dyDescent="0.15">
      <c r="A8433">
        <v>8432</v>
      </c>
      <c r="B8433">
        <v>12632.4</v>
      </c>
      <c r="C8433" s="1">
        <v>374891000000</v>
      </c>
      <c r="D8433">
        <v>2.4945499999999999E-4</v>
      </c>
      <c r="E8433">
        <v>1.3931999999999999E-4</v>
      </c>
      <c r="F8433">
        <v>206.137</v>
      </c>
      <c r="G8433" s="1">
        <v>23809700</v>
      </c>
      <c r="H8433">
        <v>3.5038199999999999E-2</v>
      </c>
      <c r="I8433">
        <v>7.2662400000000002E-2</v>
      </c>
    </row>
    <row r="8434" spans="1:9" x14ac:dyDescent="0.15">
      <c r="A8434">
        <v>8433</v>
      </c>
      <c r="B8434">
        <v>12631.1</v>
      </c>
      <c r="C8434" s="1">
        <v>374846000000</v>
      </c>
      <c r="D8434">
        <v>2.4948199999999998E-4</v>
      </c>
      <c r="E8434">
        <v>1.3930299999999999E-4</v>
      </c>
      <c r="F8434">
        <v>206.12</v>
      </c>
      <c r="G8434" s="1">
        <v>23806800</v>
      </c>
      <c r="H8434">
        <v>3.5042900000000002E-2</v>
      </c>
      <c r="I8434">
        <v>7.2654399999999994E-2</v>
      </c>
    </row>
    <row r="8435" spans="1:9" x14ac:dyDescent="0.15">
      <c r="A8435">
        <v>8434</v>
      </c>
      <c r="B8435">
        <v>12629.7</v>
      </c>
      <c r="C8435" s="1">
        <v>374802000000</v>
      </c>
      <c r="D8435">
        <v>2.4946199999999999E-4</v>
      </c>
      <c r="E8435">
        <v>1.3928700000000001E-4</v>
      </c>
      <c r="F8435">
        <v>206.102</v>
      </c>
      <c r="G8435" s="1">
        <v>23804000</v>
      </c>
      <c r="H8435">
        <v>3.5038699999999999E-2</v>
      </c>
      <c r="I8435">
        <v>7.2645799999999996E-2</v>
      </c>
    </row>
    <row r="8436" spans="1:9" x14ac:dyDescent="0.15">
      <c r="A8436">
        <v>8435</v>
      </c>
      <c r="B8436">
        <v>12629.2</v>
      </c>
      <c r="C8436" s="1">
        <v>374757000000</v>
      </c>
      <c r="D8436">
        <v>2.4943399999999998E-4</v>
      </c>
      <c r="E8436">
        <v>1.3927000000000001E-4</v>
      </c>
      <c r="F8436">
        <v>206.078</v>
      </c>
      <c r="G8436" s="1">
        <v>23801200</v>
      </c>
      <c r="H8436">
        <v>3.5034599999999999E-2</v>
      </c>
      <c r="I8436">
        <v>7.2637199999999999E-2</v>
      </c>
    </row>
    <row r="8437" spans="1:9" x14ac:dyDescent="0.15">
      <c r="A8437">
        <v>8436</v>
      </c>
      <c r="B8437">
        <v>12627.8</v>
      </c>
      <c r="C8437" s="1">
        <v>374713000000</v>
      </c>
      <c r="D8437">
        <v>2.4940100000000001E-4</v>
      </c>
      <c r="E8437">
        <v>1.3925299999999999E-4</v>
      </c>
      <c r="F8437">
        <v>206.054</v>
      </c>
      <c r="G8437" s="1">
        <v>23798400</v>
      </c>
      <c r="H8437">
        <v>3.5054500000000002E-2</v>
      </c>
      <c r="I8437">
        <v>7.2633500000000004E-2</v>
      </c>
    </row>
    <row r="8438" spans="1:9" x14ac:dyDescent="0.15">
      <c r="A8438">
        <v>8437</v>
      </c>
      <c r="B8438">
        <v>12626.4</v>
      </c>
      <c r="C8438" s="1">
        <v>374668000000</v>
      </c>
      <c r="D8438">
        <v>2.4937199999999998E-4</v>
      </c>
      <c r="E8438">
        <v>1.3923700000000001E-4</v>
      </c>
      <c r="F8438">
        <v>206.03</v>
      </c>
      <c r="G8438" s="1">
        <v>23795500</v>
      </c>
      <c r="H8438">
        <v>3.50503E-2</v>
      </c>
      <c r="I8438">
        <v>7.2624900000000006E-2</v>
      </c>
    </row>
    <row r="8439" spans="1:9" x14ac:dyDescent="0.15">
      <c r="A8439">
        <v>8438</v>
      </c>
      <c r="B8439">
        <v>12625.2</v>
      </c>
      <c r="C8439" s="1">
        <v>374624000000</v>
      </c>
      <c r="D8439">
        <v>2.4930200000000002E-4</v>
      </c>
      <c r="E8439">
        <v>1.3922000000000001E-4</v>
      </c>
      <c r="F8439">
        <v>206.01400000000001</v>
      </c>
      <c r="G8439" s="1">
        <v>23792700</v>
      </c>
      <c r="H8439">
        <v>3.5048900000000001E-2</v>
      </c>
      <c r="I8439">
        <v>7.2616299999999995E-2</v>
      </c>
    </row>
    <row r="8440" spans="1:9" x14ac:dyDescent="0.15">
      <c r="A8440">
        <v>8439</v>
      </c>
      <c r="B8440">
        <v>12626.3</v>
      </c>
      <c r="C8440" s="1">
        <v>374580000000</v>
      </c>
      <c r="D8440">
        <v>2.4925099999999998E-4</v>
      </c>
      <c r="E8440">
        <v>1.39204E-4</v>
      </c>
      <c r="F8440">
        <v>205.995</v>
      </c>
      <c r="G8440" s="1">
        <v>23789900</v>
      </c>
      <c r="H8440">
        <v>3.50467E-2</v>
      </c>
      <c r="I8440">
        <v>7.26078E-2</v>
      </c>
    </row>
    <row r="8441" spans="1:9" x14ac:dyDescent="0.15">
      <c r="A8441">
        <v>8440</v>
      </c>
      <c r="B8441">
        <v>12625.1</v>
      </c>
      <c r="C8441" s="1">
        <v>374535000000</v>
      </c>
      <c r="D8441">
        <v>2.4920999999999998E-4</v>
      </c>
      <c r="E8441">
        <v>1.39188E-4</v>
      </c>
      <c r="F8441">
        <v>205.97399999999999</v>
      </c>
      <c r="G8441" s="1">
        <v>23787100</v>
      </c>
      <c r="H8441">
        <v>3.5072300000000001E-2</v>
      </c>
      <c r="I8441">
        <v>7.2606699999999996E-2</v>
      </c>
    </row>
    <row r="8442" spans="1:9" x14ac:dyDescent="0.15">
      <c r="A8442">
        <v>8441</v>
      </c>
      <c r="B8442">
        <v>12623.9</v>
      </c>
      <c r="C8442" s="1">
        <v>374491000000</v>
      </c>
      <c r="D8442">
        <v>2.49187E-4</v>
      </c>
      <c r="E8442">
        <v>1.39171E-4</v>
      </c>
      <c r="F8442">
        <v>205.964</v>
      </c>
      <c r="G8442" s="1">
        <v>23784300</v>
      </c>
      <c r="H8442">
        <v>3.5068299999999997E-2</v>
      </c>
      <c r="I8442">
        <v>7.2598099999999999E-2</v>
      </c>
    </row>
    <row r="8443" spans="1:9" x14ac:dyDescent="0.15">
      <c r="A8443">
        <v>8442</v>
      </c>
      <c r="B8443">
        <v>12628.4</v>
      </c>
      <c r="C8443" s="1">
        <v>374447000000</v>
      </c>
      <c r="D8443">
        <v>2.4910399999999999E-4</v>
      </c>
      <c r="E8443">
        <v>1.3915499999999999E-4</v>
      </c>
      <c r="F8443">
        <v>205.95</v>
      </c>
      <c r="G8443" s="1">
        <v>23781500</v>
      </c>
      <c r="H8443">
        <v>3.50648E-2</v>
      </c>
      <c r="I8443">
        <v>7.2589500000000001E-2</v>
      </c>
    </row>
    <row r="8444" spans="1:9" x14ac:dyDescent="0.15">
      <c r="A8444">
        <v>8443</v>
      </c>
      <c r="B8444">
        <v>12627.1</v>
      </c>
      <c r="C8444" s="1">
        <v>374403000000</v>
      </c>
      <c r="D8444">
        <v>2.4908500000000002E-4</v>
      </c>
      <c r="E8444">
        <v>1.3913799999999999E-4</v>
      </c>
      <c r="F8444">
        <v>205.93100000000001</v>
      </c>
      <c r="G8444" s="1">
        <v>23778600</v>
      </c>
      <c r="H8444">
        <v>3.5060599999999997E-2</v>
      </c>
      <c r="I8444">
        <v>7.2580900000000004E-2</v>
      </c>
    </row>
    <row r="8445" spans="1:9" x14ac:dyDescent="0.15">
      <c r="A8445">
        <v>8444</v>
      </c>
      <c r="B8445">
        <v>12625.8</v>
      </c>
      <c r="C8445" s="1">
        <v>374358000000</v>
      </c>
      <c r="D8445">
        <v>2.4903000000000002E-4</v>
      </c>
      <c r="E8445">
        <v>1.3912199999999999E-4</v>
      </c>
      <c r="F8445">
        <v>205.90799999999999</v>
      </c>
      <c r="G8445" s="1">
        <v>23775800</v>
      </c>
      <c r="H8445">
        <v>3.5056400000000001E-2</v>
      </c>
      <c r="I8445">
        <v>7.2572300000000006E-2</v>
      </c>
    </row>
    <row r="8446" spans="1:9" x14ac:dyDescent="0.15">
      <c r="A8446">
        <v>8445</v>
      </c>
      <c r="B8446">
        <v>12624.4</v>
      </c>
      <c r="C8446" s="1">
        <v>374314000000</v>
      </c>
      <c r="D8446">
        <v>2.4901099999999999E-4</v>
      </c>
      <c r="E8446">
        <v>1.3910499999999999E-4</v>
      </c>
      <c r="F8446">
        <v>205.88499999999999</v>
      </c>
      <c r="G8446" s="1">
        <v>23773000</v>
      </c>
      <c r="H8446">
        <v>3.5052199999999999E-2</v>
      </c>
      <c r="I8446">
        <v>7.2563699999999995E-2</v>
      </c>
    </row>
    <row r="8447" spans="1:9" x14ac:dyDescent="0.15">
      <c r="A8447">
        <v>8446</v>
      </c>
      <c r="B8447">
        <v>12623</v>
      </c>
      <c r="C8447" s="1">
        <v>374270000000</v>
      </c>
      <c r="D8447">
        <v>2.4900399999999999E-4</v>
      </c>
      <c r="E8447">
        <v>1.3908900000000001E-4</v>
      </c>
      <c r="F8447">
        <v>205.86099999999999</v>
      </c>
      <c r="G8447" s="1">
        <v>23770200</v>
      </c>
      <c r="H8447">
        <v>3.5048700000000002E-2</v>
      </c>
      <c r="I8447">
        <v>7.2555099999999997E-2</v>
      </c>
    </row>
    <row r="8448" spans="1:9" x14ac:dyDescent="0.15">
      <c r="A8448">
        <v>8447</v>
      </c>
      <c r="B8448">
        <v>12621.7</v>
      </c>
      <c r="C8448" s="1">
        <v>374225000000</v>
      </c>
      <c r="D8448">
        <v>2.4897299999999999E-4</v>
      </c>
      <c r="E8448">
        <v>1.3907200000000001E-4</v>
      </c>
      <c r="F8448">
        <v>205.84299999999999</v>
      </c>
      <c r="G8448" s="1">
        <v>23767400</v>
      </c>
      <c r="H8448">
        <v>3.5044400000000003E-2</v>
      </c>
      <c r="I8448">
        <v>7.25465E-2</v>
      </c>
    </row>
    <row r="8449" spans="1:9" x14ac:dyDescent="0.15">
      <c r="A8449">
        <v>8448</v>
      </c>
      <c r="B8449">
        <v>12620.4</v>
      </c>
      <c r="C8449" s="1">
        <v>374181000000</v>
      </c>
      <c r="D8449">
        <v>2.4914300000000001E-4</v>
      </c>
      <c r="E8449">
        <v>1.39056E-4</v>
      </c>
      <c r="F8449">
        <v>205.821</v>
      </c>
      <c r="G8449" s="1">
        <v>23764600</v>
      </c>
      <c r="H8449">
        <v>3.5090999999999997E-2</v>
      </c>
      <c r="I8449">
        <v>7.2559600000000002E-2</v>
      </c>
    </row>
    <row r="8450" spans="1:9" x14ac:dyDescent="0.15">
      <c r="A8450">
        <v>8449</v>
      </c>
      <c r="B8450">
        <v>12619</v>
      </c>
      <c r="C8450" s="1">
        <v>374137000000</v>
      </c>
      <c r="D8450">
        <v>2.4927599999999999E-4</v>
      </c>
      <c r="E8450">
        <v>1.3904E-4</v>
      </c>
      <c r="F8450">
        <v>205.80099999999999</v>
      </c>
      <c r="G8450" s="1">
        <v>23761800</v>
      </c>
      <c r="H8450">
        <v>3.5086100000000002E-2</v>
      </c>
      <c r="I8450">
        <v>7.2551000000000004E-2</v>
      </c>
    </row>
    <row r="8451" spans="1:9" x14ac:dyDescent="0.15">
      <c r="A8451">
        <v>8450</v>
      </c>
      <c r="B8451">
        <v>12617.7</v>
      </c>
      <c r="C8451" s="1">
        <v>374092000000</v>
      </c>
      <c r="D8451">
        <v>2.4919800000000001E-4</v>
      </c>
      <c r="E8451">
        <v>1.39023E-4</v>
      </c>
      <c r="F8451">
        <v>205.779</v>
      </c>
      <c r="G8451" s="1">
        <v>23758900</v>
      </c>
      <c r="H8451">
        <v>3.5081599999999998E-2</v>
      </c>
      <c r="I8451">
        <v>7.2542499999999996E-2</v>
      </c>
    </row>
    <row r="8452" spans="1:9" x14ac:dyDescent="0.15">
      <c r="A8452">
        <v>8451</v>
      </c>
      <c r="B8452">
        <v>12616.4</v>
      </c>
      <c r="C8452" s="1">
        <v>374048000000</v>
      </c>
      <c r="D8452">
        <v>2.49187E-4</v>
      </c>
      <c r="E8452">
        <v>1.3900699999999999E-4</v>
      </c>
      <c r="F8452">
        <v>205.75800000000001</v>
      </c>
      <c r="G8452" s="1">
        <v>23756100</v>
      </c>
      <c r="H8452">
        <v>3.5077400000000002E-2</v>
      </c>
      <c r="I8452">
        <v>7.2533899999999998E-2</v>
      </c>
    </row>
    <row r="8453" spans="1:9" x14ac:dyDescent="0.15">
      <c r="A8453">
        <v>8452</v>
      </c>
      <c r="B8453">
        <v>12615.3</v>
      </c>
      <c r="C8453" s="1">
        <v>374004000000</v>
      </c>
      <c r="D8453">
        <v>2.4916400000000002E-4</v>
      </c>
      <c r="E8453">
        <v>1.3899100000000001E-4</v>
      </c>
      <c r="F8453">
        <v>205.73599999999999</v>
      </c>
      <c r="G8453" s="1">
        <v>23753300</v>
      </c>
      <c r="H8453">
        <v>3.5073199999999999E-2</v>
      </c>
      <c r="I8453">
        <v>7.2525300000000001E-2</v>
      </c>
    </row>
    <row r="8454" spans="1:9" x14ac:dyDescent="0.15">
      <c r="A8454">
        <v>8453</v>
      </c>
      <c r="B8454">
        <v>12614</v>
      </c>
      <c r="C8454" s="1">
        <v>373960000000</v>
      </c>
      <c r="D8454">
        <v>2.49156E-4</v>
      </c>
      <c r="E8454">
        <v>1.3897399999999999E-4</v>
      </c>
      <c r="F8454">
        <v>205.71299999999999</v>
      </c>
      <c r="G8454" s="1">
        <v>23750500</v>
      </c>
      <c r="H8454">
        <v>3.5069099999999999E-2</v>
      </c>
      <c r="I8454">
        <v>7.2516700000000003E-2</v>
      </c>
    </row>
    <row r="8455" spans="1:9" x14ac:dyDescent="0.15">
      <c r="A8455">
        <v>8454</v>
      </c>
      <c r="B8455">
        <v>12612.6</v>
      </c>
      <c r="C8455" s="1">
        <v>373915000000</v>
      </c>
      <c r="D8455">
        <v>2.4910999999999998E-4</v>
      </c>
      <c r="E8455">
        <v>1.3895800000000001E-4</v>
      </c>
      <c r="F8455">
        <v>205.68899999999999</v>
      </c>
      <c r="G8455" s="1">
        <v>23747700</v>
      </c>
      <c r="H8455">
        <v>3.5065899999999997E-2</v>
      </c>
      <c r="I8455">
        <v>7.2508100000000006E-2</v>
      </c>
    </row>
    <row r="8456" spans="1:9" x14ac:dyDescent="0.15">
      <c r="A8456">
        <v>8455</v>
      </c>
      <c r="B8456">
        <v>12611.2</v>
      </c>
      <c r="C8456" s="1">
        <v>373871000000</v>
      </c>
      <c r="D8456">
        <v>2.4945499999999999E-4</v>
      </c>
      <c r="E8456">
        <v>1.38942E-4</v>
      </c>
      <c r="F8456">
        <v>205.66499999999999</v>
      </c>
      <c r="G8456" s="1">
        <v>23744900</v>
      </c>
      <c r="H8456">
        <v>3.5120600000000002E-2</v>
      </c>
      <c r="I8456">
        <v>7.2528899999999993E-2</v>
      </c>
    </row>
    <row r="8457" spans="1:9" x14ac:dyDescent="0.15">
      <c r="A8457">
        <v>8456</v>
      </c>
      <c r="B8457">
        <v>12609.7</v>
      </c>
      <c r="C8457" s="1">
        <v>373827000000</v>
      </c>
      <c r="D8457">
        <v>2.4942399999999999E-4</v>
      </c>
      <c r="E8457">
        <v>1.3892599999999999E-4</v>
      </c>
      <c r="F8457">
        <v>205.65100000000001</v>
      </c>
      <c r="G8457" s="1">
        <v>23742100</v>
      </c>
      <c r="H8457">
        <v>3.5116099999999997E-2</v>
      </c>
      <c r="I8457">
        <v>7.2520299999999996E-2</v>
      </c>
    </row>
    <row r="8458" spans="1:9" x14ac:dyDescent="0.15">
      <c r="A8458">
        <v>8457</v>
      </c>
      <c r="B8458">
        <v>12608.7</v>
      </c>
      <c r="C8458" s="1">
        <v>373783000000</v>
      </c>
      <c r="D8458">
        <v>2.4939800000000001E-4</v>
      </c>
      <c r="E8458">
        <v>1.3891000000000001E-4</v>
      </c>
      <c r="F8458">
        <v>205.64</v>
      </c>
      <c r="G8458" s="1">
        <v>23739300</v>
      </c>
      <c r="H8458">
        <v>3.5114199999999998E-2</v>
      </c>
      <c r="I8458">
        <v>7.2511800000000001E-2</v>
      </c>
    </row>
    <row r="8459" spans="1:9" x14ac:dyDescent="0.15">
      <c r="A8459">
        <v>8458</v>
      </c>
      <c r="B8459">
        <v>12607.3</v>
      </c>
      <c r="C8459" s="1">
        <v>373739000000</v>
      </c>
      <c r="D8459">
        <v>2.4937899999999999E-4</v>
      </c>
      <c r="E8459">
        <v>1.3889300000000001E-4</v>
      </c>
      <c r="F8459">
        <v>205.61600000000001</v>
      </c>
      <c r="G8459" s="1">
        <v>23736500</v>
      </c>
      <c r="H8459">
        <v>3.5108500000000001E-2</v>
      </c>
      <c r="I8459">
        <v>7.2503200000000004E-2</v>
      </c>
    </row>
    <row r="8460" spans="1:9" x14ac:dyDescent="0.15">
      <c r="A8460">
        <v>8459</v>
      </c>
      <c r="B8460">
        <v>12605.8</v>
      </c>
      <c r="C8460" s="1">
        <v>373694000000</v>
      </c>
      <c r="D8460">
        <v>2.4950800000000001E-4</v>
      </c>
      <c r="E8460">
        <v>1.3887700000000001E-4</v>
      </c>
      <c r="F8460">
        <v>205.62700000000001</v>
      </c>
      <c r="G8460" s="1">
        <v>23733700</v>
      </c>
      <c r="H8460">
        <v>3.5103599999999999E-2</v>
      </c>
      <c r="I8460">
        <v>7.2494600000000006E-2</v>
      </c>
    </row>
    <row r="8461" spans="1:9" x14ac:dyDescent="0.15">
      <c r="A8461">
        <v>8460</v>
      </c>
      <c r="B8461">
        <v>12604.5</v>
      </c>
      <c r="C8461" s="1">
        <v>373650000000</v>
      </c>
      <c r="D8461">
        <v>2.49466E-4</v>
      </c>
      <c r="E8461">
        <v>1.3886000000000001E-4</v>
      </c>
      <c r="F8461">
        <v>205.60300000000001</v>
      </c>
      <c r="G8461" s="1">
        <v>23730900</v>
      </c>
      <c r="H8461">
        <v>3.50981E-2</v>
      </c>
      <c r="I8461">
        <v>7.2486099999999998E-2</v>
      </c>
    </row>
    <row r="8462" spans="1:9" x14ac:dyDescent="0.15">
      <c r="A8462">
        <v>8461</v>
      </c>
      <c r="B8462">
        <v>12603.2</v>
      </c>
      <c r="C8462" s="1">
        <v>373606000000</v>
      </c>
      <c r="D8462">
        <v>2.49573E-4</v>
      </c>
      <c r="E8462">
        <v>1.38844E-4</v>
      </c>
      <c r="F8462">
        <v>205.58</v>
      </c>
      <c r="G8462" s="1">
        <v>23728100</v>
      </c>
      <c r="H8462">
        <v>3.5095099999999997E-2</v>
      </c>
      <c r="I8462">
        <v>7.24775E-2</v>
      </c>
    </row>
    <row r="8463" spans="1:9" x14ac:dyDescent="0.15">
      <c r="A8463">
        <v>8462</v>
      </c>
      <c r="B8463">
        <v>12604.5</v>
      </c>
      <c r="C8463" s="1">
        <v>373562000000</v>
      </c>
      <c r="D8463">
        <v>2.4962900000000002E-4</v>
      </c>
      <c r="E8463">
        <v>1.3882799999999999E-4</v>
      </c>
      <c r="F8463">
        <v>205.58099999999999</v>
      </c>
      <c r="G8463" s="1">
        <v>23725300</v>
      </c>
      <c r="H8463">
        <v>3.5093600000000003E-2</v>
      </c>
      <c r="I8463">
        <v>7.2469000000000006E-2</v>
      </c>
    </row>
    <row r="8464" spans="1:9" x14ac:dyDescent="0.15">
      <c r="A8464">
        <v>8463</v>
      </c>
      <c r="B8464">
        <v>12603.1</v>
      </c>
      <c r="C8464" s="1">
        <v>373518000000</v>
      </c>
      <c r="D8464">
        <v>2.4961200000000002E-4</v>
      </c>
      <c r="E8464">
        <v>1.38811E-4</v>
      </c>
      <c r="F8464">
        <v>205.55699999999999</v>
      </c>
      <c r="G8464" s="1">
        <v>23722500</v>
      </c>
      <c r="H8464">
        <v>3.5089299999999997E-2</v>
      </c>
      <c r="I8464">
        <v>7.2460499999999997E-2</v>
      </c>
    </row>
    <row r="8465" spans="1:9" x14ac:dyDescent="0.15">
      <c r="A8465">
        <v>8464</v>
      </c>
      <c r="B8465">
        <v>12601.7</v>
      </c>
      <c r="C8465" s="1">
        <v>373474000000</v>
      </c>
      <c r="D8465">
        <v>2.4969199999999998E-4</v>
      </c>
      <c r="E8465">
        <v>1.3879499999999999E-4</v>
      </c>
      <c r="F8465">
        <v>205.53700000000001</v>
      </c>
      <c r="G8465" s="1">
        <v>23719700</v>
      </c>
      <c r="H8465">
        <v>3.5081099999999997E-2</v>
      </c>
      <c r="I8465">
        <v>7.2452000000000003E-2</v>
      </c>
    </row>
    <row r="8466" spans="1:9" x14ac:dyDescent="0.15">
      <c r="A8466">
        <v>8465</v>
      </c>
      <c r="B8466">
        <v>12600.7</v>
      </c>
      <c r="C8466" s="1">
        <v>373430000000</v>
      </c>
      <c r="D8466">
        <v>2.4812199999999998E-4</v>
      </c>
      <c r="E8466">
        <v>1.38799E-4</v>
      </c>
      <c r="F8466">
        <v>205.52199999999999</v>
      </c>
      <c r="G8466" s="1">
        <v>23716900</v>
      </c>
      <c r="H8466">
        <v>3.5115599999999997E-2</v>
      </c>
      <c r="I8466">
        <v>7.2456199999999998E-2</v>
      </c>
    </row>
    <row r="8467" spans="1:9" x14ac:dyDescent="0.15">
      <c r="A8467">
        <v>8466</v>
      </c>
      <c r="B8467">
        <v>12599.3</v>
      </c>
      <c r="C8467" s="1">
        <v>373385000000</v>
      </c>
      <c r="D8467">
        <v>2.48099E-4</v>
      </c>
      <c r="E8467">
        <v>1.38782E-4</v>
      </c>
      <c r="F8467">
        <v>205.501</v>
      </c>
      <c r="G8467" s="1">
        <v>23714100</v>
      </c>
      <c r="H8467">
        <v>3.51121E-2</v>
      </c>
      <c r="I8467">
        <v>7.2447600000000001E-2</v>
      </c>
    </row>
    <row r="8468" spans="1:9" x14ac:dyDescent="0.15">
      <c r="A8468">
        <v>8467</v>
      </c>
      <c r="B8468">
        <v>12598.7</v>
      </c>
      <c r="C8468" s="1">
        <v>373341000000</v>
      </c>
      <c r="D8468">
        <v>2.48061E-4</v>
      </c>
      <c r="E8468">
        <v>1.3876599999999999E-4</v>
      </c>
      <c r="F8468">
        <v>205.49799999999999</v>
      </c>
      <c r="G8468" s="1">
        <v>23711300</v>
      </c>
      <c r="H8468">
        <v>3.5107100000000002E-2</v>
      </c>
      <c r="I8468">
        <v>7.2439100000000006E-2</v>
      </c>
    </row>
    <row r="8469" spans="1:9" x14ac:dyDescent="0.15">
      <c r="A8469">
        <v>8468</v>
      </c>
      <c r="B8469">
        <v>12597.3</v>
      </c>
      <c r="C8469" s="1">
        <v>373297000000</v>
      </c>
      <c r="D8469">
        <v>2.4810099999999997E-4</v>
      </c>
      <c r="E8469">
        <v>1.3875000000000001E-4</v>
      </c>
      <c r="F8469">
        <v>205.477</v>
      </c>
      <c r="G8469" s="1">
        <v>23708500</v>
      </c>
      <c r="H8469">
        <v>3.5144099999999998E-2</v>
      </c>
      <c r="I8469">
        <v>7.2444900000000007E-2</v>
      </c>
    </row>
    <row r="8470" spans="1:9" x14ac:dyDescent="0.15">
      <c r="A8470">
        <v>8469</v>
      </c>
      <c r="B8470">
        <v>12595.9</v>
      </c>
      <c r="C8470" s="1">
        <v>373253000000</v>
      </c>
      <c r="D8470">
        <v>2.4807399999999998E-4</v>
      </c>
      <c r="E8470">
        <v>1.3873299999999999E-4</v>
      </c>
      <c r="F8470">
        <v>205.45699999999999</v>
      </c>
      <c r="G8470" s="1">
        <v>23705700</v>
      </c>
      <c r="H8470">
        <v>3.5141499999999999E-2</v>
      </c>
      <c r="I8470">
        <v>7.2436399999999998E-2</v>
      </c>
    </row>
    <row r="8471" spans="1:9" x14ac:dyDescent="0.15">
      <c r="A8471">
        <v>8470</v>
      </c>
      <c r="B8471">
        <v>12596.7</v>
      </c>
      <c r="C8471" s="1">
        <v>373209000000</v>
      </c>
      <c r="D8471">
        <v>2.4802299999999999E-4</v>
      </c>
      <c r="E8471">
        <v>1.3871700000000001E-4</v>
      </c>
      <c r="F8471">
        <v>205.43799999999999</v>
      </c>
      <c r="G8471" s="1">
        <v>23702900</v>
      </c>
      <c r="H8471">
        <v>3.5138799999999998E-2</v>
      </c>
      <c r="I8471">
        <v>7.2427800000000001E-2</v>
      </c>
    </row>
    <row r="8472" spans="1:9" x14ac:dyDescent="0.15">
      <c r="A8472">
        <v>8471</v>
      </c>
      <c r="B8472">
        <v>12595.9</v>
      </c>
      <c r="C8472" s="1">
        <v>373165000000</v>
      </c>
      <c r="D8472">
        <v>2.47996E-4</v>
      </c>
      <c r="E8472">
        <v>1.38701E-4</v>
      </c>
      <c r="F8472">
        <v>205.42099999999999</v>
      </c>
      <c r="G8472" s="1">
        <v>23700100</v>
      </c>
      <c r="H8472">
        <v>3.5134199999999997E-2</v>
      </c>
      <c r="I8472">
        <v>7.2419300000000006E-2</v>
      </c>
    </row>
    <row r="8473" spans="1:9" x14ac:dyDescent="0.15">
      <c r="A8473">
        <v>8472</v>
      </c>
      <c r="B8473">
        <v>12594.7</v>
      </c>
      <c r="C8473" s="1">
        <v>373121000000</v>
      </c>
      <c r="D8473">
        <v>2.4795200000000001E-4</v>
      </c>
      <c r="E8473">
        <v>1.38684E-4</v>
      </c>
      <c r="F8473">
        <v>205.398</v>
      </c>
      <c r="G8473" s="1">
        <v>23697300</v>
      </c>
      <c r="H8473">
        <v>3.51302E-2</v>
      </c>
      <c r="I8473">
        <v>7.2410799999999997E-2</v>
      </c>
    </row>
    <row r="8474" spans="1:9" x14ac:dyDescent="0.15">
      <c r="A8474">
        <v>8473</v>
      </c>
      <c r="B8474">
        <v>12593.7</v>
      </c>
      <c r="C8474" s="1">
        <v>373077000000</v>
      </c>
      <c r="D8474">
        <v>2.4792199999999998E-4</v>
      </c>
      <c r="E8474">
        <v>1.3866799999999999E-4</v>
      </c>
      <c r="F8474">
        <v>205.38</v>
      </c>
      <c r="G8474" s="1">
        <v>23694500</v>
      </c>
      <c r="H8474">
        <v>3.5126200000000003E-2</v>
      </c>
      <c r="I8474">
        <v>7.24022E-2</v>
      </c>
    </row>
    <row r="8475" spans="1:9" x14ac:dyDescent="0.15">
      <c r="A8475">
        <v>8474</v>
      </c>
      <c r="B8475">
        <v>12592.3</v>
      </c>
      <c r="C8475" s="1">
        <v>373033000000</v>
      </c>
      <c r="D8475">
        <v>2.4792999999999999E-4</v>
      </c>
      <c r="E8475">
        <v>1.3865200000000001E-4</v>
      </c>
      <c r="F8475">
        <v>205.357</v>
      </c>
      <c r="G8475" s="1">
        <v>23691700</v>
      </c>
      <c r="H8475">
        <v>3.5120199999999997E-2</v>
      </c>
      <c r="I8475">
        <v>7.2393700000000005E-2</v>
      </c>
    </row>
    <row r="8476" spans="1:9" x14ac:dyDescent="0.15">
      <c r="A8476">
        <v>8475</v>
      </c>
      <c r="B8476">
        <v>12605</v>
      </c>
      <c r="C8476" s="1">
        <v>372991000000</v>
      </c>
      <c r="D8476">
        <v>2.4811599999999999E-4</v>
      </c>
      <c r="E8476">
        <v>1.3863600000000001E-4</v>
      </c>
      <c r="F8476">
        <v>205.33799999999999</v>
      </c>
      <c r="G8476" s="1">
        <v>23688900</v>
      </c>
      <c r="H8476">
        <v>3.5115899999999999E-2</v>
      </c>
      <c r="I8476">
        <v>7.2385199999999997E-2</v>
      </c>
    </row>
    <row r="8477" spans="1:9" x14ac:dyDescent="0.15">
      <c r="A8477">
        <v>8476</v>
      </c>
      <c r="B8477">
        <v>12603.6</v>
      </c>
      <c r="C8477" s="1">
        <v>372947000000</v>
      </c>
      <c r="D8477">
        <v>2.4811400000000002E-4</v>
      </c>
      <c r="E8477">
        <v>1.3861900000000001E-4</v>
      </c>
      <c r="F8477">
        <v>205.31800000000001</v>
      </c>
      <c r="G8477" s="1">
        <v>23686100</v>
      </c>
      <c r="H8477">
        <v>3.5110000000000002E-2</v>
      </c>
      <c r="I8477">
        <v>7.2376599999999999E-2</v>
      </c>
    </row>
    <row r="8478" spans="1:9" x14ac:dyDescent="0.15">
      <c r="A8478">
        <v>8477</v>
      </c>
      <c r="B8478">
        <v>12602.3</v>
      </c>
      <c r="C8478" s="1">
        <v>372903000000</v>
      </c>
      <c r="D8478">
        <v>2.4784999999999998E-4</v>
      </c>
      <c r="E8478">
        <v>1.38603E-4</v>
      </c>
      <c r="F8478">
        <v>205.29400000000001</v>
      </c>
      <c r="G8478" s="1">
        <v>23683300</v>
      </c>
      <c r="H8478">
        <v>3.5116500000000002E-2</v>
      </c>
      <c r="I8478">
        <v>7.2369100000000006E-2</v>
      </c>
    </row>
    <row r="8479" spans="1:9" x14ac:dyDescent="0.15">
      <c r="A8479">
        <v>8478</v>
      </c>
      <c r="B8479">
        <v>12602</v>
      </c>
      <c r="C8479" s="1">
        <v>372859000000</v>
      </c>
      <c r="D8479">
        <v>2.4820199999999999E-4</v>
      </c>
      <c r="E8479">
        <v>1.3858800000000001E-4</v>
      </c>
      <c r="F8479">
        <v>205.27099999999999</v>
      </c>
      <c r="G8479" s="1">
        <v>23680500</v>
      </c>
      <c r="H8479">
        <v>3.5132900000000002E-2</v>
      </c>
      <c r="I8479">
        <v>7.2364100000000001E-2</v>
      </c>
    </row>
    <row r="8480" spans="1:9" x14ac:dyDescent="0.15">
      <c r="A8480">
        <v>8479</v>
      </c>
      <c r="B8480">
        <v>12600.9</v>
      </c>
      <c r="C8480" s="1">
        <v>372815000000</v>
      </c>
      <c r="D8480">
        <v>2.48096E-4</v>
      </c>
      <c r="E8480">
        <v>1.38572E-4</v>
      </c>
      <c r="F8480">
        <v>205.251</v>
      </c>
      <c r="G8480" s="1">
        <v>23677700</v>
      </c>
      <c r="H8480">
        <v>3.51483E-2</v>
      </c>
      <c r="I8480">
        <v>7.2358800000000001E-2</v>
      </c>
    </row>
    <row r="8481" spans="1:9" x14ac:dyDescent="0.15">
      <c r="A8481">
        <v>8480</v>
      </c>
      <c r="B8481">
        <v>12599.5</v>
      </c>
      <c r="C8481" s="1">
        <v>372771000000</v>
      </c>
      <c r="D8481">
        <v>2.4803100000000001E-4</v>
      </c>
      <c r="E8481">
        <v>1.3855599999999999E-4</v>
      </c>
      <c r="F8481">
        <v>205.23099999999999</v>
      </c>
      <c r="G8481" s="1">
        <v>23674900</v>
      </c>
      <c r="H8481">
        <v>3.5141800000000001E-2</v>
      </c>
      <c r="I8481">
        <v>7.2350300000000006E-2</v>
      </c>
    </row>
    <row r="8482" spans="1:9" x14ac:dyDescent="0.15">
      <c r="A8482">
        <v>8481</v>
      </c>
      <c r="B8482">
        <v>12598.4</v>
      </c>
      <c r="C8482" s="1">
        <v>372727000000</v>
      </c>
      <c r="D8482">
        <v>2.4793900000000003E-4</v>
      </c>
      <c r="E8482">
        <v>1.38539E-4</v>
      </c>
      <c r="F8482">
        <v>205.21</v>
      </c>
      <c r="G8482" s="1">
        <v>23672100</v>
      </c>
      <c r="H8482">
        <v>3.5134899999999997E-2</v>
      </c>
      <c r="I8482">
        <v>7.2341799999999998E-2</v>
      </c>
    </row>
    <row r="8483" spans="1:9" x14ac:dyDescent="0.15">
      <c r="A8483">
        <v>8482</v>
      </c>
      <c r="B8483">
        <v>12597</v>
      </c>
      <c r="C8483" s="1">
        <v>372683000000</v>
      </c>
      <c r="D8483">
        <v>2.4791499999999997E-4</v>
      </c>
      <c r="E8483">
        <v>1.3852299999999999E-4</v>
      </c>
      <c r="F8483">
        <v>205.18899999999999</v>
      </c>
      <c r="G8483" s="1">
        <v>23669300</v>
      </c>
      <c r="H8483">
        <v>3.5132200000000002E-2</v>
      </c>
      <c r="I8483">
        <v>7.2333300000000003E-2</v>
      </c>
    </row>
    <row r="8484" spans="1:9" x14ac:dyDescent="0.15">
      <c r="A8484">
        <v>8483</v>
      </c>
      <c r="B8484">
        <v>12595.9</v>
      </c>
      <c r="C8484" s="1">
        <v>372639000000</v>
      </c>
      <c r="D8484">
        <v>2.4787399999999998E-4</v>
      </c>
      <c r="E8484">
        <v>1.3850700000000001E-4</v>
      </c>
      <c r="F8484">
        <v>205.16800000000001</v>
      </c>
      <c r="G8484" s="1">
        <v>23666500</v>
      </c>
      <c r="H8484">
        <v>3.5128100000000002E-2</v>
      </c>
      <c r="I8484">
        <v>7.2324799999999995E-2</v>
      </c>
    </row>
    <row r="8485" spans="1:9" x14ac:dyDescent="0.15">
      <c r="A8485">
        <v>8484</v>
      </c>
      <c r="B8485">
        <v>12594.6</v>
      </c>
      <c r="C8485" s="1">
        <v>372595000000</v>
      </c>
      <c r="D8485">
        <v>2.4784600000000003E-4</v>
      </c>
      <c r="E8485">
        <v>1.3849000000000001E-4</v>
      </c>
      <c r="F8485">
        <v>205.15100000000001</v>
      </c>
      <c r="G8485" s="1">
        <v>23663800</v>
      </c>
      <c r="H8485">
        <v>3.5123799999999997E-2</v>
      </c>
      <c r="I8485">
        <v>7.23163E-2</v>
      </c>
    </row>
    <row r="8486" spans="1:9" x14ac:dyDescent="0.15">
      <c r="A8486">
        <v>8485</v>
      </c>
      <c r="B8486">
        <v>12593.2</v>
      </c>
      <c r="C8486" s="1">
        <v>372551000000</v>
      </c>
      <c r="D8486">
        <v>2.47841E-4</v>
      </c>
      <c r="E8486">
        <v>1.38474E-4</v>
      </c>
      <c r="F8486">
        <v>205.12799999999999</v>
      </c>
      <c r="G8486" s="1">
        <v>23661000</v>
      </c>
      <c r="H8486">
        <v>3.5119499999999998E-2</v>
      </c>
      <c r="I8486">
        <v>7.2307800000000005E-2</v>
      </c>
    </row>
    <row r="8487" spans="1:9" x14ac:dyDescent="0.15">
      <c r="A8487">
        <v>8486</v>
      </c>
      <c r="B8487">
        <v>12591.8</v>
      </c>
      <c r="C8487" s="1">
        <v>372507000000</v>
      </c>
      <c r="D8487">
        <v>2.4780899999999999E-4</v>
      </c>
      <c r="E8487">
        <v>1.3845799999999999E-4</v>
      </c>
      <c r="F8487">
        <v>205.10499999999999</v>
      </c>
      <c r="G8487" s="1">
        <v>23658200</v>
      </c>
      <c r="H8487">
        <v>3.5115399999999998E-2</v>
      </c>
      <c r="I8487">
        <v>7.2299199999999994E-2</v>
      </c>
    </row>
    <row r="8488" spans="1:9" x14ac:dyDescent="0.15">
      <c r="A8488">
        <v>8487</v>
      </c>
      <c r="B8488">
        <v>12590.6</v>
      </c>
      <c r="C8488" s="1">
        <v>372463000000</v>
      </c>
      <c r="D8488">
        <v>2.48392E-4</v>
      </c>
      <c r="E8488">
        <v>1.3844500000000001E-4</v>
      </c>
      <c r="F8488">
        <v>205.08600000000001</v>
      </c>
      <c r="G8488" s="1">
        <v>23655400</v>
      </c>
      <c r="H8488">
        <v>3.51092E-2</v>
      </c>
      <c r="I8488">
        <v>7.2290800000000002E-2</v>
      </c>
    </row>
    <row r="8489" spans="1:9" x14ac:dyDescent="0.15">
      <c r="A8489">
        <v>8488</v>
      </c>
      <c r="B8489">
        <v>12589.4</v>
      </c>
      <c r="C8489" s="1">
        <v>372419000000</v>
      </c>
      <c r="D8489">
        <v>2.4837600000000002E-4</v>
      </c>
      <c r="E8489">
        <v>1.3842800000000001E-4</v>
      </c>
      <c r="F8489">
        <v>205.06700000000001</v>
      </c>
      <c r="G8489" s="1">
        <v>23652600</v>
      </c>
      <c r="H8489">
        <v>3.5118200000000002E-2</v>
      </c>
      <c r="I8489">
        <v>7.2283700000000006E-2</v>
      </c>
    </row>
    <row r="8490" spans="1:9" x14ac:dyDescent="0.15">
      <c r="A8490">
        <v>8489</v>
      </c>
      <c r="B8490">
        <v>12588.2</v>
      </c>
      <c r="C8490" s="1">
        <v>372376000000</v>
      </c>
      <c r="D8490">
        <v>2.48354E-4</v>
      </c>
      <c r="E8490">
        <v>1.38412E-4</v>
      </c>
      <c r="F8490">
        <v>205.05199999999999</v>
      </c>
      <c r="G8490" s="1">
        <v>23649800</v>
      </c>
      <c r="H8490">
        <v>3.5113600000000002E-2</v>
      </c>
      <c r="I8490">
        <v>7.2275199999999998E-2</v>
      </c>
    </row>
    <row r="8491" spans="1:9" x14ac:dyDescent="0.15">
      <c r="A8491">
        <v>8490</v>
      </c>
      <c r="B8491">
        <v>12586.8</v>
      </c>
      <c r="C8491" s="1">
        <v>372332000000</v>
      </c>
      <c r="D8491">
        <v>2.4826200000000002E-4</v>
      </c>
      <c r="E8491">
        <v>1.3839599999999999E-4</v>
      </c>
      <c r="F8491">
        <v>205.03</v>
      </c>
      <c r="G8491" s="1">
        <v>23647000</v>
      </c>
      <c r="H8491">
        <v>3.5107800000000002E-2</v>
      </c>
      <c r="I8491">
        <v>7.2266700000000003E-2</v>
      </c>
    </row>
    <row r="8492" spans="1:9" x14ac:dyDescent="0.15">
      <c r="A8492">
        <v>8491</v>
      </c>
      <c r="B8492">
        <v>12585.5</v>
      </c>
      <c r="C8492" s="1">
        <v>372288000000</v>
      </c>
      <c r="D8492">
        <v>2.4802299999999999E-4</v>
      </c>
      <c r="E8492">
        <v>1.3838000000000001E-4</v>
      </c>
      <c r="F8492">
        <v>205.006</v>
      </c>
      <c r="G8492" s="1">
        <v>23644200</v>
      </c>
      <c r="H8492">
        <v>3.5103500000000003E-2</v>
      </c>
      <c r="I8492">
        <v>7.2258199999999995E-2</v>
      </c>
    </row>
    <row r="8493" spans="1:9" x14ac:dyDescent="0.15">
      <c r="A8493">
        <v>8492</v>
      </c>
      <c r="B8493">
        <v>12584</v>
      </c>
      <c r="C8493" s="1">
        <v>372244000000</v>
      </c>
      <c r="D8493">
        <v>2.4802899999999998E-4</v>
      </c>
      <c r="E8493">
        <v>1.3836299999999999E-4</v>
      </c>
      <c r="F8493">
        <v>204.98699999999999</v>
      </c>
      <c r="G8493" s="1">
        <v>23641500</v>
      </c>
      <c r="H8493">
        <v>3.5101399999999998E-2</v>
      </c>
      <c r="I8493">
        <v>7.22497E-2</v>
      </c>
    </row>
    <row r="8494" spans="1:9" x14ac:dyDescent="0.15">
      <c r="A8494">
        <v>8493</v>
      </c>
      <c r="B8494">
        <v>12582.7</v>
      </c>
      <c r="C8494" s="1">
        <v>372200000000</v>
      </c>
      <c r="D8494">
        <v>2.4801899999999998E-4</v>
      </c>
      <c r="E8494">
        <v>1.3834700000000001E-4</v>
      </c>
      <c r="F8494">
        <v>204.964</v>
      </c>
      <c r="G8494" s="1">
        <v>23638700</v>
      </c>
      <c r="H8494">
        <v>3.5097900000000001E-2</v>
      </c>
      <c r="I8494">
        <v>7.2241200000000005E-2</v>
      </c>
    </row>
    <row r="8495" spans="1:9" x14ac:dyDescent="0.15">
      <c r="A8495">
        <v>8494</v>
      </c>
      <c r="B8495">
        <v>12581.4</v>
      </c>
      <c r="C8495" s="1">
        <v>372156000000</v>
      </c>
      <c r="D8495">
        <v>2.4794500000000001E-4</v>
      </c>
      <c r="E8495">
        <v>1.38331E-4</v>
      </c>
      <c r="F8495">
        <v>204.94300000000001</v>
      </c>
      <c r="G8495" s="1">
        <v>23635900</v>
      </c>
      <c r="H8495">
        <v>3.5091499999999998E-2</v>
      </c>
      <c r="I8495">
        <v>7.22328E-2</v>
      </c>
    </row>
    <row r="8496" spans="1:9" x14ac:dyDescent="0.15">
      <c r="A8496">
        <v>8495</v>
      </c>
      <c r="B8496">
        <v>12580.5</v>
      </c>
      <c r="C8496" s="1">
        <v>372113000000</v>
      </c>
      <c r="D8496">
        <v>2.4790899999999999E-4</v>
      </c>
      <c r="E8496">
        <v>1.3831499999999999E-4</v>
      </c>
      <c r="F8496">
        <v>204.92</v>
      </c>
      <c r="G8496" s="1">
        <v>23633100</v>
      </c>
      <c r="H8496">
        <v>3.5087300000000002E-2</v>
      </c>
      <c r="I8496">
        <v>7.2224300000000005E-2</v>
      </c>
    </row>
    <row r="8497" spans="1:9" x14ac:dyDescent="0.15">
      <c r="A8497">
        <v>8496</v>
      </c>
      <c r="B8497">
        <v>12579.3</v>
      </c>
      <c r="C8497" s="1">
        <v>372069000000</v>
      </c>
      <c r="D8497">
        <v>2.4774699999999998E-4</v>
      </c>
      <c r="E8497">
        <v>1.38298E-4</v>
      </c>
      <c r="F8497">
        <v>204.89599999999999</v>
      </c>
      <c r="G8497" s="1">
        <v>23630300</v>
      </c>
      <c r="H8497">
        <v>3.5081599999999998E-2</v>
      </c>
      <c r="I8497">
        <v>7.2215799999999997E-2</v>
      </c>
    </row>
    <row r="8498" spans="1:9" x14ac:dyDescent="0.15">
      <c r="A8498">
        <v>8497</v>
      </c>
      <c r="B8498">
        <v>12578</v>
      </c>
      <c r="C8498" s="1">
        <v>372025000000</v>
      </c>
      <c r="D8498">
        <v>2.4768000000000001E-4</v>
      </c>
      <c r="E8498">
        <v>1.3828199999999999E-4</v>
      </c>
      <c r="F8498">
        <v>204.875</v>
      </c>
      <c r="G8498" s="1">
        <v>23627600</v>
      </c>
      <c r="H8498">
        <v>3.5076999999999997E-2</v>
      </c>
      <c r="I8498">
        <v>7.2207300000000002E-2</v>
      </c>
    </row>
    <row r="8499" spans="1:9" x14ac:dyDescent="0.15">
      <c r="A8499">
        <v>8498</v>
      </c>
      <c r="B8499">
        <v>12576.7</v>
      </c>
      <c r="C8499" s="1">
        <v>371981000000</v>
      </c>
      <c r="D8499">
        <v>2.4767300000000001E-4</v>
      </c>
      <c r="E8499">
        <v>1.3826600000000001E-4</v>
      </c>
      <c r="F8499">
        <v>204.85400000000001</v>
      </c>
      <c r="G8499" s="1">
        <v>23624800</v>
      </c>
      <c r="H8499">
        <v>3.5072399999999997E-2</v>
      </c>
      <c r="I8499">
        <v>7.2198799999999994E-2</v>
      </c>
    </row>
    <row r="8500" spans="1:9" x14ac:dyDescent="0.15">
      <c r="A8500">
        <v>8499</v>
      </c>
      <c r="B8500">
        <v>12575.5</v>
      </c>
      <c r="C8500" s="1">
        <v>371937000000</v>
      </c>
      <c r="D8500">
        <v>2.4747899999999999E-4</v>
      </c>
      <c r="E8500">
        <v>1.3825E-4</v>
      </c>
      <c r="F8500">
        <v>204.86600000000001</v>
      </c>
      <c r="G8500" s="1">
        <v>23622000</v>
      </c>
      <c r="H8500">
        <v>3.5065699999999998E-2</v>
      </c>
      <c r="I8500">
        <v>7.2190299999999999E-2</v>
      </c>
    </row>
    <row r="8501" spans="1:9" x14ac:dyDescent="0.15">
      <c r="A8501">
        <v>8500</v>
      </c>
      <c r="B8501">
        <v>12574.1</v>
      </c>
      <c r="C8501" s="1">
        <v>371894000000</v>
      </c>
      <c r="D8501">
        <v>2.4739199999999998E-4</v>
      </c>
      <c r="E8501">
        <v>1.3823399999999999E-4</v>
      </c>
      <c r="F8501">
        <v>204.84399999999999</v>
      </c>
      <c r="G8501" s="1">
        <v>23619200</v>
      </c>
      <c r="H8501">
        <v>3.5115500000000001E-2</v>
      </c>
      <c r="I8501">
        <v>7.2206500000000007E-2</v>
      </c>
    </row>
    <row r="8502" spans="1:9" x14ac:dyDescent="0.15">
      <c r="A8502">
        <v>8501</v>
      </c>
      <c r="B8502">
        <v>12573.4</v>
      </c>
      <c r="C8502" s="1">
        <v>371850000000</v>
      </c>
      <c r="D8502">
        <v>2.4740999999999999E-4</v>
      </c>
      <c r="E8502">
        <v>1.3821699999999999E-4</v>
      </c>
      <c r="F8502">
        <v>204.82</v>
      </c>
      <c r="G8502" s="1">
        <v>23616400</v>
      </c>
      <c r="H8502">
        <v>3.5110799999999998E-2</v>
      </c>
      <c r="I8502">
        <v>7.2197999999999998E-2</v>
      </c>
    </row>
    <row r="8503" spans="1:9" x14ac:dyDescent="0.15">
      <c r="A8503">
        <v>8502</v>
      </c>
      <c r="B8503">
        <v>12572.1</v>
      </c>
      <c r="C8503" s="1">
        <v>371806000000</v>
      </c>
      <c r="D8503">
        <v>2.4738100000000002E-4</v>
      </c>
      <c r="E8503">
        <v>1.3820099999999999E-4</v>
      </c>
      <c r="F8503">
        <v>204.809</v>
      </c>
      <c r="G8503" s="1">
        <v>23613700</v>
      </c>
      <c r="H8503">
        <v>3.5107399999999997E-2</v>
      </c>
      <c r="I8503">
        <v>7.2189500000000004E-2</v>
      </c>
    </row>
    <row r="8504" spans="1:9" x14ac:dyDescent="0.15">
      <c r="A8504">
        <v>8503</v>
      </c>
      <c r="B8504">
        <v>12572.1</v>
      </c>
      <c r="C8504" s="1">
        <v>371762000000</v>
      </c>
      <c r="D8504">
        <v>2.47352E-4</v>
      </c>
      <c r="E8504">
        <v>1.3818500000000001E-4</v>
      </c>
      <c r="F8504">
        <v>204.797</v>
      </c>
      <c r="G8504" s="1">
        <v>23610900</v>
      </c>
      <c r="H8504">
        <v>3.5103299999999997E-2</v>
      </c>
      <c r="I8504">
        <v>7.2180999999999995E-2</v>
      </c>
    </row>
    <row r="8505" spans="1:9" x14ac:dyDescent="0.15">
      <c r="A8505">
        <v>8504</v>
      </c>
      <c r="B8505">
        <v>12570.9</v>
      </c>
      <c r="C8505" s="1">
        <v>371719000000</v>
      </c>
      <c r="D8505">
        <v>2.47342E-4</v>
      </c>
      <c r="E8505">
        <v>1.38169E-4</v>
      </c>
      <c r="F8505">
        <v>204.78399999999999</v>
      </c>
      <c r="G8505" s="1">
        <v>23608100</v>
      </c>
      <c r="H8505">
        <v>3.5097000000000003E-2</v>
      </c>
      <c r="I8505">
        <v>7.2172600000000003E-2</v>
      </c>
    </row>
    <row r="8506" spans="1:9" x14ac:dyDescent="0.15">
      <c r="A8506">
        <v>8505</v>
      </c>
      <c r="B8506">
        <v>12569.9</v>
      </c>
      <c r="C8506" s="1">
        <v>371675000000</v>
      </c>
      <c r="D8506">
        <v>2.4735300000000002E-4</v>
      </c>
      <c r="E8506">
        <v>1.38152E-4</v>
      </c>
      <c r="F8506">
        <v>204.76900000000001</v>
      </c>
      <c r="G8506" s="1">
        <v>23605300</v>
      </c>
      <c r="H8506">
        <v>3.5092600000000002E-2</v>
      </c>
      <c r="I8506">
        <v>7.2164099999999995E-2</v>
      </c>
    </row>
    <row r="8507" spans="1:9" x14ac:dyDescent="0.15">
      <c r="A8507">
        <v>8506</v>
      </c>
      <c r="B8507">
        <v>12568.5</v>
      </c>
      <c r="C8507" s="1">
        <v>371631000000</v>
      </c>
      <c r="D8507">
        <v>2.47039E-4</v>
      </c>
      <c r="E8507">
        <v>1.3813700000000001E-4</v>
      </c>
      <c r="F8507">
        <v>204.74700000000001</v>
      </c>
      <c r="G8507" s="1">
        <v>23602600</v>
      </c>
      <c r="H8507">
        <v>3.5088399999999999E-2</v>
      </c>
      <c r="I8507">
        <v>7.21556E-2</v>
      </c>
    </row>
    <row r="8508" spans="1:9" x14ac:dyDescent="0.15">
      <c r="A8508">
        <v>8507</v>
      </c>
      <c r="B8508">
        <v>12567</v>
      </c>
      <c r="C8508" s="1">
        <v>371588000000</v>
      </c>
      <c r="D8508">
        <v>2.4706100000000003E-4</v>
      </c>
      <c r="E8508">
        <v>1.38121E-4</v>
      </c>
      <c r="F8508">
        <v>204.726</v>
      </c>
      <c r="G8508" s="1">
        <v>23599800</v>
      </c>
      <c r="H8508">
        <v>3.5082799999999997E-2</v>
      </c>
      <c r="I8508">
        <v>7.2147199999999995E-2</v>
      </c>
    </row>
    <row r="8509" spans="1:9" x14ac:dyDescent="0.15">
      <c r="A8509">
        <v>8508</v>
      </c>
      <c r="B8509">
        <v>12566</v>
      </c>
      <c r="C8509" s="1">
        <v>371544000000</v>
      </c>
      <c r="D8509">
        <v>2.4703399999999998E-4</v>
      </c>
      <c r="E8509">
        <v>1.38104E-4</v>
      </c>
      <c r="F8509">
        <v>204.72900000000001</v>
      </c>
      <c r="G8509" s="1">
        <v>23597000</v>
      </c>
      <c r="H8509">
        <v>3.5078400000000003E-2</v>
      </c>
      <c r="I8509">
        <v>7.21387E-2</v>
      </c>
    </row>
    <row r="8510" spans="1:9" x14ac:dyDescent="0.15">
      <c r="A8510">
        <v>8509</v>
      </c>
      <c r="B8510">
        <v>12565.5</v>
      </c>
      <c r="C8510" s="1">
        <v>371500000000</v>
      </c>
      <c r="D8510">
        <v>2.47011E-4</v>
      </c>
      <c r="E8510">
        <v>1.38088E-4</v>
      </c>
      <c r="F8510">
        <v>204.71199999999999</v>
      </c>
      <c r="G8510" s="1">
        <v>23594300</v>
      </c>
      <c r="H8510">
        <v>3.50742E-2</v>
      </c>
      <c r="I8510">
        <v>7.2130200000000005E-2</v>
      </c>
    </row>
    <row r="8511" spans="1:9" x14ac:dyDescent="0.15">
      <c r="A8511">
        <v>8510</v>
      </c>
      <c r="B8511">
        <v>12564.1</v>
      </c>
      <c r="C8511" s="1">
        <v>371457000000</v>
      </c>
      <c r="D8511">
        <v>2.4698E-4</v>
      </c>
      <c r="E8511">
        <v>1.3807199999999999E-4</v>
      </c>
      <c r="F8511">
        <v>204.69200000000001</v>
      </c>
      <c r="G8511" s="1">
        <v>23591500</v>
      </c>
      <c r="H8511">
        <v>3.5075000000000002E-2</v>
      </c>
      <c r="I8511">
        <v>7.2121900000000003E-2</v>
      </c>
    </row>
    <row r="8512" spans="1:9" x14ac:dyDescent="0.15">
      <c r="A8512">
        <v>8511</v>
      </c>
      <c r="B8512">
        <v>12562.9</v>
      </c>
      <c r="C8512" s="1">
        <v>371413000000</v>
      </c>
      <c r="D8512">
        <v>2.4894700000000001E-4</v>
      </c>
      <c r="E8512">
        <v>1.3809E-4</v>
      </c>
      <c r="F8512">
        <v>204.672</v>
      </c>
      <c r="G8512" s="1">
        <v>23588700</v>
      </c>
      <c r="H8512">
        <v>3.5068099999999998E-2</v>
      </c>
      <c r="I8512">
        <v>7.2113499999999997E-2</v>
      </c>
    </row>
    <row r="8513" spans="1:9" x14ac:dyDescent="0.15">
      <c r="A8513">
        <v>8512</v>
      </c>
      <c r="B8513">
        <v>12561.5</v>
      </c>
      <c r="C8513" s="1">
        <v>371369000000</v>
      </c>
      <c r="D8513">
        <v>2.4891699999999998E-4</v>
      </c>
      <c r="E8513">
        <v>1.38073E-4</v>
      </c>
      <c r="F8513">
        <v>204.65</v>
      </c>
      <c r="G8513" s="1">
        <v>23585900</v>
      </c>
      <c r="H8513">
        <v>3.5093100000000002E-2</v>
      </c>
      <c r="I8513">
        <v>7.2112300000000004E-2</v>
      </c>
    </row>
    <row r="8514" spans="1:9" x14ac:dyDescent="0.15">
      <c r="A8514">
        <v>8513</v>
      </c>
      <c r="B8514">
        <v>12560.3</v>
      </c>
      <c r="C8514" s="1">
        <v>371326000000</v>
      </c>
      <c r="D8514">
        <v>2.4888699999999999E-4</v>
      </c>
      <c r="E8514">
        <v>1.38057E-4</v>
      </c>
      <c r="F8514">
        <v>204.63</v>
      </c>
      <c r="G8514" s="1">
        <v>23583200</v>
      </c>
      <c r="H8514">
        <v>3.5088899999999999E-2</v>
      </c>
      <c r="I8514">
        <v>7.2103799999999996E-2</v>
      </c>
    </row>
    <row r="8515" spans="1:9" x14ac:dyDescent="0.15">
      <c r="A8515">
        <v>8514</v>
      </c>
      <c r="B8515">
        <v>12558.9</v>
      </c>
      <c r="C8515" s="1">
        <v>371282000000</v>
      </c>
      <c r="D8515">
        <v>2.4884700000000001E-4</v>
      </c>
      <c r="E8515">
        <v>1.3804099999999999E-4</v>
      </c>
      <c r="F8515">
        <v>204.60599999999999</v>
      </c>
      <c r="G8515" s="1">
        <v>23580400</v>
      </c>
      <c r="H8515">
        <v>3.50836E-2</v>
      </c>
      <c r="I8515">
        <v>7.2095400000000004E-2</v>
      </c>
    </row>
    <row r="8516" spans="1:9" x14ac:dyDescent="0.15">
      <c r="A8516">
        <v>8515</v>
      </c>
      <c r="B8516">
        <v>12557.7</v>
      </c>
      <c r="C8516" s="1">
        <v>371239000000</v>
      </c>
      <c r="D8516">
        <v>2.4887200000000003E-4</v>
      </c>
      <c r="E8516">
        <v>1.3802500000000001E-4</v>
      </c>
      <c r="F8516">
        <v>204.584</v>
      </c>
      <c r="G8516" s="1">
        <v>23577600</v>
      </c>
      <c r="H8516">
        <v>3.5079300000000001E-2</v>
      </c>
      <c r="I8516">
        <v>7.2086899999999995E-2</v>
      </c>
    </row>
    <row r="8517" spans="1:9" x14ac:dyDescent="0.15">
      <c r="A8517">
        <v>8516</v>
      </c>
      <c r="B8517">
        <v>12557.2</v>
      </c>
      <c r="C8517" s="1">
        <v>371195000000</v>
      </c>
      <c r="D8517">
        <v>2.4883799999999998E-4</v>
      </c>
      <c r="E8517">
        <v>1.38009E-4</v>
      </c>
      <c r="F8517">
        <v>204.56800000000001</v>
      </c>
      <c r="G8517" s="1">
        <v>23574900</v>
      </c>
      <c r="H8517">
        <v>3.5075599999999998E-2</v>
      </c>
      <c r="I8517">
        <v>7.2078400000000001E-2</v>
      </c>
    </row>
    <row r="8518" spans="1:9" x14ac:dyDescent="0.15">
      <c r="A8518">
        <v>8517</v>
      </c>
      <c r="B8518">
        <v>12557</v>
      </c>
      <c r="C8518" s="1">
        <v>371151000000</v>
      </c>
      <c r="D8518">
        <v>2.4879299999999997E-4</v>
      </c>
      <c r="E8518">
        <v>1.37992E-4</v>
      </c>
      <c r="F8518">
        <v>204.548</v>
      </c>
      <c r="G8518" s="1">
        <v>23572100</v>
      </c>
      <c r="H8518">
        <v>3.50725E-2</v>
      </c>
      <c r="I8518">
        <v>7.2069999999999995E-2</v>
      </c>
    </row>
    <row r="8519" spans="1:9" x14ac:dyDescent="0.15">
      <c r="A8519">
        <v>8518</v>
      </c>
      <c r="B8519">
        <v>12555.7</v>
      </c>
      <c r="C8519" s="1">
        <v>371108000000</v>
      </c>
      <c r="D8519">
        <v>2.4868200000000002E-4</v>
      </c>
      <c r="E8519">
        <v>1.3797599999999999E-4</v>
      </c>
      <c r="F8519">
        <v>204.529</v>
      </c>
      <c r="G8519" s="1">
        <v>23569300</v>
      </c>
      <c r="H8519">
        <v>3.5070299999999999E-2</v>
      </c>
      <c r="I8519">
        <v>7.2061600000000003E-2</v>
      </c>
    </row>
    <row r="8520" spans="1:9" x14ac:dyDescent="0.15">
      <c r="A8520">
        <v>8519</v>
      </c>
      <c r="B8520">
        <v>12554.2</v>
      </c>
      <c r="C8520" s="1">
        <v>371064000000</v>
      </c>
      <c r="D8520">
        <v>2.4874000000000001E-4</v>
      </c>
      <c r="E8520">
        <v>1.3795999999999999E-4</v>
      </c>
      <c r="F8520">
        <v>204.50899999999999</v>
      </c>
      <c r="G8520" s="1">
        <v>23566600</v>
      </c>
      <c r="H8520">
        <v>3.5066600000000003E-2</v>
      </c>
      <c r="I8520">
        <v>7.2053099999999995E-2</v>
      </c>
    </row>
    <row r="8521" spans="1:9" x14ac:dyDescent="0.15">
      <c r="A8521">
        <v>8520</v>
      </c>
      <c r="B8521">
        <v>12552.8</v>
      </c>
      <c r="C8521" s="1">
        <v>371021000000</v>
      </c>
      <c r="D8521">
        <v>2.4873400000000002E-4</v>
      </c>
      <c r="E8521">
        <v>1.3794400000000001E-4</v>
      </c>
      <c r="F8521">
        <v>204.48699999999999</v>
      </c>
      <c r="G8521" s="1">
        <v>23563800</v>
      </c>
      <c r="H8521">
        <v>3.5062500000000003E-2</v>
      </c>
      <c r="I8521">
        <v>7.20446E-2</v>
      </c>
    </row>
    <row r="8522" spans="1:9" x14ac:dyDescent="0.15">
      <c r="A8522">
        <v>8521</v>
      </c>
      <c r="B8522">
        <v>12552.3</v>
      </c>
      <c r="C8522" s="1">
        <v>370977000000</v>
      </c>
      <c r="D8522">
        <v>2.4871300000000002E-4</v>
      </c>
      <c r="E8522">
        <v>1.37928E-4</v>
      </c>
      <c r="F8522">
        <v>204.47</v>
      </c>
      <c r="G8522" s="1">
        <v>23561000</v>
      </c>
      <c r="H8522">
        <v>3.5057600000000001E-2</v>
      </c>
      <c r="I8522">
        <v>7.2036199999999995E-2</v>
      </c>
    </row>
    <row r="8523" spans="1:9" x14ac:dyDescent="0.15">
      <c r="A8523">
        <v>8522</v>
      </c>
      <c r="B8523">
        <v>12551.2</v>
      </c>
      <c r="C8523" s="1">
        <v>370934000000</v>
      </c>
      <c r="D8523">
        <v>2.4861300000000001E-4</v>
      </c>
      <c r="E8523">
        <v>1.3791199999999999E-4</v>
      </c>
      <c r="F8523">
        <v>204.44800000000001</v>
      </c>
      <c r="G8523" s="1">
        <v>23558300</v>
      </c>
      <c r="H8523">
        <v>3.5054000000000002E-2</v>
      </c>
      <c r="I8523">
        <v>7.20277E-2</v>
      </c>
    </row>
    <row r="8524" spans="1:9" x14ac:dyDescent="0.15">
      <c r="A8524">
        <v>8523</v>
      </c>
      <c r="B8524">
        <v>12549.8</v>
      </c>
      <c r="C8524" s="1">
        <v>370890000000</v>
      </c>
      <c r="D8524">
        <v>2.4853000000000001E-4</v>
      </c>
      <c r="E8524">
        <v>1.3789499999999999E-4</v>
      </c>
      <c r="F8524">
        <v>204.42400000000001</v>
      </c>
      <c r="G8524" s="1">
        <v>23555500</v>
      </c>
      <c r="H8524">
        <v>3.50503E-2</v>
      </c>
      <c r="I8524">
        <v>7.2019299999999994E-2</v>
      </c>
    </row>
    <row r="8525" spans="1:9" x14ac:dyDescent="0.15">
      <c r="A8525">
        <v>8524</v>
      </c>
      <c r="B8525">
        <v>12548.4</v>
      </c>
      <c r="C8525" s="1">
        <v>370847000000</v>
      </c>
      <c r="D8525">
        <v>2.4836500000000001E-4</v>
      </c>
      <c r="E8525">
        <v>1.3787900000000001E-4</v>
      </c>
      <c r="F8525">
        <v>204.40899999999999</v>
      </c>
      <c r="G8525" s="1">
        <v>23552700</v>
      </c>
      <c r="H8525">
        <v>3.5044699999999998E-2</v>
      </c>
      <c r="I8525">
        <v>7.2010900000000003E-2</v>
      </c>
    </row>
    <row r="8526" spans="1:9" x14ac:dyDescent="0.15">
      <c r="A8526">
        <v>8525</v>
      </c>
      <c r="B8526">
        <v>12547.2</v>
      </c>
      <c r="C8526" s="1">
        <v>370803000000</v>
      </c>
      <c r="D8526">
        <v>2.4833599999999999E-4</v>
      </c>
      <c r="E8526">
        <v>1.37863E-4</v>
      </c>
      <c r="F8526">
        <v>204.38800000000001</v>
      </c>
      <c r="G8526" s="1">
        <v>23550000</v>
      </c>
      <c r="H8526">
        <v>3.5040500000000002E-2</v>
      </c>
      <c r="I8526">
        <v>7.2002399999999994E-2</v>
      </c>
    </row>
    <row r="8527" spans="1:9" x14ac:dyDescent="0.15">
      <c r="A8527">
        <v>8526</v>
      </c>
      <c r="B8527">
        <v>12546</v>
      </c>
      <c r="C8527" s="1">
        <v>370760000000</v>
      </c>
      <c r="D8527">
        <v>2.4829499999999999E-4</v>
      </c>
      <c r="E8527">
        <v>1.37847E-4</v>
      </c>
      <c r="F8527">
        <v>204.37200000000001</v>
      </c>
      <c r="G8527" s="1">
        <v>23547200</v>
      </c>
      <c r="H8527">
        <v>3.5035900000000002E-2</v>
      </c>
      <c r="I8527">
        <v>7.1994000000000002E-2</v>
      </c>
    </row>
    <row r="8528" spans="1:9" x14ac:dyDescent="0.15">
      <c r="A8528">
        <v>8527</v>
      </c>
      <c r="B8528">
        <v>12544.8</v>
      </c>
      <c r="C8528" s="1">
        <v>370716000000</v>
      </c>
      <c r="D8528">
        <v>2.4825299999999998E-4</v>
      </c>
      <c r="E8528">
        <v>1.3783099999999999E-4</v>
      </c>
      <c r="F8528">
        <v>204.38300000000001</v>
      </c>
      <c r="G8528" s="1">
        <v>23544500</v>
      </c>
      <c r="H8528">
        <v>3.5031199999999998E-2</v>
      </c>
      <c r="I8528">
        <v>7.1985499999999994E-2</v>
      </c>
    </row>
    <row r="8529" spans="1:9" x14ac:dyDescent="0.15">
      <c r="A8529">
        <v>8528</v>
      </c>
      <c r="B8529">
        <v>12543.4</v>
      </c>
      <c r="C8529" s="1">
        <v>370673000000</v>
      </c>
      <c r="D8529">
        <v>2.4823500000000002E-4</v>
      </c>
      <c r="E8529">
        <v>1.3781500000000001E-4</v>
      </c>
      <c r="F8529">
        <v>204.36199999999999</v>
      </c>
      <c r="G8529" s="1">
        <v>23541700</v>
      </c>
      <c r="H8529">
        <v>3.5026399999999999E-2</v>
      </c>
      <c r="I8529">
        <v>7.1977100000000002E-2</v>
      </c>
    </row>
    <row r="8530" spans="1:9" x14ac:dyDescent="0.15">
      <c r="A8530">
        <v>8529</v>
      </c>
      <c r="B8530">
        <v>12542.2</v>
      </c>
      <c r="C8530" s="1">
        <v>370629000000</v>
      </c>
      <c r="D8530">
        <v>2.4822400000000001E-4</v>
      </c>
      <c r="E8530">
        <v>1.37799E-4</v>
      </c>
      <c r="F8530">
        <v>204.35400000000001</v>
      </c>
      <c r="G8530" s="1">
        <v>23538900</v>
      </c>
      <c r="H8530">
        <v>3.5022299999999999E-2</v>
      </c>
      <c r="I8530">
        <v>7.1968599999999994E-2</v>
      </c>
    </row>
    <row r="8531" spans="1:9" x14ac:dyDescent="0.15">
      <c r="A8531">
        <v>8530</v>
      </c>
      <c r="B8531">
        <v>12540.8</v>
      </c>
      <c r="C8531" s="1">
        <v>370586000000</v>
      </c>
      <c r="D8531">
        <v>2.48302E-4</v>
      </c>
      <c r="E8531">
        <v>1.3778299999999999E-4</v>
      </c>
      <c r="F8531">
        <v>204.34200000000001</v>
      </c>
      <c r="G8531" s="1">
        <v>23536200</v>
      </c>
      <c r="H8531">
        <v>3.5018000000000001E-2</v>
      </c>
      <c r="I8531">
        <v>7.1960200000000002E-2</v>
      </c>
    </row>
    <row r="8532" spans="1:9" x14ac:dyDescent="0.15">
      <c r="A8532">
        <v>8531</v>
      </c>
      <c r="B8532">
        <v>12539.6</v>
      </c>
      <c r="C8532" s="1">
        <v>370542000000</v>
      </c>
      <c r="D8532">
        <v>2.4835800000000001E-4</v>
      </c>
      <c r="E8532">
        <v>1.37766E-4</v>
      </c>
      <c r="F8532">
        <v>204.322</v>
      </c>
      <c r="G8532" s="1">
        <v>23533400</v>
      </c>
      <c r="H8532">
        <v>3.5033599999999998E-2</v>
      </c>
      <c r="I8532">
        <v>7.1955099999999994E-2</v>
      </c>
    </row>
    <row r="8533" spans="1:9" x14ac:dyDescent="0.15">
      <c r="A8533">
        <v>8532</v>
      </c>
      <c r="B8533">
        <v>12538.2</v>
      </c>
      <c r="C8533" s="1">
        <v>370499000000</v>
      </c>
      <c r="D8533">
        <v>2.4835699999999999E-4</v>
      </c>
      <c r="E8533">
        <v>1.3774999999999999E-4</v>
      </c>
      <c r="F8533">
        <v>204.30799999999999</v>
      </c>
      <c r="G8533" s="1">
        <v>23530700</v>
      </c>
      <c r="H8533">
        <v>3.5029499999999998E-2</v>
      </c>
      <c r="I8533">
        <v>7.1946700000000002E-2</v>
      </c>
    </row>
    <row r="8534" spans="1:9" x14ac:dyDescent="0.15">
      <c r="A8534">
        <v>8533</v>
      </c>
      <c r="B8534">
        <v>12537</v>
      </c>
      <c r="C8534" s="1">
        <v>370456000000</v>
      </c>
      <c r="D8534">
        <v>2.4833E-4</v>
      </c>
      <c r="E8534">
        <v>1.3773400000000001E-4</v>
      </c>
      <c r="F8534">
        <v>204.29</v>
      </c>
      <c r="G8534" s="1">
        <v>23527900</v>
      </c>
      <c r="H8534">
        <v>3.50269E-2</v>
      </c>
      <c r="I8534">
        <v>7.1938299999999997E-2</v>
      </c>
    </row>
    <row r="8535" spans="1:9" x14ac:dyDescent="0.15">
      <c r="A8535">
        <v>8534</v>
      </c>
      <c r="B8535">
        <v>12535.8</v>
      </c>
      <c r="C8535" s="1">
        <v>370412000000</v>
      </c>
      <c r="D8535">
        <v>2.4866200000000003E-4</v>
      </c>
      <c r="E8535">
        <v>1.3771899999999999E-4</v>
      </c>
      <c r="F8535">
        <v>204.28100000000001</v>
      </c>
      <c r="G8535" s="1">
        <v>23525200</v>
      </c>
      <c r="H8535">
        <v>3.5029699999999997E-2</v>
      </c>
      <c r="I8535">
        <v>7.19302E-2</v>
      </c>
    </row>
    <row r="8536" spans="1:9" x14ac:dyDescent="0.15">
      <c r="A8536">
        <v>8535</v>
      </c>
      <c r="B8536">
        <v>12534.4</v>
      </c>
      <c r="C8536" s="1">
        <v>370369000000</v>
      </c>
      <c r="D8536">
        <v>2.4865299999999999E-4</v>
      </c>
      <c r="E8536">
        <v>1.3770300000000001E-4</v>
      </c>
      <c r="F8536">
        <v>204.25700000000001</v>
      </c>
      <c r="G8536" s="1">
        <v>23522400</v>
      </c>
      <c r="H8536">
        <v>3.5025500000000001E-2</v>
      </c>
      <c r="I8536">
        <v>7.1921799999999994E-2</v>
      </c>
    </row>
    <row r="8537" spans="1:9" x14ac:dyDescent="0.15">
      <c r="A8537">
        <v>8536</v>
      </c>
      <c r="B8537">
        <v>12533.1</v>
      </c>
      <c r="C8537" s="1">
        <v>370325000000</v>
      </c>
      <c r="D8537">
        <v>2.4854800000000002E-4</v>
      </c>
      <c r="E8537">
        <v>1.37687E-4</v>
      </c>
      <c r="F8537">
        <v>204.245</v>
      </c>
      <c r="G8537" s="1">
        <v>23519600</v>
      </c>
      <c r="H8537">
        <v>3.5021400000000001E-2</v>
      </c>
      <c r="I8537">
        <v>7.1913400000000002E-2</v>
      </c>
    </row>
    <row r="8538" spans="1:9" x14ac:dyDescent="0.15">
      <c r="A8538">
        <v>8537</v>
      </c>
      <c r="B8538">
        <v>12531.9</v>
      </c>
      <c r="C8538" s="1">
        <v>370282000000</v>
      </c>
      <c r="D8538">
        <v>2.4849799999999999E-4</v>
      </c>
      <c r="E8538">
        <v>1.3767099999999999E-4</v>
      </c>
      <c r="F8538">
        <v>204.22300000000001</v>
      </c>
      <c r="G8538" s="1">
        <v>23516900</v>
      </c>
      <c r="H8538">
        <v>3.5017399999999997E-2</v>
      </c>
      <c r="I8538">
        <v>7.1904999999999997E-2</v>
      </c>
    </row>
    <row r="8539" spans="1:9" x14ac:dyDescent="0.15">
      <c r="A8539">
        <v>8538</v>
      </c>
      <c r="B8539">
        <v>12530.6</v>
      </c>
      <c r="C8539" s="1">
        <v>370239000000</v>
      </c>
      <c r="D8539">
        <v>2.4848699999999998E-4</v>
      </c>
      <c r="E8539">
        <v>1.3765500000000001E-4</v>
      </c>
      <c r="F8539">
        <v>204.2</v>
      </c>
      <c r="G8539" s="1">
        <v>23514100</v>
      </c>
      <c r="H8539">
        <v>3.5013299999999997E-2</v>
      </c>
      <c r="I8539">
        <v>7.1896500000000002E-2</v>
      </c>
    </row>
    <row r="8540" spans="1:9" x14ac:dyDescent="0.15">
      <c r="A8540">
        <v>8539</v>
      </c>
      <c r="B8540">
        <v>12529.3</v>
      </c>
      <c r="C8540" s="1">
        <v>370195000000</v>
      </c>
      <c r="D8540">
        <v>2.4846200000000002E-4</v>
      </c>
      <c r="E8540">
        <v>1.37639E-4</v>
      </c>
      <c r="F8540">
        <v>204.178</v>
      </c>
      <c r="G8540" s="1">
        <v>23511400</v>
      </c>
      <c r="H8540">
        <v>3.5010300000000001E-2</v>
      </c>
      <c r="I8540">
        <v>7.1888099999999996E-2</v>
      </c>
    </row>
    <row r="8541" spans="1:9" x14ac:dyDescent="0.15">
      <c r="A8541">
        <v>8540</v>
      </c>
      <c r="B8541">
        <v>12528</v>
      </c>
      <c r="C8541" s="1">
        <v>370152000000</v>
      </c>
      <c r="D8541">
        <v>2.4845100000000001E-4</v>
      </c>
      <c r="E8541">
        <v>1.37622E-4</v>
      </c>
      <c r="F8541">
        <v>204.16</v>
      </c>
      <c r="G8541" s="1">
        <v>23508600</v>
      </c>
      <c r="H8541">
        <v>3.5006599999999999E-2</v>
      </c>
      <c r="I8541">
        <v>7.1879700000000005E-2</v>
      </c>
    </row>
    <row r="8542" spans="1:9" x14ac:dyDescent="0.15">
      <c r="A8542">
        <v>8541</v>
      </c>
      <c r="B8542">
        <v>12526.6</v>
      </c>
      <c r="C8542" s="1">
        <v>370109000000</v>
      </c>
      <c r="D8542">
        <v>2.48247E-4</v>
      </c>
      <c r="E8542">
        <v>1.3760700000000001E-4</v>
      </c>
      <c r="F8542">
        <v>204.136</v>
      </c>
      <c r="G8542" s="1">
        <v>23505900</v>
      </c>
      <c r="H8542">
        <v>3.5002499999999999E-2</v>
      </c>
      <c r="I8542">
        <v>7.1871299999999999E-2</v>
      </c>
    </row>
    <row r="8543" spans="1:9" x14ac:dyDescent="0.15">
      <c r="A8543">
        <v>8542</v>
      </c>
      <c r="B8543">
        <v>12525.3</v>
      </c>
      <c r="C8543" s="1">
        <v>370065000000</v>
      </c>
      <c r="D8543">
        <v>2.5055299999999998E-4</v>
      </c>
      <c r="E8543">
        <v>1.37637E-4</v>
      </c>
      <c r="F8543">
        <v>204.11600000000001</v>
      </c>
      <c r="G8543" s="1">
        <v>23503100</v>
      </c>
      <c r="H8543">
        <v>3.5008299999999999E-2</v>
      </c>
      <c r="I8543">
        <v>7.1863700000000003E-2</v>
      </c>
    </row>
    <row r="8544" spans="1:9" x14ac:dyDescent="0.15">
      <c r="A8544">
        <v>8543</v>
      </c>
      <c r="B8544">
        <v>12525.4</v>
      </c>
      <c r="C8544" s="1">
        <v>370022000000</v>
      </c>
      <c r="D8544">
        <v>2.5051799999999998E-4</v>
      </c>
      <c r="E8544">
        <v>1.3762099999999999E-4</v>
      </c>
      <c r="F8544">
        <v>204.096</v>
      </c>
      <c r="G8544" s="1">
        <v>23500400</v>
      </c>
      <c r="H8544">
        <v>3.5003399999999997E-2</v>
      </c>
      <c r="I8544">
        <v>7.1855299999999997E-2</v>
      </c>
    </row>
    <row r="8545" spans="1:9" x14ac:dyDescent="0.15">
      <c r="A8545">
        <v>8544</v>
      </c>
      <c r="B8545">
        <v>12524.1</v>
      </c>
      <c r="C8545" s="1">
        <v>369979000000</v>
      </c>
      <c r="D8545">
        <v>2.5048399999999998E-4</v>
      </c>
      <c r="E8545">
        <v>1.3760500000000001E-4</v>
      </c>
      <c r="F8545">
        <v>204.07900000000001</v>
      </c>
      <c r="G8545" s="1">
        <v>23497600</v>
      </c>
      <c r="H8545">
        <v>3.4999299999999997E-2</v>
      </c>
      <c r="I8545">
        <v>7.1846900000000005E-2</v>
      </c>
    </row>
    <row r="8546" spans="1:9" x14ac:dyDescent="0.15">
      <c r="A8546">
        <v>8545</v>
      </c>
      <c r="B8546">
        <v>12522.9</v>
      </c>
      <c r="C8546" s="1">
        <v>369935000000</v>
      </c>
      <c r="D8546">
        <v>2.50454E-4</v>
      </c>
      <c r="E8546">
        <v>1.37589E-4</v>
      </c>
      <c r="F8546">
        <v>204.059</v>
      </c>
      <c r="G8546" s="1">
        <v>23494900</v>
      </c>
      <c r="H8546">
        <v>3.4995199999999997E-2</v>
      </c>
      <c r="I8546">
        <v>7.18385E-2</v>
      </c>
    </row>
    <row r="8547" spans="1:9" x14ac:dyDescent="0.15">
      <c r="A8547">
        <v>8546</v>
      </c>
      <c r="B8547">
        <v>12521.7</v>
      </c>
      <c r="C8547" s="1">
        <v>369892000000</v>
      </c>
      <c r="D8547">
        <v>2.50234E-4</v>
      </c>
      <c r="E8547">
        <v>1.3757299999999999E-4</v>
      </c>
      <c r="F8547">
        <v>204.036</v>
      </c>
      <c r="G8547" s="1">
        <v>23492100</v>
      </c>
      <c r="H8547">
        <v>3.4991399999999999E-2</v>
      </c>
      <c r="I8547">
        <v>7.1830099999999994E-2</v>
      </c>
    </row>
    <row r="8548" spans="1:9" x14ac:dyDescent="0.15">
      <c r="A8548">
        <v>8547</v>
      </c>
      <c r="B8548">
        <v>12520.3</v>
      </c>
      <c r="C8548" s="1">
        <v>369849000000</v>
      </c>
      <c r="D8548">
        <v>2.5012899999999998E-4</v>
      </c>
      <c r="E8548">
        <v>1.3755700000000001E-4</v>
      </c>
      <c r="F8548">
        <v>204.012</v>
      </c>
      <c r="G8548" s="1">
        <v>23489400</v>
      </c>
      <c r="H8548">
        <v>3.50117E-2</v>
      </c>
      <c r="I8548">
        <v>7.1826799999999996E-2</v>
      </c>
    </row>
    <row r="8549" spans="1:9" x14ac:dyDescent="0.15">
      <c r="A8549">
        <v>8548</v>
      </c>
      <c r="B8549">
        <v>12518.9</v>
      </c>
      <c r="C8549" s="1">
        <v>369805000000</v>
      </c>
      <c r="D8549">
        <v>2.5010800000000003E-4</v>
      </c>
      <c r="E8549">
        <v>1.37541E-4</v>
      </c>
      <c r="F8549">
        <v>203.99199999999999</v>
      </c>
      <c r="G8549" s="1">
        <v>23486600</v>
      </c>
      <c r="H8549">
        <v>3.5007700000000003E-2</v>
      </c>
      <c r="I8549">
        <v>7.1818300000000002E-2</v>
      </c>
    </row>
    <row r="8550" spans="1:9" x14ac:dyDescent="0.15">
      <c r="A8550">
        <v>8549</v>
      </c>
      <c r="B8550">
        <v>12517.7</v>
      </c>
      <c r="C8550" s="1">
        <v>369762000000</v>
      </c>
      <c r="D8550">
        <v>2.50058E-4</v>
      </c>
      <c r="E8550">
        <v>1.37525E-4</v>
      </c>
      <c r="F8550">
        <v>203.96899999999999</v>
      </c>
      <c r="G8550" s="1">
        <v>23483900</v>
      </c>
      <c r="H8550">
        <v>3.5004100000000003E-2</v>
      </c>
      <c r="I8550">
        <v>7.1809999999999999E-2</v>
      </c>
    </row>
    <row r="8551" spans="1:9" x14ac:dyDescent="0.15">
      <c r="A8551">
        <v>8550</v>
      </c>
      <c r="B8551">
        <v>12516.3</v>
      </c>
      <c r="C8551" s="1">
        <v>369719000000</v>
      </c>
      <c r="D8551">
        <v>2.5001599999999999E-4</v>
      </c>
      <c r="E8551">
        <v>1.3750899999999999E-4</v>
      </c>
      <c r="F8551">
        <v>203.96</v>
      </c>
      <c r="G8551" s="1">
        <v>23481100</v>
      </c>
      <c r="H8551">
        <v>3.5000000000000003E-2</v>
      </c>
      <c r="I8551">
        <v>7.1801599999999993E-2</v>
      </c>
    </row>
    <row r="8552" spans="1:9" x14ac:dyDescent="0.15">
      <c r="A8552">
        <v>8551</v>
      </c>
      <c r="B8552">
        <v>12515</v>
      </c>
      <c r="C8552" s="1">
        <v>369676000000</v>
      </c>
      <c r="D8552">
        <v>2.4995300000000002E-4</v>
      </c>
      <c r="E8552">
        <v>1.3749300000000001E-4</v>
      </c>
      <c r="F8552">
        <v>203.93799999999999</v>
      </c>
      <c r="G8552" s="1">
        <v>23478400</v>
      </c>
      <c r="H8552">
        <v>3.5010899999999998E-2</v>
      </c>
      <c r="I8552">
        <v>7.1795100000000001E-2</v>
      </c>
    </row>
    <row r="8553" spans="1:9" x14ac:dyDescent="0.15">
      <c r="A8553">
        <v>8552</v>
      </c>
      <c r="B8553">
        <v>12515.3</v>
      </c>
      <c r="C8553" s="1">
        <v>369633000000</v>
      </c>
      <c r="D8553">
        <v>2.4991999999999999E-4</v>
      </c>
      <c r="E8553">
        <v>1.37477E-4</v>
      </c>
      <c r="F8553">
        <v>203.917</v>
      </c>
      <c r="G8553" s="1">
        <v>23475600</v>
      </c>
      <c r="H8553">
        <v>3.5007299999999998E-2</v>
      </c>
      <c r="I8553">
        <v>7.1786699999999995E-2</v>
      </c>
    </row>
    <row r="8554" spans="1:9" x14ac:dyDescent="0.15">
      <c r="A8554">
        <v>8553</v>
      </c>
      <c r="B8554">
        <v>12514</v>
      </c>
      <c r="C8554" s="1">
        <v>369589000000</v>
      </c>
      <c r="D8554">
        <v>2.4988700000000001E-4</v>
      </c>
      <c r="E8554">
        <v>1.3746E-4</v>
      </c>
      <c r="F8554">
        <v>203.922</v>
      </c>
      <c r="G8554" s="1">
        <v>23472900</v>
      </c>
      <c r="H8554">
        <v>3.5002499999999999E-2</v>
      </c>
      <c r="I8554">
        <v>7.1778300000000003E-2</v>
      </c>
    </row>
    <row r="8555" spans="1:9" x14ac:dyDescent="0.15">
      <c r="A8555">
        <v>8554</v>
      </c>
      <c r="B8555">
        <v>12513</v>
      </c>
      <c r="C8555" s="1">
        <v>369546000000</v>
      </c>
      <c r="D8555">
        <v>2.49924E-4</v>
      </c>
      <c r="E8555">
        <v>1.3744399999999999E-4</v>
      </c>
      <c r="F8555">
        <v>203.905</v>
      </c>
      <c r="G8555" s="1">
        <v>23470200</v>
      </c>
      <c r="H8555">
        <v>3.5001999999999998E-2</v>
      </c>
      <c r="I8555">
        <v>7.177E-2</v>
      </c>
    </row>
    <row r="8556" spans="1:9" x14ac:dyDescent="0.15">
      <c r="A8556">
        <v>8555</v>
      </c>
      <c r="B8556">
        <v>12511.6</v>
      </c>
      <c r="C8556" s="1">
        <v>369503000000</v>
      </c>
      <c r="D8556">
        <v>2.4990199999999998E-4</v>
      </c>
      <c r="E8556">
        <v>1.3742800000000001E-4</v>
      </c>
      <c r="F8556">
        <v>204.059</v>
      </c>
      <c r="G8556" s="1">
        <v>23467700</v>
      </c>
      <c r="H8556">
        <v>3.4996899999999997E-2</v>
      </c>
      <c r="I8556">
        <v>7.1761599999999995E-2</v>
      </c>
    </row>
    <row r="8557" spans="1:9" x14ac:dyDescent="0.15">
      <c r="A8557">
        <v>8556</v>
      </c>
      <c r="B8557">
        <v>12510.8</v>
      </c>
      <c r="C8557" s="1">
        <v>369460000000</v>
      </c>
      <c r="D8557">
        <v>2.4988799999999998E-4</v>
      </c>
      <c r="E8557">
        <v>1.3741200000000001E-4</v>
      </c>
      <c r="F8557">
        <v>204.04900000000001</v>
      </c>
      <c r="G8557" s="1">
        <v>23464900</v>
      </c>
      <c r="H8557">
        <v>3.4992799999999998E-2</v>
      </c>
      <c r="I8557">
        <v>7.1753200000000003E-2</v>
      </c>
    </row>
    <row r="8558" spans="1:9" x14ac:dyDescent="0.15">
      <c r="A8558">
        <v>8557</v>
      </c>
      <c r="B8558">
        <v>12509.6</v>
      </c>
      <c r="C8558" s="1">
        <v>369417000000</v>
      </c>
      <c r="D8558">
        <v>2.4988499999999998E-4</v>
      </c>
      <c r="E8558">
        <v>1.37396E-4</v>
      </c>
      <c r="F8558">
        <v>204.02699999999999</v>
      </c>
      <c r="G8558" s="1">
        <v>23462200</v>
      </c>
      <c r="H8558">
        <v>3.4985500000000003E-2</v>
      </c>
      <c r="I8558">
        <v>7.17449E-2</v>
      </c>
    </row>
    <row r="8559" spans="1:9" x14ac:dyDescent="0.15">
      <c r="A8559">
        <v>8558</v>
      </c>
      <c r="B8559">
        <v>12508.2</v>
      </c>
      <c r="C8559" s="1">
        <v>369373000000</v>
      </c>
      <c r="D8559">
        <v>2.5001100000000002E-4</v>
      </c>
      <c r="E8559">
        <v>1.3737999999999999E-4</v>
      </c>
      <c r="F8559">
        <v>204.00399999999999</v>
      </c>
      <c r="G8559" s="1">
        <v>23459500</v>
      </c>
      <c r="H8559">
        <v>3.4980900000000002E-2</v>
      </c>
      <c r="I8559">
        <v>7.1736599999999998E-2</v>
      </c>
    </row>
    <row r="8560" spans="1:9" x14ac:dyDescent="0.15">
      <c r="A8560">
        <v>8559</v>
      </c>
      <c r="B8560">
        <v>12507</v>
      </c>
      <c r="C8560" s="1">
        <v>369330000000</v>
      </c>
      <c r="D8560">
        <v>2.4998799999999998E-4</v>
      </c>
      <c r="E8560">
        <v>1.3736400000000001E-4</v>
      </c>
      <c r="F8560">
        <v>203.98099999999999</v>
      </c>
      <c r="G8560" s="1">
        <v>23456700</v>
      </c>
      <c r="H8560">
        <v>3.4976800000000002E-2</v>
      </c>
      <c r="I8560">
        <v>7.1728200000000006E-2</v>
      </c>
    </row>
    <row r="8561" spans="1:9" x14ac:dyDescent="0.15">
      <c r="A8561">
        <v>8560</v>
      </c>
      <c r="B8561">
        <v>12505.6</v>
      </c>
      <c r="C8561" s="1">
        <v>369287000000</v>
      </c>
      <c r="D8561">
        <v>2.50113E-4</v>
      </c>
      <c r="E8561">
        <v>1.37348E-4</v>
      </c>
      <c r="F8561">
        <v>203.96100000000001</v>
      </c>
      <c r="G8561" s="1">
        <v>23454000</v>
      </c>
      <c r="H8561">
        <v>3.4969199999999999E-2</v>
      </c>
      <c r="I8561">
        <v>7.1719900000000003E-2</v>
      </c>
    </row>
    <row r="8562" spans="1:9" x14ac:dyDescent="0.15">
      <c r="A8562">
        <v>8561</v>
      </c>
      <c r="B8562">
        <v>12504.3</v>
      </c>
      <c r="C8562" s="1">
        <v>369244000000</v>
      </c>
      <c r="D8562">
        <v>2.5000400000000001E-4</v>
      </c>
      <c r="E8562">
        <v>1.3733300000000001E-4</v>
      </c>
      <c r="F8562">
        <v>203.941</v>
      </c>
      <c r="G8562" s="1">
        <v>23451200</v>
      </c>
      <c r="H8562">
        <v>3.4965099999999999E-2</v>
      </c>
      <c r="I8562">
        <v>7.1711499999999997E-2</v>
      </c>
    </row>
    <row r="8563" spans="1:9" x14ac:dyDescent="0.15">
      <c r="A8563">
        <v>8562</v>
      </c>
      <c r="B8563">
        <v>12503.2</v>
      </c>
      <c r="C8563" s="1">
        <v>369201000000</v>
      </c>
      <c r="D8563">
        <v>2.49969E-4</v>
      </c>
      <c r="E8563">
        <v>1.3731600000000001E-4</v>
      </c>
      <c r="F8563">
        <v>203.92</v>
      </c>
      <c r="G8563" s="1">
        <v>23448500</v>
      </c>
      <c r="H8563">
        <v>3.4960999999999999E-2</v>
      </c>
      <c r="I8563">
        <v>7.1703199999999995E-2</v>
      </c>
    </row>
    <row r="8564" spans="1:9" x14ac:dyDescent="0.15">
      <c r="A8564">
        <v>8563</v>
      </c>
      <c r="B8564">
        <v>12504.8</v>
      </c>
      <c r="C8564" s="1">
        <v>369158000000</v>
      </c>
      <c r="D8564">
        <v>2.4997499999999999E-4</v>
      </c>
      <c r="E8564">
        <v>1.373E-4</v>
      </c>
      <c r="F8564">
        <v>203.923</v>
      </c>
      <c r="G8564" s="1">
        <v>23445800</v>
      </c>
      <c r="H8564">
        <v>3.4956599999999997E-2</v>
      </c>
      <c r="I8564">
        <v>7.1694800000000003E-2</v>
      </c>
    </row>
    <row r="8565" spans="1:9" x14ac:dyDescent="0.15">
      <c r="A8565">
        <v>8564</v>
      </c>
      <c r="B8565">
        <v>12503.8</v>
      </c>
      <c r="C8565" s="1">
        <v>369115000000</v>
      </c>
      <c r="D8565">
        <v>2.5007600000000001E-4</v>
      </c>
      <c r="E8565">
        <v>1.3728500000000001E-4</v>
      </c>
      <c r="F8565">
        <v>203.91300000000001</v>
      </c>
      <c r="G8565" s="1">
        <v>23443000</v>
      </c>
      <c r="H8565">
        <v>3.4952400000000002E-2</v>
      </c>
      <c r="I8565">
        <v>7.1686399999999997E-2</v>
      </c>
    </row>
    <row r="8566" spans="1:9" x14ac:dyDescent="0.15">
      <c r="A8566">
        <v>8565</v>
      </c>
      <c r="B8566">
        <v>12502.8</v>
      </c>
      <c r="C8566" s="1">
        <v>369072000000</v>
      </c>
      <c r="D8566">
        <v>2.5004200000000002E-4</v>
      </c>
      <c r="E8566">
        <v>1.37269E-4</v>
      </c>
      <c r="F8566">
        <v>203.89400000000001</v>
      </c>
      <c r="G8566" s="1">
        <v>23440300</v>
      </c>
      <c r="H8566">
        <v>3.49463E-2</v>
      </c>
      <c r="I8566">
        <v>7.1678099999999995E-2</v>
      </c>
    </row>
    <row r="8567" spans="1:9" x14ac:dyDescent="0.15">
      <c r="A8567">
        <v>8566</v>
      </c>
      <c r="B8567">
        <v>12501.4</v>
      </c>
      <c r="C8567" s="1">
        <v>369029000000</v>
      </c>
      <c r="D8567">
        <v>2.5002800000000001E-4</v>
      </c>
      <c r="E8567">
        <v>1.37253E-4</v>
      </c>
      <c r="F8567">
        <v>203.87299999999999</v>
      </c>
      <c r="G8567" s="1">
        <v>23437600</v>
      </c>
      <c r="H8567">
        <v>3.4953600000000001E-2</v>
      </c>
      <c r="I8567">
        <v>7.1670800000000007E-2</v>
      </c>
    </row>
    <row r="8568" spans="1:9" x14ac:dyDescent="0.15">
      <c r="A8568">
        <v>8567</v>
      </c>
      <c r="B8568">
        <v>12500.4</v>
      </c>
      <c r="C8568" s="1">
        <v>368985000000</v>
      </c>
      <c r="D8568">
        <v>2.4916899999999999E-4</v>
      </c>
      <c r="E8568">
        <v>1.3724200000000001E-4</v>
      </c>
      <c r="F8568">
        <v>203.85499999999999</v>
      </c>
      <c r="G8568" s="1">
        <v>23434800</v>
      </c>
      <c r="H8568">
        <v>3.4946900000000003E-2</v>
      </c>
      <c r="I8568">
        <v>7.1662500000000004E-2</v>
      </c>
    </row>
    <row r="8569" spans="1:9" x14ac:dyDescent="0.15">
      <c r="A8569">
        <v>8568</v>
      </c>
      <c r="B8569">
        <v>12499</v>
      </c>
      <c r="C8569" s="1">
        <v>368942000000</v>
      </c>
      <c r="D8569">
        <v>2.4912699999999997E-4</v>
      </c>
      <c r="E8569">
        <v>1.37226E-4</v>
      </c>
      <c r="F8569">
        <v>203.83099999999999</v>
      </c>
      <c r="G8569" s="1">
        <v>23432100</v>
      </c>
      <c r="H8569">
        <v>3.4942800000000003E-2</v>
      </c>
      <c r="I8569">
        <v>7.1654099999999998E-2</v>
      </c>
    </row>
    <row r="8570" spans="1:9" x14ac:dyDescent="0.15">
      <c r="A8570">
        <v>8569</v>
      </c>
      <c r="B8570">
        <v>12498.6</v>
      </c>
      <c r="C8570" s="1">
        <v>368899000000</v>
      </c>
      <c r="D8570">
        <v>2.4906E-4</v>
      </c>
      <c r="E8570">
        <v>1.3721E-4</v>
      </c>
      <c r="F8570">
        <v>203.82300000000001</v>
      </c>
      <c r="G8570" s="1">
        <v>23429400</v>
      </c>
      <c r="H8570">
        <v>3.4939199999999997E-2</v>
      </c>
      <c r="I8570">
        <v>7.1645799999999996E-2</v>
      </c>
    </row>
    <row r="8571" spans="1:9" x14ac:dyDescent="0.15">
      <c r="A8571">
        <v>8570</v>
      </c>
      <c r="B8571">
        <v>12497.9</v>
      </c>
      <c r="C8571" s="1">
        <v>368856000000</v>
      </c>
      <c r="D8571">
        <v>2.4909299999999998E-4</v>
      </c>
      <c r="E8571">
        <v>1.3719399999999999E-4</v>
      </c>
      <c r="F8571">
        <v>203.80500000000001</v>
      </c>
      <c r="G8571" s="1">
        <v>23426600</v>
      </c>
      <c r="H8571">
        <v>3.4932699999999997E-2</v>
      </c>
      <c r="I8571">
        <v>7.1637500000000007E-2</v>
      </c>
    </row>
    <row r="8572" spans="1:9" x14ac:dyDescent="0.15">
      <c r="A8572">
        <v>8571</v>
      </c>
      <c r="B8572">
        <v>12496.6</v>
      </c>
      <c r="C8572" s="1">
        <v>368813000000</v>
      </c>
      <c r="D8572">
        <v>2.4885100000000002E-4</v>
      </c>
      <c r="E8572">
        <v>1.37179E-4</v>
      </c>
      <c r="F8572">
        <v>203.78200000000001</v>
      </c>
      <c r="G8572" s="1">
        <v>23423900</v>
      </c>
      <c r="H8572">
        <v>3.4927199999999999E-2</v>
      </c>
      <c r="I8572">
        <v>7.1629100000000001E-2</v>
      </c>
    </row>
    <row r="8573" spans="1:9" x14ac:dyDescent="0.15">
      <c r="A8573">
        <v>8572</v>
      </c>
      <c r="B8573">
        <v>12495.2</v>
      </c>
      <c r="C8573" s="1">
        <v>368770000000</v>
      </c>
      <c r="D8573">
        <v>2.4863400000000002E-4</v>
      </c>
      <c r="E8573">
        <v>1.3716299999999999E-4</v>
      </c>
      <c r="F8573">
        <v>203.76</v>
      </c>
      <c r="G8573" s="1">
        <v>23421200</v>
      </c>
      <c r="H8573">
        <v>3.4920699999999999E-2</v>
      </c>
      <c r="I8573">
        <v>7.1620799999999998E-2</v>
      </c>
    </row>
    <row r="8574" spans="1:9" x14ac:dyDescent="0.15">
      <c r="A8574">
        <v>8573</v>
      </c>
      <c r="B8574">
        <v>12493.8</v>
      </c>
      <c r="C8574" s="1">
        <v>368727000000</v>
      </c>
      <c r="D8574">
        <v>2.4862000000000002E-4</v>
      </c>
      <c r="E8574">
        <v>1.3714700000000001E-4</v>
      </c>
      <c r="F8574">
        <v>203.73699999999999</v>
      </c>
      <c r="G8574" s="1">
        <v>23418400</v>
      </c>
      <c r="H8574">
        <v>3.4928599999999997E-2</v>
      </c>
      <c r="I8574">
        <v>7.1613700000000002E-2</v>
      </c>
    </row>
    <row r="8575" spans="1:9" x14ac:dyDescent="0.15">
      <c r="A8575">
        <v>8574</v>
      </c>
      <c r="B8575">
        <v>12492.9</v>
      </c>
      <c r="C8575" s="1">
        <v>368684000000</v>
      </c>
      <c r="D8575">
        <v>2.4860799999999999E-4</v>
      </c>
      <c r="E8575">
        <v>1.37131E-4</v>
      </c>
      <c r="F8575">
        <v>203.71600000000001</v>
      </c>
      <c r="G8575" s="1">
        <v>23415700</v>
      </c>
      <c r="H8575">
        <v>3.4932400000000002E-2</v>
      </c>
      <c r="I8575">
        <v>7.16059E-2</v>
      </c>
    </row>
    <row r="8576" spans="1:9" x14ac:dyDescent="0.15">
      <c r="A8576">
        <v>8575</v>
      </c>
      <c r="B8576">
        <v>12491.8</v>
      </c>
      <c r="C8576" s="1">
        <v>368641000000</v>
      </c>
      <c r="D8576">
        <v>2.5038799999999999E-4</v>
      </c>
      <c r="E8576">
        <v>1.37143E-4</v>
      </c>
      <c r="F8576">
        <v>203.715</v>
      </c>
      <c r="G8576" s="1">
        <v>23413000</v>
      </c>
      <c r="H8576">
        <v>3.4945499999999997E-2</v>
      </c>
      <c r="I8576">
        <v>7.16001E-2</v>
      </c>
    </row>
    <row r="8577" spans="1:9" x14ac:dyDescent="0.15">
      <c r="A8577">
        <v>8576</v>
      </c>
      <c r="B8577">
        <v>12490.5</v>
      </c>
      <c r="C8577" s="1">
        <v>368598000000</v>
      </c>
      <c r="D8577">
        <v>2.5028499999999999E-4</v>
      </c>
      <c r="E8577">
        <v>1.3712699999999999E-4</v>
      </c>
      <c r="F8577">
        <v>203.69200000000001</v>
      </c>
      <c r="G8577" s="1">
        <v>23410200</v>
      </c>
      <c r="H8577">
        <v>3.49427E-2</v>
      </c>
      <c r="I8577">
        <v>7.1591699999999994E-2</v>
      </c>
    </row>
    <row r="8578" spans="1:9" x14ac:dyDescent="0.15">
      <c r="A8578">
        <v>8577</v>
      </c>
      <c r="B8578">
        <v>12489.3</v>
      </c>
      <c r="C8578" s="1">
        <v>368555000000</v>
      </c>
      <c r="D8578">
        <v>2.5025500000000001E-4</v>
      </c>
      <c r="E8578">
        <v>1.3711100000000001E-4</v>
      </c>
      <c r="F8578">
        <v>203.67</v>
      </c>
      <c r="G8578" s="1">
        <v>23407500</v>
      </c>
      <c r="H8578">
        <v>3.4937700000000002E-2</v>
      </c>
      <c r="I8578">
        <v>7.1583400000000005E-2</v>
      </c>
    </row>
    <row r="8579" spans="1:9" x14ac:dyDescent="0.15">
      <c r="A8579">
        <v>8578</v>
      </c>
      <c r="B8579">
        <v>12488.1</v>
      </c>
      <c r="C8579" s="1">
        <v>368512000000</v>
      </c>
      <c r="D8579">
        <v>2.5019400000000002E-4</v>
      </c>
      <c r="E8579">
        <v>1.37095E-4</v>
      </c>
      <c r="F8579">
        <v>203.649</v>
      </c>
      <c r="G8579" s="1">
        <v>23404800</v>
      </c>
      <c r="H8579">
        <v>3.4937599999999999E-2</v>
      </c>
      <c r="I8579">
        <v>7.1575200000000005E-2</v>
      </c>
    </row>
    <row r="8580" spans="1:9" x14ac:dyDescent="0.15">
      <c r="A8580">
        <v>8579</v>
      </c>
      <c r="B8580">
        <v>12488.1</v>
      </c>
      <c r="C8580" s="1">
        <v>368469000000</v>
      </c>
      <c r="D8580">
        <v>2.4995799999999999E-4</v>
      </c>
      <c r="E8580">
        <v>1.3708000000000001E-4</v>
      </c>
      <c r="F8580">
        <v>203.631</v>
      </c>
      <c r="G8580" s="1">
        <v>23402100</v>
      </c>
      <c r="H8580">
        <v>3.4933800000000001E-2</v>
      </c>
      <c r="I8580">
        <v>7.15668E-2</v>
      </c>
    </row>
    <row r="8581" spans="1:9" x14ac:dyDescent="0.15">
      <c r="A8581">
        <v>8580</v>
      </c>
      <c r="B8581">
        <v>12487</v>
      </c>
      <c r="C8581" s="1">
        <v>368426000000</v>
      </c>
      <c r="D8581">
        <v>2.4993200000000002E-4</v>
      </c>
      <c r="E8581">
        <v>1.37064E-4</v>
      </c>
      <c r="F8581">
        <v>203.60900000000001</v>
      </c>
      <c r="G8581" s="1">
        <v>23399300</v>
      </c>
      <c r="H8581">
        <v>3.4928399999999998E-2</v>
      </c>
      <c r="I8581">
        <v>7.1558499999999997E-2</v>
      </c>
    </row>
    <row r="8582" spans="1:9" x14ac:dyDescent="0.15">
      <c r="A8582">
        <v>8581</v>
      </c>
      <c r="B8582">
        <v>12485.6</v>
      </c>
      <c r="C8582" s="1">
        <v>368383000000</v>
      </c>
      <c r="D8582">
        <v>2.4989100000000002E-4</v>
      </c>
      <c r="E8582">
        <v>1.3704799999999999E-4</v>
      </c>
      <c r="F8582">
        <v>203.589</v>
      </c>
      <c r="G8582" s="1">
        <v>23396600</v>
      </c>
      <c r="H8582">
        <v>3.4925100000000001E-2</v>
      </c>
      <c r="I8582">
        <v>7.1550199999999994E-2</v>
      </c>
    </row>
    <row r="8583" spans="1:9" x14ac:dyDescent="0.15">
      <c r="A8583">
        <v>8582</v>
      </c>
      <c r="B8583">
        <v>12484.6</v>
      </c>
      <c r="C8583" s="1">
        <v>368341000000</v>
      </c>
      <c r="D8583">
        <v>2.4991800000000002E-4</v>
      </c>
      <c r="E8583">
        <v>1.3703200000000001E-4</v>
      </c>
      <c r="F8583">
        <v>203.566</v>
      </c>
      <c r="G8583" s="1">
        <v>23393900</v>
      </c>
      <c r="H8583">
        <v>3.4919400000000003E-2</v>
      </c>
      <c r="I8583">
        <v>7.1541900000000005E-2</v>
      </c>
    </row>
    <row r="8584" spans="1:9" x14ac:dyDescent="0.15">
      <c r="A8584">
        <v>8583</v>
      </c>
      <c r="B8584">
        <v>12483.2</v>
      </c>
      <c r="C8584" s="1">
        <v>368298000000</v>
      </c>
      <c r="D8584">
        <v>2.4984600000000002E-4</v>
      </c>
      <c r="E8584">
        <v>1.37016E-4</v>
      </c>
      <c r="F8584">
        <v>203.54300000000001</v>
      </c>
      <c r="G8584" s="1">
        <v>23391100</v>
      </c>
      <c r="H8584">
        <v>3.4914300000000002E-2</v>
      </c>
      <c r="I8584">
        <v>7.15335E-2</v>
      </c>
    </row>
    <row r="8585" spans="1:9" x14ac:dyDescent="0.15">
      <c r="A8585">
        <v>8584</v>
      </c>
      <c r="B8585">
        <v>12481.8</v>
      </c>
      <c r="C8585" s="1">
        <v>368255000000</v>
      </c>
      <c r="D8585">
        <v>2.4983699999999999E-4</v>
      </c>
      <c r="E8585">
        <v>1.37E-4</v>
      </c>
      <c r="F8585">
        <v>203.52199999999999</v>
      </c>
      <c r="G8585" s="1">
        <v>23388400</v>
      </c>
      <c r="H8585">
        <v>3.4909200000000001E-2</v>
      </c>
      <c r="I8585">
        <v>7.1525199999999997E-2</v>
      </c>
    </row>
    <row r="8586" spans="1:9" x14ac:dyDescent="0.15">
      <c r="A8586">
        <v>8585</v>
      </c>
      <c r="B8586">
        <v>12480.4</v>
      </c>
      <c r="C8586" s="1">
        <v>368212000000</v>
      </c>
      <c r="D8586">
        <v>2.4982599999999998E-4</v>
      </c>
      <c r="E8586">
        <v>1.3698399999999999E-4</v>
      </c>
      <c r="F8586">
        <v>203.5</v>
      </c>
      <c r="G8586" s="1">
        <v>23385700</v>
      </c>
      <c r="H8586">
        <v>3.4905100000000001E-2</v>
      </c>
      <c r="I8586">
        <v>7.1516899999999994E-2</v>
      </c>
    </row>
    <row r="8587" spans="1:9" x14ac:dyDescent="0.15">
      <c r="A8587">
        <v>8586</v>
      </c>
      <c r="B8587">
        <v>12479.1</v>
      </c>
      <c r="C8587" s="1">
        <v>368169000000</v>
      </c>
      <c r="D8587">
        <v>2.4980199999999998E-4</v>
      </c>
      <c r="E8587">
        <v>1.3696800000000001E-4</v>
      </c>
      <c r="F8587">
        <v>203.477</v>
      </c>
      <c r="G8587" s="1">
        <v>23383000</v>
      </c>
      <c r="H8587">
        <v>3.4900800000000003E-2</v>
      </c>
      <c r="I8587">
        <v>7.1508600000000005E-2</v>
      </c>
    </row>
    <row r="8588" spans="1:9" x14ac:dyDescent="0.15">
      <c r="A8588">
        <v>8587</v>
      </c>
      <c r="B8588">
        <v>12477.9</v>
      </c>
      <c r="C8588" s="1">
        <v>368126000000</v>
      </c>
      <c r="D8588">
        <v>2.4977499999999999E-4</v>
      </c>
      <c r="E8588">
        <v>1.36952E-4</v>
      </c>
      <c r="F8588">
        <v>203.453</v>
      </c>
      <c r="G8588" s="1">
        <v>23380300</v>
      </c>
      <c r="H8588">
        <v>3.48949E-2</v>
      </c>
      <c r="I8588">
        <v>7.1500300000000003E-2</v>
      </c>
    </row>
    <row r="8589" spans="1:9" x14ac:dyDescent="0.15">
      <c r="A8589">
        <v>8588</v>
      </c>
      <c r="B8589">
        <v>12481.4</v>
      </c>
      <c r="C8589" s="1">
        <v>368083000000</v>
      </c>
      <c r="D8589">
        <v>2.4983500000000001E-4</v>
      </c>
      <c r="E8589">
        <v>1.3693599999999999E-4</v>
      </c>
      <c r="F8589">
        <v>204.31399999999999</v>
      </c>
      <c r="G8589" s="1">
        <v>23384200</v>
      </c>
      <c r="H8589">
        <v>3.4890499999999998E-2</v>
      </c>
      <c r="I8589">
        <v>7.1491899999999997E-2</v>
      </c>
    </row>
    <row r="8590" spans="1:9" x14ac:dyDescent="0.15">
      <c r="A8590">
        <v>8589</v>
      </c>
      <c r="B8590">
        <v>12480.4</v>
      </c>
      <c r="C8590" s="1">
        <v>368041000000</v>
      </c>
      <c r="D8590">
        <v>2.5004999999999998E-4</v>
      </c>
      <c r="E8590">
        <v>1.36921E-4</v>
      </c>
      <c r="F8590">
        <v>204.31299999999999</v>
      </c>
      <c r="G8590" s="1">
        <v>23381500</v>
      </c>
      <c r="H8590">
        <v>3.4924999999999998E-2</v>
      </c>
      <c r="I8590">
        <v>7.1496400000000002E-2</v>
      </c>
    </row>
    <row r="8591" spans="1:9" x14ac:dyDescent="0.15">
      <c r="A8591">
        <v>8590</v>
      </c>
      <c r="B8591">
        <v>12479</v>
      </c>
      <c r="C8591" s="1">
        <v>367998000000</v>
      </c>
      <c r="D8591">
        <v>2.5004399999999999E-4</v>
      </c>
      <c r="E8591">
        <v>1.3690499999999999E-4</v>
      </c>
      <c r="F8591">
        <v>204.29</v>
      </c>
      <c r="G8591" s="1">
        <v>23378800</v>
      </c>
      <c r="H8591">
        <v>3.4920899999999998E-2</v>
      </c>
      <c r="I8591">
        <v>7.1488099999999999E-2</v>
      </c>
    </row>
    <row r="8592" spans="1:9" x14ac:dyDescent="0.15">
      <c r="A8592">
        <v>8591</v>
      </c>
      <c r="B8592">
        <v>12477.7</v>
      </c>
      <c r="C8592" s="1">
        <v>367955000000</v>
      </c>
      <c r="D8592">
        <v>2.4995099999999999E-4</v>
      </c>
      <c r="E8592">
        <v>1.3688900000000001E-4</v>
      </c>
      <c r="F8592">
        <v>204.26900000000001</v>
      </c>
      <c r="G8592" s="1">
        <v>23376100</v>
      </c>
      <c r="H8592">
        <v>3.4927100000000003E-2</v>
      </c>
      <c r="I8592">
        <v>7.1480699999999994E-2</v>
      </c>
    </row>
    <row r="8593" spans="1:9" x14ac:dyDescent="0.15">
      <c r="A8593">
        <v>8592</v>
      </c>
      <c r="B8593">
        <v>12476.8</v>
      </c>
      <c r="C8593" s="1">
        <v>367912000000</v>
      </c>
      <c r="D8593">
        <v>2.4997099999999998E-4</v>
      </c>
      <c r="E8593">
        <v>1.36873E-4</v>
      </c>
      <c r="F8593">
        <v>204.24700000000001</v>
      </c>
      <c r="G8593" s="1">
        <v>23373400</v>
      </c>
      <c r="H8593">
        <v>3.4922000000000002E-2</v>
      </c>
      <c r="I8593">
        <v>7.1472400000000005E-2</v>
      </c>
    </row>
    <row r="8594" spans="1:9" x14ac:dyDescent="0.15">
      <c r="A8594">
        <v>8593</v>
      </c>
      <c r="B8594">
        <v>12475.6</v>
      </c>
      <c r="C8594" s="1">
        <v>367869000000</v>
      </c>
      <c r="D8594">
        <v>2.49931E-4</v>
      </c>
      <c r="E8594">
        <v>1.3685699999999999E-4</v>
      </c>
      <c r="F8594">
        <v>204.22399999999999</v>
      </c>
      <c r="G8594" s="1">
        <v>23370600</v>
      </c>
      <c r="H8594">
        <v>3.4917400000000001E-2</v>
      </c>
      <c r="I8594">
        <v>7.1464100000000003E-2</v>
      </c>
    </row>
    <row r="8595" spans="1:9" x14ac:dyDescent="0.15">
      <c r="A8595">
        <v>8594</v>
      </c>
      <c r="B8595">
        <v>12474.5</v>
      </c>
      <c r="C8595" s="1">
        <v>367826000000</v>
      </c>
      <c r="D8595">
        <v>2.4990100000000002E-4</v>
      </c>
      <c r="E8595">
        <v>1.3684100000000001E-4</v>
      </c>
      <c r="F8595">
        <v>204.23500000000001</v>
      </c>
      <c r="G8595" s="1">
        <v>23367900</v>
      </c>
      <c r="H8595">
        <v>3.49135E-2</v>
      </c>
      <c r="I8595">
        <v>7.1455699999999997E-2</v>
      </c>
    </row>
    <row r="8596" spans="1:9" x14ac:dyDescent="0.15">
      <c r="A8596">
        <v>8595</v>
      </c>
      <c r="B8596">
        <v>12473.2</v>
      </c>
      <c r="C8596" s="1">
        <v>367784000000</v>
      </c>
      <c r="D8596">
        <v>2.4979100000000002E-4</v>
      </c>
      <c r="E8596">
        <v>1.3682500000000001E-4</v>
      </c>
      <c r="F8596">
        <v>204.215</v>
      </c>
      <c r="G8596" s="1">
        <v>23365200</v>
      </c>
      <c r="H8596">
        <v>3.4906899999999998E-2</v>
      </c>
      <c r="I8596">
        <v>7.1447499999999997E-2</v>
      </c>
    </row>
    <row r="8597" spans="1:9" x14ac:dyDescent="0.15">
      <c r="A8597">
        <v>8596</v>
      </c>
      <c r="B8597">
        <v>12472.5</v>
      </c>
      <c r="C8597" s="1">
        <v>367741000000</v>
      </c>
      <c r="D8597">
        <v>2.5284400000000001E-4</v>
      </c>
      <c r="E8597">
        <v>1.3689099999999999E-4</v>
      </c>
      <c r="F8597">
        <v>204.20500000000001</v>
      </c>
      <c r="G8597" s="1">
        <v>23362500</v>
      </c>
      <c r="H8597">
        <v>3.4900300000000002E-2</v>
      </c>
      <c r="I8597">
        <v>7.1439199999999994E-2</v>
      </c>
    </row>
    <row r="8598" spans="1:9" x14ac:dyDescent="0.15">
      <c r="A8598">
        <v>8597</v>
      </c>
      <c r="B8598">
        <v>12471.1</v>
      </c>
      <c r="C8598" s="1">
        <v>367698000000</v>
      </c>
      <c r="D8598">
        <v>2.5283E-4</v>
      </c>
      <c r="E8598">
        <v>1.3687500000000001E-4</v>
      </c>
      <c r="F8598">
        <v>204.18199999999999</v>
      </c>
      <c r="G8598" s="1">
        <v>23359800</v>
      </c>
      <c r="H8598">
        <v>3.48978E-2</v>
      </c>
      <c r="I8598">
        <v>7.1430900000000006E-2</v>
      </c>
    </row>
    <row r="8599" spans="1:9" x14ac:dyDescent="0.15">
      <c r="A8599">
        <v>8598</v>
      </c>
      <c r="B8599">
        <v>12473.2</v>
      </c>
      <c r="C8599" s="1">
        <v>367655000000</v>
      </c>
      <c r="D8599">
        <v>2.5280700000000002E-4</v>
      </c>
      <c r="E8599">
        <v>1.36859E-4</v>
      </c>
      <c r="F8599">
        <v>204.2</v>
      </c>
      <c r="G8599" s="1">
        <v>23357100</v>
      </c>
      <c r="H8599">
        <v>3.4893399999999998E-2</v>
      </c>
      <c r="I8599">
        <v>7.1422600000000003E-2</v>
      </c>
    </row>
    <row r="8600" spans="1:9" x14ac:dyDescent="0.15">
      <c r="A8600">
        <v>8599</v>
      </c>
      <c r="B8600">
        <v>12471.9</v>
      </c>
      <c r="C8600" s="1">
        <v>367613000000</v>
      </c>
      <c r="D8600">
        <v>2.52775E-4</v>
      </c>
      <c r="E8600">
        <v>1.3684299999999999E-4</v>
      </c>
      <c r="F8600">
        <v>204.17699999999999</v>
      </c>
      <c r="G8600" s="1">
        <v>23354400</v>
      </c>
      <c r="H8600">
        <v>3.48896E-2</v>
      </c>
      <c r="I8600">
        <v>7.14143E-2</v>
      </c>
    </row>
    <row r="8601" spans="1:9" x14ac:dyDescent="0.15">
      <c r="A8601">
        <v>8600</v>
      </c>
      <c r="B8601">
        <v>12471.4</v>
      </c>
      <c r="C8601" s="1">
        <v>367570000000</v>
      </c>
      <c r="D8601">
        <v>2.5298999999999997E-4</v>
      </c>
      <c r="E8601">
        <v>1.36828E-4</v>
      </c>
      <c r="F8601">
        <v>204.15799999999999</v>
      </c>
      <c r="G8601" s="1">
        <v>23351600</v>
      </c>
      <c r="H8601">
        <v>3.48826E-2</v>
      </c>
      <c r="I8601">
        <v>7.14061E-2</v>
      </c>
    </row>
    <row r="8602" spans="1:9" x14ac:dyDescent="0.15">
      <c r="A8602">
        <v>8601</v>
      </c>
      <c r="B8602">
        <v>12470</v>
      </c>
      <c r="C8602" s="1">
        <v>367527000000</v>
      </c>
      <c r="D8602">
        <v>2.5251400000000002E-4</v>
      </c>
      <c r="E8602">
        <v>1.3681399999999999E-4</v>
      </c>
      <c r="F8602">
        <v>204.14099999999999</v>
      </c>
      <c r="G8602" s="1">
        <v>23348900</v>
      </c>
      <c r="H8602">
        <v>3.4887399999999999E-2</v>
      </c>
      <c r="I8602">
        <v>7.1398500000000004E-2</v>
      </c>
    </row>
    <row r="8603" spans="1:9" x14ac:dyDescent="0.15">
      <c r="A8603">
        <v>8602</v>
      </c>
      <c r="B8603">
        <v>12468.7</v>
      </c>
      <c r="C8603" s="1">
        <v>367484000000</v>
      </c>
      <c r="D8603">
        <v>2.5169E-4</v>
      </c>
      <c r="E8603">
        <v>1.3680300000000001E-4</v>
      </c>
      <c r="F8603">
        <v>204.13200000000001</v>
      </c>
      <c r="G8603" s="1">
        <v>23346200</v>
      </c>
      <c r="H8603">
        <v>3.4896400000000001E-2</v>
      </c>
      <c r="I8603">
        <v>7.13916E-2</v>
      </c>
    </row>
    <row r="8604" spans="1:9" x14ac:dyDescent="0.15">
      <c r="A8604">
        <v>8603</v>
      </c>
      <c r="B8604">
        <v>12467.9</v>
      </c>
      <c r="C8604" s="1">
        <v>367442000000</v>
      </c>
      <c r="D8604">
        <v>2.51442E-4</v>
      </c>
      <c r="E8604">
        <v>1.3678799999999999E-4</v>
      </c>
      <c r="F8604">
        <v>204.113</v>
      </c>
      <c r="G8604" s="1">
        <v>23343500</v>
      </c>
      <c r="H8604">
        <v>3.4892300000000001E-2</v>
      </c>
      <c r="I8604">
        <v>7.1383299999999997E-2</v>
      </c>
    </row>
    <row r="8605" spans="1:9" x14ac:dyDescent="0.15">
      <c r="A8605">
        <v>8604</v>
      </c>
      <c r="B8605">
        <v>12468.3</v>
      </c>
      <c r="C8605" s="1">
        <v>367399000000</v>
      </c>
      <c r="D8605">
        <v>2.5032899999999998E-4</v>
      </c>
      <c r="E8605">
        <v>1.3678200000000001E-4</v>
      </c>
      <c r="F8605">
        <v>204.11</v>
      </c>
      <c r="G8605" s="1">
        <v>23340800</v>
      </c>
      <c r="H8605">
        <v>3.4887799999999997E-2</v>
      </c>
      <c r="I8605">
        <v>7.1374999999999994E-2</v>
      </c>
    </row>
    <row r="8606" spans="1:9" x14ac:dyDescent="0.15">
      <c r="A8606">
        <v>8605</v>
      </c>
      <c r="B8606">
        <v>12467.3</v>
      </c>
      <c r="C8606" s="1">
        <v>367356000000</v>
      </c>
      <c r="D8606">
        <v>2.4993599999999997E-4</v>
      </c>
      <c r="E8606">
        <v>1.3676699999999999E-4</v>
      </c>
      <c r="F8606">
        <v>204.08799999999999</v>
      </c>
      <c r="G8606" s="1">
        <v>23338100</v>
      </c>
      <c r="H8606">
        <v>3.4931900000000002E-2</v>
      </c>
      <c r="I8606">
        <v>7.13868E-2</v>
      </c>
    </row>
    <row r="8607" spans="1:9" x14ac:dyDescent="0.15">
      <c r="A8607">
        <v>8606</v>
      </c>
      <c r="B8607">
        <v>12466.5</v>
      </c>
      <c r="C8607" s="1">
        <v>367314000000</v>
      </c>
      <c r="D8607">
        <v>2.4991199999999997E-4</v>
      </c>
      <c r="E8607">
        <v>1.3675100000000001E-4</v>
      </c>
      <c r="F8607">
        <v>204.07400000000001</v>
      </c>
      <c r="G8607" s="1">
        <v>23335400</v>
      </c>
      <c r="H8607">
        <v>3.4927800000000002E-2</v>
      </c>
      <c r="I8607">
        <v>7.1378499999999998E-2</v>
      </c>
    </row>
    <row r="8608" spans="1:9" x14ac:dyDescent="0.15">
      <c r="A8608">
        <v>8607</v>
      </c>
      <c r="B8608">
        <v>12465.2</v>
      </c>
      <c r="C8608" s="1">
        <v>367271000000</v>
      </c>
      <c r="D8608">
        <v>2.49886E-4</v>
      </c>
      <c r="E8608">
        <v>1.36735E-4</v>
      </c>
      <c r="F8608">
        <v>204.05799999999999</v>
      </c>
      <c r="G8608" s="1">
        <v>23332700</v>
      </c>
      <c r="H8608">
        <v>3.4919699999999998E-2</v>
      </c>
      <c r="I8608">
        <v>7.1370299999999998E-2</v>
      </c>
    </row>
    <row r="8609" spans="1:9" x14ac:dyDescent="0.15">
      <c r="A8609">
        <v>8608</v>
      </c>
      <c r="B8609">
        <v>12464.4</v>
      </c>
      <c r="C8609" s="1">
        <v>367228000000</v>
      </c>
      <c r="D8609">
        <v>2.4982100000000001E-4</v>
      </c>
      <c r="E8609">
        <v>1.3671899999999999E-4</v>
      </c>
      <c r="F8609">
        <v>204.04300000000001</v>
      </c>
      <c r="G8609" s="1">
        <v>23330000</v>
      </c>
      <c r="H8609">
        <v>3.4915599999999998E-2</v>
      </c>
      <c r="I8609">
        <v>7.1361999999999995E-2</v>
      </c>
    </row>
    <row r="8610" spans="1:9" x14ac:dyDescent="0.15">
      <c r="A8610">
        <v>8609</v>
      </c>
      <c r="B8610">
        <v>12463</v>
      </c>
      <c r="C8610" s="1">
        <v>367186000000</v>
      </c>
      <c r="D8610">
        <v>2.49793E-4</v>
      </c>
      <c r="E8610">
        <v>1.36704E-4</v>
      </c>
      <c r="F8610">
        <v>204.02199999999999</v>
      </c>
      <c r="G8610" s="1">
        <v>23327200</v>
      </c>
      <c r="H8610">
        <v>3.4911499999999998E-2</v>
      </c>
      <c r="I8610">
        <v>7.1353700000000006E-2</v>
      </c>
    </row>
    <row r="8611" spans="1:9" x14ac:dyDescent="0.15">
      <c r="A8611">
        <v>8610</v>
      </c>
      <c r="B8611">
        <v>12461.6</v>
      </c>
      <c r="C8611" s="1">
        <v>367143000000</v>
      </c>
      <c r="D8611">
        <v>2.49793E-4</v>
      </c>
      <c r="E8611">
        <v>1.3668799999999999E-4</v>
      </c>
      <c r="F8611">
        <v>204.005</v>
      </c>
      <c r="G8611" s="1">
        <v>23324500</v>
      </c>
      <c r="H8611">
        <v>3.49077E-2</v>
      </c>
      <c r="I8611">
        <v>7.1345400000000003E-2</v>
      </c>
    </row>
    <row r="8612" spans="1:9" x14ac:dyDescent="0.15">
      <c r="A8612">
        <v>8611</v>
      </c>
      <c r="B8612">
        <v>12460.3</v>
      </c>
      <c r="C8612" s="1">
        <v>367100000000</v>
      </c>
      <c r="D8612">
        <v>2.4805500000000001E-4</v>
      </c>
      <c r="E8612">
        <v>1.36697E-4</v>
      </c>
      <c r="F8612">
        <v>203.982</v>
      </c>
      <c r="G8612" s="1">
        <v>23321800</v>
      </c>
      <c r="H8612">
        <v>3.4927600000000003E-2</v>
      </c>
      <c r="I8612">
        <v>7.1342100000000006E-2</v>
      </c>
    </row>
    <row r="8613" spans="1:9" x14ac:dyDescent="0.15">
      <c r="A8613">
        <v>8612</v>
      </c>
      <c r="B8613">
        <v>12459</v>
      </c>
      <c r="C8613" s="1">
        <v>367058000000</v>
      </c>
      <c r="D8613">
        <v>2.4802400000000001E-4</v>
      </c>
      <c r="E8613">
        <v>1.3668099999999999E-4</v>
      </c>
      <c r="F8613">
        <v>203.97300000000001</v>
      </c>
      <c r="G8613" s="1">
        <v>23319100</v>
      </c>
      <c r="H8613">
        <v>3.4923500000000003E-2</v>
      </c>
      <c r="I8613">
        <v>7.1333800000000003E-2</v>
      </c>
    </row>
    <row r="8614" spans="1:9" x14ac:dyDescent="0.15">
      <c r="A8614">
        <v>8613</v>
      </c>
      <c r="B8614">
        <v>12457.8</v>
      </c>
      <c r="C8614" s="1">
        <v>367015000000</v>
      </c>
      <c r="D8614">
        <v>2.4798000000000002E-4</v>
      </c>
      <c r="E8614">
        <v>1.3666500000000001E-4</v>
      </c>
      <c r="F8614">
        <v>203.952</v>
      </c>
      <c r="G8614" s="1">
        <v>23316400</v>
      </c>
      <c r="H8614">
        <v>3.4921099999999997E-2</v>
      </c>
      <c r="I8614">
        <v>7.1325600000000003E-2</v>
      </c>
    </row>
    <row r="8615" spans="1:9" x14ac:dyDescent="0.15">
      <c r="A8615">
        <v>8614</v>
      </c>
      <c r="B8615">
        <v>12456.6</v>
      </c>
      <c r="C8615" s="1">
        <v>366973000000</v>
      </c>
      <c r="D8615">
        <v>2.4790800000000003E-4</v>
      </c>
      <c r="E8615">
        <v>1.36649E-4</v>
      </c>
      <c r="F8615">
        <v>203.929</v>
      </c>
      <c r="G8615" s="1">
        <v>23313700</v>
      </c>
      <c r="H8615">
        <v>3.4917499999999997E-2</v>
      </c>
      <c r="I8615">
        <v>7.13173E-2</v>
      </c>
    </row>
    <row r="8616" spans="1:9" x14ac:dyDescent="0.15">
      <c r="A8616">
        <v>8615</v>
      </c>
      <c r="B8616">
        <v>12455.2</v>
      </c>
      <c r="C8616" s="1">
        <v>366930000000</v>
      </c>
      <c r="D8616">
        <v>2.4788000000000002E-4</v>
      </c>
      <c r="E8616">
        <v>1.3663400000000001E-4</v>
      </c>
      <c r="F8616">
        <v>203.905</v>
      </c>
      <c r="G8616" s="1">
        <v>23311000</v>
      </c>
      <c r="H8616">
        <v>3.4914100000000003E-2</v>
      </c>
      <c r="I8616">
        <v>7.1308999999999997E-2</v>
      </c>
    </row>
    <row r="8617" spans="1:9" x14ac:dyDescent="0.15">
      <c r="A8617">
        <v>8616</v>
      </c>
      <c r="B8617">
        <v>12454.9</v>
      </c>
      <c r="C8617" s="1">
        <v>366887000000</v>
      </c>
      <c r="D8617">
        <v>2.4780899999999999E-4</v>
      </c>
      <c r="E8617">
        <v>1.36618E-4</v>
      </c>
      <c r="F8617">
        <v>203.89599999999999</v>
      </c>
      <c r="G8617" s="1">
        <v>23308300</v>
      </c>
      <c r="H8617">
        <v>3.4946900000000003E-2</v>
      </c>
      <c r="I8617">
        <v>7.1312399999999998E-2</v>
      </c>
    </row>
    <row r="8618" spans="1:9" x14ac:dyDescent="0.15">
      <c r="A8618">
        <v>8617</v>
      </c>
      <c r="B8618">
        <v>12453.5</v>
      </c>
      <c r="C8618" s="1">
        <v>366845000000</v>
      </c>
      <c r="D8618">
        <v>2.4777700000000002E-4</v>
      </c>
      <c r="E8618">
        <v>1.3660199999999999E-4</v>
      </c>
      <c r="F8618">
        <v>203.87299999999999</v>
      </c>
      <c r="G8618" s="1">
        <v>23305600</v>
      </c>
      <c r="H8618">
        <v>3.4942500000000001E-2</v>
      </c>
      <c r="I8618">
        <v>7.1304099999999995E-2</v>
      </c>
    </row>
    <row r="8619" spans="1:9" x14ac:dyDescent="0.15">
      <c r="A8619">
        <v>8618</v>
      </c>
      <c r="B8619">
        <v>12452.1</v>
      </c>
      <c r="C8619" s="1">
        <v>366802000000</v>
      </c>
      <c r="D8619">
        <v>2.47724E-4</v>
      </c>
      <c r="E8619">
        <v>1.3658600000000001E-4</v>
      </c>
      <c r="F8619">
        <v>203.84899999999999</v>
      </c>
      <c r="G8619" s="1">
        <v>23302900</v>
      </c>
      <c r="H8619">
        <v>3.4938299999999999E-2</v>
      </c>
      <c r="I8619">
        <v>7.1295899999999995E-2</v>
      </c>
    </row>
    <row r="8620" spans="1:9" x14ac:dyDescent="0.15">
      <c r="A8620">
        <v>8619</v>
      </c>
      <c r="B8620">
        <v>12450.8</v>
      </c>
      <c r="C8620" s="1">
        <v>366760000000</v>
      </c>
      <c r="D8620">
        <v>2.4781400000000001E-4</v>
      </c>
      <c r="E8620">
        <v>1.3657E-4</v>
      </c>
      <c r="F8620">
        <v>203.833</v>
      </c>
      <c r="G8620" s="1">
        <v>23300200</v>
      </c>
      <c r="H8620">
        <v>3.4933199999999998E-2</v>
      </c>
      <c r="I8620">
        <v>7.1287600000000007E-2</v>
      </c>
    </row>
    <row r="8621" spans="1:9" x14ac:dyDescent="0.15">
      <c r="A8621">
        <v>8620</v>
      </c>
      <c r="B8621">
        <v>12449.4</v>
      </c>
      <c r="C8621" s="1">
        <v>366717000000</v>
      </c>
      <c r="D8621">
        <v>2.4779700000000001E-4</v>
      </c>
      <c r="E8621">
        <v>1.3655399999999999E-4</v>
      </c>
      <c r="F8621">
        <v>203.809</v>
      </c>
      <c r="G8621" s="1">
        <v>23297500</v>
      </c>
      <c r="H8621">
        <v>3.4929599999999998E-2</v>
      </c>
      <c r="I8621">
        <v>7.1279300000000004E-2</v>
      </c>
    </row>
    <row r="8622" spans="1:9" x14ac:dyDescent="0.15">
      <c r="A8622">
        <v>8621</v>
      </c>
      <c r="B8622">
        <v>12448</v>
      </c>
      <c r="C8622" s="1">
        <v>366675000000</v>
      </c>
      <c r="D8622">
        <v>2.4775399999999999E-4</v>
      </c>
      <c r="E8622">
        <v>1.36539E-4</v>
      </c>
      <c r="F8622">
        <v>203.786</v>
      </c>
      <c r="G8622" s="1">
        <v>23294800</v>
      </c>
      <c r="H8622">
        <v>3.4942300000000003E-2</v>
      </c>
      <c r="I8622">
        <v>7.1273500000000004E-2</v>
      </c>
    </row>
    <row r="8623" spans="1:9" x14ac:dyDescent="0.15">
      <c r="A8623">
        <v>8622</v>
      </c>
      <c r="B8623">
        <v>12446.6</v>
      </c>
      <c r="C8623" s="1">
        <v>366632000000</v>
      </c>
      <c r="D8623">
        <v>2.4771800000000002E-4</v>
      </c>
      <c r="E8623">
        <v>1.3652299999999999E-4</v>
      </c>
      <c r="F8623">
        <v>203.77099999999999</v>
      </c>
      <c r="G8623" s="1">
        <v>23292100</v>
      </c>
      <c r="H8623">
        <v>3.4938299999999999E-2</v>
      </c>
      <c r="I8623">
        <v>7.1265200000000001E-2</v>
      </c>
    </row>
    <row r="8624" spans="1:9" x14ac:dyDescent="0.15">
      <c r="A8624">
        <v>8623</v>
      </c>
      <c r="B8624">
        <v>12445.2</v>
      </c>
      <c r="C8624" s="1">
        <v>366590000000</v>
      </c>
      <c r="D8624">
        <v>2.4768499999999998E-4</v>
      </c>
      <c r="E8624">
        <v>1.3650700000000001E-4</v>
      </c>
      <c r="F8624">
        <v>203.74700000000001</v>
      </c>
      <c r="G8624" s="1">
        <v>23289400</v>
      </c>
      <c r="H8624">
        <v>3.4934300000000001E-2</v>
      </c>
      <c r="I8624">
        <v>7.1256899999999998E-2</v>
      </c>
    </row>
    <row r="8625" spans="1:9" x14ac:dyDescent="0.15">
      <c r="A8625">
        <v>8624</v>
      </c>
      <c r="B8625">
        <v>12444</v>
      </c>
      <c r="C8625" s="1">
        <v>366547000000</v>
      </c>
      <c r="D8625">
        <v>2.4770899999999998E-4</v>
      </c>
      <c r="E8625">
        <v>1.36491E-4</v>
      </c>
      <c r="F8625">
        <v>203.727</v>
      </c>
      <c r="G8625" s="1">
        <v>23286700</v>
      </c>
      <c r="H8625">
        <v>3.4929500000000002E-2</v>
      </c>
      <c r="I8625">
        <v>7.1248699999999998E-2</v>
      </c>
    </row>
    <row r="8626" spans="1:9" x14ac:dyDescent="0.15">
      <c r="A8626">
        <v>8625</v>
      </c>
      <c r="B8626">
        <v>12443.1</v>
      </c>
      <c r="C8626" s="1">
        <v>366505000000</v>
      </c>
      <c r="D8626">
        <v>2.4767300000000001E-4</v>
      </c>
      <c r="E8626">
        <v>1.36475E-4</v>
      </c>
      <c r="F8626">
        <v>203.71600000000001</v>
      </c>
      <c r="G8626" s="1">
        <v>23284000</v>
      </c>
      <c r="H8626">
        <v>3.4925200000000003E-2</v>
      </c>
      <c r="I8626">
        <v>7.1240399999999995E-2</v>
      </c>
    </row>
    <row r="8627" spans="1:9" x14ac:dyDescent="0.15">
      <c r="A8627">
        <v>8626</v>
      </c>
      <c r="B8627">
        <v>12441.7</v>
      </c>
      <c r="C8627" s="1">
        <v>366462000000</v>
      </c>
      <c r="D8627">
        <v>2.476E-4</v>
      </c>
      <c r="E8627">
        <v>1.3645899999999999E-4</v>
      </c>
      <c r="F8627">
        <v>203.715</v>
      </c>
      <c r="G8627" s="1">
        <v>23281300</v>
      </c>
      <c r="H8627">
        <v>3.4920800000000002E-2</v>
      </c>
      <c r="I8627">
        <v>7.1232199999999996E-2</v>
      </c>
    </row>
    <row r="8628" spans="1:9" x14ac:dyDescent="0.15">
      <c r="A8628">
        <v>8627</v>
      </c>
      <c r="B8628">
        <v>12440.4</v>
      </c>
      <c r="C8628" s="1">
        <v>366420000000</v>
      </c>
      <c r="D8628">
        <v>2.4760899999999998E-4</v>
      </c>
      <c r="E8628">
        <v>1.36444E-4</v>
      </c>
      <c r="F8628">
        <v>203.69300000000001</v>
      </c>
      <c r="G8628" s="1">
        <v>23278600</v>
      </c>
      <c r="H8628">
        <v>3.4919800000000001E-2</v>
      </c>
      <c r="I8628">
        <v>7.1223999999999996E-2</v>
      </c>
    </row>
    <row r="8629" spans="1:9" x14ac:dyDescent="0.15">
      <c r="A8629">
        <v>8628</v>
      </c>
      <c r="B8629">
        <v>12439.1</v>
      </c>
      <c r="C8629" s="1">
        <v>366377000000</v>
      </c>
      <c r="D8629">
        <v>2.4763399999999999E-4</v>
      </c>
      <c r="E8629">
        <v>1.3642799999999999E-4</v>
      </c>
      <c r="F8629">
        <v>203.672</v>
      </c>
      <c r="G8629" s="1">
        <v>23275900</v>
      </c>
      <c r="H8629">
        <v>3.49229E-2</v>
      </c>
      <c r="I8629">
        <v>7.1216199999999993E-2</v>
      </c>
    </row>
    <row r="8630" spans="1:9" x14ac:dyDescent="0.15">
      <c r="A8630">
        <v>8629</v>
      </c>
      <c r="B8630">
        <v>12437.8</v>
      </c>
      <c r="C8630" s="1">
        <v>366335000000</v>
      </c>
      <c r="D8630">
        <v>2.4761299999999999E-4</v>
      </c>
      <c r="E8630">
        <v>1.3641200000000001E-4</v>
      </c>
      <c r="F8630">
        <v>203.65199999999999</v>
      </c>
      <c r="G8630" s="1">
        <v>23273200</v>
      </c>
      <c r="H8630">
        <v>3.4918900000000003E-2</v>
      </c>
      <c r="I8630">
        <v>7.1207900000000005E-2</v>
      </c>
    </row>
    <row r="8631" spans="1:9" x14ac:dyDescent="0.15">
      <c r="A8631">
        <v>8630</v>
      </c>
      <c r="B8631">
        <v>12436.5</v>
      </c>
      <c r="C8631" s="1">
        <v>366292000000</v>
      </c>
      <c r="D8631">
        <v>2.4757499999999999E-4</v>
      </c>
      <c r="E8631">
        <v>1.36396E-4</v>
      </c>
      <c r="F8631">
        <v>203.63800000000001</v>
      </c>
      <c r="G8631" s="1">
        <v>23270500</v>
      </c>
      <c r="H8631">
        <v>3.4914800000000003E-2</v>
      </c>
      <c r="I8631">
        <v>7.1199700000000005E-2</v>
      </c>
    </row>
    <row r="8632" spans="1:9" x14ac:dyDescent="0.15">
      <c r="A8632">
        <v>8631</v>
      </c>
      <c r="B8632">
        <v>12435.3</v>
      </c>
      <c r="C8632" s="1">
        <v>366250000000</v>
      </c>
      <c r="D8632">
        <v>2.4754099999999999E-4</v>
      </c>
      <c r="E8632">
        <v>1.3637999999999999E-4</v>
      </c>
      <c r="F8632">
        <v>203.61699999999999</v>
      </c>
      <c r="G8632" s="1">
        <v>23267800</v>
      </c>
      <c r="H8632">
        <v>3.4910900000000002E-2</v>
      </c>
      <c r="I8632">
        <v>7.1191400000000002E-2</v>
      </c>
    </row>
    <row r="8633" spans="1:9" x14ac:dyDescent="0.15">
      <c r="A8633">
        <v>8632</v>
      </c>
      <c r="B8633">
        <v>12434</v>
      </c>
      <c r="C8633" s="1">
        <v>366207000000</v>
      </c>
      <c r="D8633">
        <v>2.4751299999999999E-4</v>
      </c>
      <c r="E8633">
        <v>1.36365E-4</v>
      </c>
      <c r="F8633">
        <v>203.59299999999999</v>
      </c>
      <c r="G8633" s="1">
        <v>23265100</v>
      </c>
      <c r="H8633">
        <v>3.4906699999999999E-2</v>
      </c>
      <c r="I8633">
        <v>7.1183200000000002E-2</v>
      </c>
    </row>
    <row r="8634" spans="1:9" x14ac:dyDescent="0.15">
      <c r="A8634">
        <v>8633</v>
      </c>
      <c r="B8634">
        <v>12432.6</v>
      </c>
      <c r="C8634" s="1">
        <v>366165000000</v>
      </c>
      <c r="D8634">
        <v>2.4750400000000001E-4</v>
      </c>
      <c r="E8634">
        <v>1.3634899999999999E-4</v>
      </c>
      <c r="F8634">
        <v>203.78200000000001</v>
      </c>
      <c r="G8634" s="1">
        <v>23262800</v>
      </c>
      <c r="H8634">
        <v>3.4899800000000002E-2</v>
      </c>
      <c r="I8634">
        <v>7.1175000000000002E-2</v>
      </c>
    </row>
    <row r="8635" spans="1:9" x14ac:dyDescent="0.15">
      <c r="A8635">
        <v>8634</v>
      </c>
      <c r="B8635">
        <v>12431.3</v>
      </c>
      <c r="C8635" s="1">
        <v>366123000000</v>
      </c>
      <c r="D8635">
        <v>2.4742500000000001E-4</v>
      </c>
      <c r="E8635">
        <v>1.3633300000000001E-4</v>
      </c>
      <c r="F8635">
        <v>203.761</v>
      </c>
      <c r="G8635" s="1">
        <v>23260100</v>
      </c>
      <c r="H8635">
        <v>3.4903400000000001E-2</v>
      </c>
      <c r="I8635">
        <v>7.1167300000000003E-2</v>
      </c>
    </row>
    <row r="8636" spans="1:9" x14ac:dyDescent="0.15">
      <c r="A8636">
        <v>8635</v>
      </c>
      <c r="B8636">
        <v>12430</v>
      </c>
      <c r="C8636" s="1">
        <v>366080000000</v>
      </c>
      <c r="D8636">
        <v>2.47407E-4</v>
      </c>
      <c r="E8636">
        <v>1.36317E-4</v>
      </c>
      <c r="F8636">
        <v>203.738</v>
      </c>
      <c r="G8636" s="1">
        <v>23257400</v>
      </c>
      <c r="H8636">
        <v>3.48971E-2</v>
      </c>
      <c r="I8636">
        <v>7.1159100000000003E-2</v>
      </c>
    </row>
    <row r="8637" spans="1:9" x14ac:dyDescent="0.15">
      <c r="A8637">
        <v>8636</v>
      </c>
      <c r="B8637">
        <v>12428.7</v>
      </c>
      <c r="C8637" s="1">
        <v>366038000000</v>
      </c>
      <c r="D8637">
        <v>2.4737499999999998E-4</v>
      </c>
      <c r="E8637">
        <v>1.3630200000000001E-4</v>
      </c>
      <c r="F8637">
        <v>203.72200000000001</v>
      </c>
      <c r="G8637" s="1">
        <v>23254700</v>
      </c>
      <c r="H8637">
        <v>3.4893100000000003E-2</v>
      </c>
      <c r="I8637">
        <v>7.11508E-2</v>
      </c>
    </row>
    <row r="8638" spans="1:9" x14ac:dyDescent="0.15">
      <c r="A8638">
        <v>8637</v>
      </c>
      <c r="B8638">
        <v>12427.6</v>
      </c>
      <c r="C8638" s="1">
        <v>365995000000</v>
      </c>
      <c r="D8638">
        <v>2.4734900000000001E-4</v>
      </c>
      <c r="E8638">
        <v>1.36286E-4</v>
      </c>
      <c r="F8638">
        <v>203.702</v>
      </c>
      <c r="G8638" s="1">
        <v>23252000</v>
      </c>
      <c r="H8638">
        <v>3.4887700000000001E-2</v>
      </c>
      <c r="I8638">
        <v>7.11426E-2</v>
      </c>
    </row>
    <row r="8639" spans="1:9" x14ac:dyDescent="0.15">
      <c r="A8639">
        <v>8638</v>
      </c>
      <c r="B8639">
        <v>12429.7</v>
      </c>
      <c r="C8639" s="1">
        <v>365953000000</v>
      </c>
      <c r="D8639">
        <v>2.4668900000000002E-4</v>
      </c>
      <c r="E8639">
        <v>1.3627299999999999E-4</v>
      </c>
      <c r="F8639">
        <v>203.84</v>
      </c>
      <c r="G8639" s="1">
        <v>23249600</v>
      </c>
      <c r="H8639">
        <v>3.4881500000000003E-2</v>
      </c>
      <c r="I8639">
        <v>7.11344E-2</v>
      </c>
    </row>
    <row r="8640" spans="1:9" x14ac:dyDescent="0.15">
      <c r="A8640">
        <v>8639</v>
      </c>
      <c r="B8640">
        <v>12428.3</v>
      </c>
      <c r="C8640" s="1">
        <v>365911000000</v>
      </c>
      <c r="D8640">
        <v>2.4666899999999998E-4</v>
      </c>
      <c r="E8640">
        <v>1.36258E-4</v>
      </c>
      <c r="F8640">
        <v>203.86799999999999</v>
      </c>
      <c r="G8640" s="1">
        <v>23246900</v>
      </c>
      <c r="H8640">
        <v>3.4877900000000003E-2</v>
      </c>
      <c r="I8640">
        <v>7.1126200000000001E-2</v>
      </c>
    </row>
    <row r="8641" spans="1:9" x14ac:dyDescent="0.15">
      <c r="A8641">
        <v>8640</v>
      </c>
      <c r="B8641">
        <v>12427.2</v>
      </c>
      <c r="C8641" s="1">
        <v>365868000000</v>
      </c>
      <c r="D8641">
        <v>2.4655100000000002E-4</v>
      </c>
      <c r="E8641">
        <v>1.3624199999999999E-4</v>
      </c>
      <c r="F8641">
        <v>203.84899999999999</v>
      </c>
      <c r="G8641" s="1">
        <v>23244200</v>
      </c>
      <c r="H8641">
        <v>3.4874799999999997E-2</v>
      </c>
      <c r="I8641">
        <v>7.1118000000000001E-2</v>
      </c>
    </row>
    <row r="8642" spans="1:9" x14ac:dyDescent="0.15">
      <c r="A8642">
        <v>8641</v>
      </c>
      <c r="B8642">
        <v>12425.8</v>
      </c>
      <c r="C8642" s="1">
        <v>365826000000</v>
      </c>
      <c r="D8642">
        <v>2.4648299999999998E-4</v>
      </c>
      <c r="E8642">
        <v>1.3622600000000001E-4</v>
      </c>
      <c r="F8642">
        <v>203.82599999999999</v>
      </c>
      <c r="G8642" s="1">
        <v>23241500</v>
      </c>
      <c r="H8642">
        <v>3.4870499999999999E-2</v>
      </c>
      <c r="I8642">
        <v>7.1109699999999998E-2</v>
      </c>
    </row>
    <row r="8643" spans="1:9" x14ac:dyDescent="0.15">
      <c r="A8643">
        <v>8642</v>
      </c>
      <c r="B8643">
        <v>12424.6</v>
      </c>
      <c r="C8643" s="1">
        <v>365784000000</v>
      </c>
      <c r="D8643">
        <v>2.4650799999999999E-4</v>
      </c>
      <c r="E8643">
        <v>1.3621E-4</v>
      </c>
      <c r="F8643">
        <v>203.80600000000001</v>
      </c>
      <c r="G8643" s="1">
        <v>23238800</v>
      </c>
      <c r="H8643">
        <v>3.48662E-2</v>
      </c>
      <c r="I8643">
        <v>7.1101499999999998E-2</v>
      </c>
    </row>
    <row r="8644" spans="1:9" x14ac:dyDescent="0.15">
      <c r="A8644">
        <v>8643</v>
      </c>
      <c r="B8644">
        <v>12423.4</v>
      </c>
      <c r="C8644" s="1">
        <v>365741000000</v>
      </c>
      <c r="D8644">
        <v>2.4645599999999999E-4</v>
      </c>
      <c r="E8644">
        <v>1.3619500000000001E-4</v>
      </c>
      <c r="F8644">
        <v>203.78299999999999</v>
      </c>
      <c r="G8644" s="1">
        <v>23236100</v>
      </c>
      <c r="H8644">
        <v>3.48621E-2</v>
      </c>
      <c r="I8644">
        <v>7.1093299999999998E-2</v>
      </c>
    </row>
    <row r="8645" spans="1:9" x14ac:dyDescent="0.15">
      <c r="A8645">
        <v>8644</v>
      </c>
      <c r="B8645">
        <v>12422.1</v>
      </c>
      <c r="C8645" s="1">
        <v>365699000000</v>
      </c>
      <c r="D8645">
        <v>2.4635400000000001E-4</v>
      </c>
      <c r="E8645">
        <v>1.36179E-4</v>
      </c>
      <c r="F8645">
        <v>203.762</v>
      </c>
      <c r="G8645" s="1">
        <v>23233400</v>
      </c>
      <c r="H8645">
        <v>3.4859300000000003E-2</v>
      </c>
      <c r="I8645">
        <v>7.1085099999999998E-2</v>
      </c>
    </row>
    <row r="8646" spans="1:9" x14ac:dyDescent="0.15">
      <c r="A8646">
        <v>8645</v>
      </c>
      <c r="B8646">
        <v>12421.7</v>
      </c>
      <c r="C8646" s="1">
        <v>365657000000</v>
      </c>
      <c r="D8646">
        <v>2.46185E-4</v>
      </c>
      <c r="E8646">
        <v>1.3616299999999999E-4</v>
      </c>
      <c r="F8646">
        <v>203.74299999999999</v>
      </c>
      <c r="G8646" s="1">
        <v>23230800</v>
      </c>
      <c r="H8646">
        <v>3.4854700000000002E-2</v>
      </c>
      <c r="I8646">
        <v>7.1076799999999996E-2</v>
      </c>
    </row>
    <row r="8647" spans="1:9" x14ac:dyDescent="0.15">
      <c r="A8647">
        <v>8646</v>
      </c>
      <c r="B8647">
        <v>12420.3</v>
      </c>
      <c r="C8647" s="1">
        <v>365615000000</v>
      </c>
      <c r="D8647">
        <v>2.4614400000000001E-4</v>
      </c>
      <c r="E8647">
        <v>1.36148E-4</v>
      </c>
      <c r="F8647">
        <v>203.721</v>
      </c>
      <c r="G8647" s="1">
        <v>23228100</v>
      </c>
      <c r="H8647">
        <v>3.4850199999999998E-2</v>
      </c>
      <c r="I8647">
        <v>7.1068599999999996E-2</v>
      </c>
    </row>
    <row r="8648" spans="1:9" x14ac:dyDescent="0.15">
      <c r="A8648">
        <v>8647</v>
      </c>
      <c r="B8648">
        <v>12419.3</v>
      </c>
      <c r="C8648" s="1">
        <v>365572000000</v>
      </c>
      <c r="D8648">
        <v>2.4610799999999998E-4</v>
      </c>
      <c r="E8648">
        <v>1.3613199999999999E-4</v>
      </c>
      <c r="F8648">
        <v>203.70400000000001</v>
      </c>
      <c r="G8648" s="1">
        <v>23225400</v>
      </c>
      <c r="H8648">
        <v>3.4845899999999999E-2</v>
      </c>
      <c r="I8648">
        <v>7.1060399999999996E-2</v>
      </c>
    </row>
    <row r="8649" spans="1:9" x14ac:dyDescent="0.15">
      <c r="A8649">
        <v>8648</v>
      </c>
      <c r="B8649">
        <v>12418.2</v>
      </c>
      <c r="C8649" s="1">
        <v>365530000000</v>
      </c>
      <c r="D8649">
        <v>2.4608200000000001E-4</v>
      </c>
      <c r="E8649">
        <v>1.3611600000000001E-4</v>
      </c>
      <c r="F8649">
        <v>203.68799999999999</v>
      </c>
      <c r="G8649" s="1">
        <v>23222700</v>
      </c>
      <c r="H8649">
        <v>3.4842199999999997E-2</v>
      </c>
      <c r="I8649">
        <v>7.1052199999999996E-2</v>
      </c>
    </row>
    <row r="8650" spans="1:9" x14ac:dyDescent="0.15">
      <c r="A8650">
        <v>8649</v>
      </c>
      <c r="B8650">
        <v>12421.5</v>
      </c>
      <c r="C8650" s="1">
        <v>365488000000</v>
      </c>
      <c r="D8650">
        <v>2.4614599999999998E-4</v>
      </c>
      <c r="E8650">
        <v>1.361E-4</v>
      </c>
      <c r="F8650">
        <v>203.67099999999999</v>
      </c>
      <c r="G8650" s="1">
        <v>23220000</v>
      </c>
      <c r="H8650">
        <v>3.4837800000000002E-2</v>
      </c>
      <c r="I8650">
        <v>7.1043999999999996E-2</v>
      </c>
    </row>
    <row r="8651" spans="1:9" x14ac:dyDescent="0.15">
      <c r="A8651">
        <v>8650</v>
      </c>
      <c r="B8651">
        <v>12420.1</v>
      </c>
      <c r="C8651" s="1">
        <v>365446000000</v>
      </c>
      <c r="D8651">
        <v>2.4665800000000002E-4</v>
      </c>
      <c r="E8651">
        <v>1.3608700000000001E-4</v>
      </c>
      <c r="F8651">
        <v>203.76900000000001</v>
      </c>
      <c r="G8651" s="1">
        <v>23217500</v>
      </c>
      <c r="H8651">
        <v>3.48353E-2</v>
      </c>
      <c r="I8651">
        <v>7.1035799999999996E-2</v>
      </c>
    </row>
    <row r="8652" spans="1:9" x14ac:dyDescent="0.15">
      <c r="A8652">
        <v>8651</v>
      </c>
      <c r="B8652">
        <v>12420.9</v>
      </c>
      <c r="C8652" s="1">
        <v>365403000000</v>
      </c>
      <c r="D8652">
        <v>2.4665199999999998E-4</v>
      </c>
      <c r="E8652">
        <v>1.3607199999999999E-4</v>
      </c>
      <c r="F8652">
        <v>203.77</v>
      </c>
      <c r="G8652" s="1">
        <v>23214800</v>
      </c>
      <c r="H8652">
        <v>3.48312E-2</v>
      </c>
      <c r="I8652">
        <v>7.1027599999999996E-2</v>
      </c>
    </row>
    <row r="8653" spans="1:9" x14ac:dyDescent="0.15">
      <c r="A8653">
        <v>8652</v>
      </c>
      <c r="B8653">
        <v>12421.9</v>
      </c>
      <c r="C8653" s="1">
        <v>365361000000</v>
      </c>
      <c r="D8653">
        <v>2.4660799999999999E-4</v>
      </c>
      <c r="E8653">
        <v>1.3605600000000001E-4</v>
      </c>
      <c r="F8653">
        <v>203.76</v>
      </c>
      <c r="G8653" s="1">
        <v>23212100</v>
      </c>
      <c r="H8653">
        <v>3.4827200000000003E-2</v>
      </c>
      <c r="I8653">
        <v>7.1019399999999996E-2</v>
      </c>
    </row>
    <row r="8654" spans="1:9" x14ac:dyDescent="0.15">
      <c r="A8654">
        <v>8653</v>
      </c>
      <c r="B8654">
        <v>12420.5</v>
      </c>
      <c r="C8654" s="1">
        <v>365319000000</v>
      </c>
      <c r="D8654">
        <v>2.4668599999999998E-4</v>
      </c>
      <c r="E8654">
        <v>1.3604000000000001E-4</v>
      </c>
      <c r="F8654">
        <v>203.73699999999999</v>
      </c>
      <c r="G8654" s="1">
        <v>23209400</v>
      </c>
      <c r="H8654">
        <v>3.4825099999999998E-2</v>
      </c>
      <c r="I8654">
        <v>7.1011199999999997E-2</v>
      </c>
    </row>
    <row r="8655" spans="1:9" x14ac:dyDescent="0.15">
      <c r="A8655">
        <v>8654</v>
      </c>
      <c r="B8655">
        <v>12419.3</v>
      </c>
      <c r="C8655" s="1">
        <v>365277000000</v>
      </c>
      <c r="D8655">
        <v>2.4666899999999998E-4</v>
      </c>
      <c r="E8655">
        <v>1.36024E-4</v>
      </c>
      <c r="F8655">
        <v>203.72800000000001</v>
      </c>
      <c r="G8655" s="1">
        <v>23206700</v>
      </c>
      <c r="H8655">
        <v>3.48206E-2</v>
      </c>
      <c r="I8655">
        <v>7.1002999999999997E-2</v>
      </c>
    </row>
    <row r="8656" spans="1:9" x14ac:dyDescent="0.15">
      <c r="A8656">
        <v>8655</v>
      </c>
      <c r="B8656">
        <v>12418.4</v>
      </c>
      <c r="C8656" s="1">
        <v>365235000000</v>
      </c>
      <c r="D8656">
        <v>2.4659399999999999E-4</v>
      </c>
      <c r="E8656">
        <v>1.3600900000000001E-4</v>
      </c>
      <c r="F8656">
        <v>203.70699999999999</v>
      </c>
      <c r="G8656" s="1">
        <v>23204100</v>
      </c>
      <c r="H8656">
        <v>3.4818000000000002E-2</v>
      </c>
      <c r="I8656">
        <v>7.0994799999999997E-2</v>
      </c>
    </row>
    <row r="8657" spans="1:9" x14ac:dyDescent="0.15">
      <c r="A8657">
        <v>8656</v>
      </c>
      <c r="B8657">
        <v>12421.7</v>
      </c>
      <c r="C8657" s="1">
        <v>365193000000</v>
      </c>
      <c r="D8657">
        <v>2.4670099999999999E-4</v>
      </c>
      <c r="E8657">
        <v>1.35993E-4</v>
      </c>
      <c r="F8657">
        <v>203.733</v>
      </c>
      <c r="G8657" s="1">
        <v>23201400</v>
      </c>
      <c r="H8657">
        <v>3.4817399999999998E-2</v>
      </c>
      <c r="I8657">
        <v>7.09867E-2</v>
      </c>
    </row>
    <row r="8658" spans="1:9" x14ac:dyDescent="0.15">
      <c r="A8658">
        <v>8657</v>
      </c>
      <c r="B8658">
        <v>12420.5</v>
      </c>
      <c r="C8658" s="1">
        <v>365150000000</v>
      </c>
      <c r="D8658">
        <v>2.4666199999999998E-4</v>
      </c>
      <c r="E8658">
        <v>1.35978E-4</v>
      </c>
      <c r="F8658">
        <v>203.71100000000001</v>
      </c>
      <c r="G8658" s="1">
        <v>23198700</v>
      </c>
      <c r="H8658">
        <v>3.4813299999999998E-2</v>
      </c>
      <c r="I8658">
        <v>7.09785E-2</v>
      </c>
    </row>
    <row r="8659" spans="1:9" x14ac:dyDescent="0.15">
      <c r="A8659">
        <v>8658</v>
      </c>
      <c r="B8659">
        <v>12419.3</v>
      </c>
      <c r="C8659" s="1">
        <v>365108000000</v>
      </c>
      <c r="D8659">
        <v>2.4664400000000002E-4</v>
      </c>
      <c r="E8659">
        <v>1.35962E-4</v>
      </c>
      <c r="F8659">
        <v>203.715</v>
      </c>
      <c r="G8659" s="1">
        <v>23196000</v>
      </c>
      <c r="H8659">
        <v>3.4808199999999997E-2</v>
      </c>
      <c r="I8659">
        <v>7.09703E-2</v>
      </c>
    </row>
    <row r="8660" spans="1:9" x14ac:dyDescent="0.15">
      <c r="A8660">
        <v>8659</v>
      </c>
      <c r="B8660">
        <v>12418.3</v>
      </c>
      <c r="C8660" s="1">
        <v>365066000000</v>
      </c>
      <c r="D8660">
        <v>2.4441000000000003E-4</v>
      </c>
      <c r="E8660">
        <v>1.35988E-4</v>
      </c>
      <c r="F8660">
        <v>203.697</v>
      </c>
      <c r="G8660" s="1">
        <v>23193400</v>
      </c>
      <c r="H8660">
        <v>3.48042E-2</v>
      </c>
      <c r="I8660">
        <v>7.09621E-2</v>
      </c>
    </row>
    <row r="8661" spans="1:9" x14ac:dyDescent="0.15">
      <c r="A8661">
        <v>8660</v>
      </c>
      <c r="B8661">
        <v>12417.1</v>
      </c>
      <c r="C8661" s="1">
        <v>365024000000</v>
      </c>
      <c r="D8661">
        <v>2.4437900000000003E-4</v>
      </c>
      <c r="E8661">
        <v>1.3597300000000001E-4</v>
      </c>
      <c r="F8661">
        <v>203.67500000000001</v>
      </c>
      <c r="G8661" s="1">
        <v>23190700</v>
      </c>
      <c r="H8661">
        <v>3.4796500000000001E-2</v>
      </c>
      <c r="I8661">
        <v>7.0954000000000003E-2</v>
      </c>
    </row>
    <row r="8662" spans="1:9" x14ac:dyDescent="0.15">
      <c r="A8662">
        <v>8661</v>
      </c>
      <c r="B8662">
        <v>12415.8</v>
      </c>
      <c r="C8662" s="1">
        <v>364982000000</v>
      </c>
      <c r="D8662">
        <v>2.4433000000000001E-4</v>
      </c>
      <c r="E8662">
        <v>1.35957E-4</v>
      </c>
      <c r="F8662">
        <v>203.65199999999999</v>
      </c>
      <c r="G8662" s="1">
        <v>23188000</v>
      </c>
      <c r="H8662">
        <v>3.4792099999999999E-2</v>
      </c>
      <c r="I8662">
        <v>7.0945800000000003E-2</v>
      </c>
    </row>
    <row r="8663" spans="1:9" x14ac:dyDescent="0.15">
      <c r="A8663">
        <v>8662</v>
      </c>
      <c r="B8663">
        <v>12414.5</v>
      </c>
      <c r="C8663" s="1">
        <v>364940000000</v>
      </c>
      <c r="D8663">
        <v>2.4434199999999999E-4</v>
      </c>
      <c r="E8663">
        <v>1.3594099999999999E-4</v>
      </c>
      <c r="F8663">
        <v>203.63399999999999</v>
      </c>
      <c r="G8663" s="1">
        <v>23185300</v>
      </c>
      <c r="H8663">
        <v>3.4788300000000001E-2</v>
      </c>
      <c r="I8663">
        <v>7.0937700000000006E-2</v>
      </c>
    </row>
    <row r="8664" spans="1:9" x14ac:dyDescent="0.15">
      <c r="A8664">
        <v>8663</v>
      </c>
      <c r="B8664">
        <v>12413.4</v>
      </c>
      <c r="C8664" s="1">
        <v>364898000000</v>
      </c>
      <c r="D8664">
        <v>2.4426800000000001E-4</v>
      </c>
      <c r="E8664">
        <v>1.3592500000000001E-4</v>
      </c>
      <c r="F8664">
        <v>203.61600000000001</v>
      </c>
      <c r="G8664" s="1">
        <v>23182700</v>
      </c>
      <c r="H8664">
        <v>3.4783099999999997E-2</v>
      </c>
      <c r="I8664">
        <v>7.0929500000000006E-2</v>
      </c>
    </row>
    <row r="8665" spans="1:9" x14ac:dyDescent="0.15">
      <c r="A8665">
        <v>8664</v>
      </c>
      <c r="B8665">
        <v>12412.2</v>
      </c>
      <c r="C8665" s="1">
        <v>364855000000</v>
      </c>
      <c r="D8665">
        <v>2.4423899999999999E-4</v>
      </c>
      <c r="E8665">
        <v>1.3590999999999999E-4</v>
      </c>
      <c r="F8665">
        <v>203.59399999999999</v>
      </c>
      <c r="G8665" s="1">
        <v>23180000</v>
      </c>
      <c r="H8665">
        <v>3.4778900000000001E-2</v>
      </c>
      <c r="I8665">
        <v>7.0921300000000007E-2</v>
      </c>
    </row>
    <row r="8666" spans="1:9" x14ac:dyDescent="0.15">
      <c r="A8666">
        <v>8665</v>
      </c>
      <c r="B8666">
        <v>12410.9</v>
      </c>
      <c r="C8666" s="1">
        <v>364813000000</v>
      </c>
      <c r="D8666">
        <v>2.4424199999999998E-4</v>
      </c>
      <c r="E8666">
        <v>1.3589400000000001E-4</v>
      </c>
      <c r="F8666">
        <v>203.571</v>
      </c>
      <c r="G8666" s="1">
        <v>23177300</v>
      </c>
      <c r="H8666">
        <v>3.4775300000000002E-2</v>
      </c>
      <c r="I8666">
        <v>7.0913100000000007E-2</v>
      </c>
    </row>
    <row r="8667" spans="1:9" x14ac:dyDescent="0.15">
      <c r="A8667">
        <v>8666</v>
      </c>
      <c r="B8667">
        <v>12409.5</v>
      </c>
      <c r="C8667" s="1">
        <v>364771000000</v>
      </c>
      <c r="D8667">
        <v>2.4421300000000001E-4</v>
      </c>
      <c r="E8667">
        <v>1.35878E-4</v>
      </c>
      <c r="F8667">
        <v>203.548</v>
      </c>
      <c r="G8667" s="1">
        <v>23174600</v>
      </c>
      <c r="H8667">
        <v>3.4771200000000002E-2</v>
      </c>
      <c r="I8667">
        <v>7.0904900000000007E-2</v>
      </c>
    </row>
    <row r="8668" spans="1:9" x14ac:dyDescent="0.15">
      <c r="A8668">
        <v>8667</v>
      </c>
      <c r="B8668">
        <v>12408.2</v>
      </c>
      <c r="C8668" s="1">
        <v>364729000000</v>
      </c>
      <c r="D8668">
        <v>2.44181E-4</v>
      </c>
      <c r="E8668">
        <v>1.3586300000000001E-4</v>
      </c>
      <c r="F8668">
        <v>203.536</v>
      </c>
      <c r="G8668" s="1">
        <v>23172000</v>
      </c>
      <c r="H8668">
        <v>3.4767300000000001E-2</v>
      </c>
      <c r="I8668">
        <v>7.0896700000000007E-2</v>
      </c>
    </row>
    <row r="8669" spans="1:9" x14ac:dyDescent="0.15">
      <c r="A8669">
        <v>8668</v>
      </c>
      <c r="B8669">
        <v>12407.5</v>
      </c>
      <c r="C8669" s="1">
        <v>364687000000</v>
      </c>
      <c r="D8669">
        <v>2.4395499999999999E-4</v>
      </c>
      <c r="E8669">
        <v>1.35847E-4</v>
      </c>
      <c r="F8669">
        <v>203.536</v>
      </c>
      <c r="G8669" s="1">
        <v>23169300</v>
      </c>
      <c r="H8669">
        <v>3.47639E-2</v>
      </c>
      <c r="I8669">
        <v>7.0888599999999996E-2</v>
      </c>
    </row>
    <row r="8670" spans="1:9" x14ac:dyDescent="0.15">
      <c r="A8670">
        <v>8669</v>
      </c>
      <c r="B8670">
        <v>12406.2</v>
      </c>
      <c r="C8670" s="1">
        <v>364645000000</v>
      </c>
      <c r="D8670">
        <v>2.4386399999999999E-4</v>
      </c>
      <c r="E8670">
        <v>1.3583200000000001E-4</v>
      </c>
      <c r="F8670">
        <v>203.517</v>
      </c>
      <c r="G8670" s="1">
        <v>23166600</v>
      </c>
      <c r="H8670">
        <v>3.4762000000000001E-2</v>
      </c>
      <c r="I8670">
        <v>7.0880399999999996E-2</v>
      </c>
    </row>
    <row r="8671" spans="1:9" x14ac:dyDescent="0.15">
      <c r="A8671">
        <v>8670</v>
      </c>
      <c r="B8671">
        <v>12404.9</v>
      </c>
      <c r="C8671" s="1">
        <v>364603000000</v>
      </c>
      <c r="D8671">
        <v>2.4386000000000001E-4</v>
      </c>
      <c r="E8671">
        <v>1.35816E-4</v>
      </c>
      <c r="F8671">
        <v>203.495</v>
      </c>
      <c r="G8671" s="1">
        <v>23163900</v>
      </c>
      <c r="H8671">
        <v>3.4757799999999998E-2</v>
      </c>
      <c r="I8671">
        <v>7.0872299999999999E-2</v>
      </c>
    </row>
    <row r="8672" spans="1:9" x14ac:dyDescent="0.15">
      <c r="A8672">
        <v>8671</v>
      </c>
      <c r="B8672">
        <v>12403.5</v>
      </c>
      <c r="C8672" s="1">
        <v>364561000000</v>
      </c>
      <c r="D8672">
        <v>2.4383299999999999E-4</v>
      </c>
      <c r="E8672">
        <v>1.3579999999999999E-4</v>
      </c>
      <c r="F8672">
        <v>203.47200000000001</v>
      </c>
      <c r="G8672" s="1">
        <v>23161300</v>
      </c>
      <c r="H8672">
        <v>3.4754300000000002E-2</v>
      </c>
      <c r="I8672">
        <v>7.0864099999999999E-2</v>
      </c>
    </row>
    <row r="8673" spans="1:9" x14ac:dyDescent="0.15">
      <c r="A8673">
        <v>8672</v>
      </c>
      <c r="B8673">
        <v>12405.6</v>
      </c>
      <c r="C8673" s="1">
        <v>364519000000</v>
      </c>
      <c r="D8673">
        <v>2.4377599999999999E-4</v>
      </c>
      <c r="E8673">
        <v>1.35785E-4</v>
      </c>
      <c r="F8673">
        <v>203.47399999999999</v>
      </c>
      <c r="G8673" s="1">
        <v>23158600</v>
      </c>
      <c r="H8673">
        <v>3.47494E-2</v>
      </c>
      <c r="I8673">
        <v>7.0855899999999999E-2</v>
      </c>
    </row>
    <row r="8674" spans="1:9" x14ac:dyDescent="0.15">
      <c r="A8674">
        <v>8673</v>
      </c>
      <c r="B8674">
        <v>12404.2</v>
      </c>
      <c r="C8674" s="1">
        <v>364477000000</v>
      </c>
      <c r="D8674">
        <v>2.4374100000000001E-4</v>
      </c>
      <c r="E8674">
        <v>1.3576899999999999E-4</v>
      </c>
      <c r="F8674">
        <v>203.45699999999999</v>
      </c>
      <c r="G8674" s="1">
        <v>23155900</v>
      </c>
      <c r="H8674">
        <v>3.4745100000000001E-2</v>
      </c>
      <c r="I8674">
        <v>7.08477E-2</v>
      </c>
    </row>
    <row r="8675" spans="1:9" x14ac:dyDescent="0.15">
      <c r="A8675">
        <v>8674</v>
      </c>
      <c r="B8675">
        <v>12403</v>
      </c>
      <c r="C8675" s="1">
        <v>364435000000</v>
      </c>
      <c r="D8675">
        <v>2.4368E-4</v>
      </c>
      <c r="E8675">
        <v>1.35754E-4</v>
      </c>
      <c r="F8675">
        <v>203.43899999999999</v>
      </c>
      <c r="G8675" s="1">
        <v>23153300</v>
      </c>
      <c r="H8675">
        <v>3.4752999999999999E-2</v>
      </c>
      <c r="I8675">
        <v>7.0840799999999995E-2</v>
      </c>
    </row>
    <row r="8676" spans="1:9" x14ac:dyDescent="0.15">
      <c r="A8676">
        <v>8675</v>
      </c>
      <c r="B8676">
        <v>12401.8</v>
      </c>
      <c r="C8676" s="1">
        <v>364393000000</v>
      </c>
      <c r="D8676">
        <v>2.4364499999999999E-4</v>
      </c>
      <c r="E8676">
        <v>1.3573799999999999E-4</v>
      </c>
      <c r="F8676">
        <v>203.416</v>
      </c>
      <c r="G8676" s="1">
        <v>23150600</v>
      </c>
      <c r="H8676">
        <v>3.4748899999999999E-2</v>
      </c>
      <c r="I8676">
        <v>7.0832599999999996E-2</v>
      </c>
    </row>
    <row r="8677" spans="1:9" x14ac:dyDescent="0.15">
      <c r="A8677">
        <v>8676</v>
      </c>
      <c r="B8677">
        <v>12400.6</v>
      </c>
      <c r="C8677" s="1">
        <v>364351000000</v>
      </c>
      <c r="D8677">
        <v>2.43575E-4</v>
      </c>
      <c r="E8677">
        <v>1.3572200000000001E-4</v>
      </c>
      <c r="F8677">
        <v>203.40799999999999</v>
      </c>
      <c r="G8677" s="1">
        <v>23147900</v>
      </c>
      <c r="H8677">
        <v>3.4744400000000002E-2</v>
      </c>
      <c r="I8677">
        <v>7.0824499999999999E-2</v>
      </c>
    </row>
    <row r="8678" spans="1:9" x14ac:dyDescent="0.15">
      <c r="A8678">
        <v>8677</v>
      </c>
      <c r="B8678">
        <v>12399.3</v>
      </c>
      <c r="C8678" s="1">
        <v>364309000000</v>
      </c>
      <c r="D8678">
        <v>2.4360199999999999E-4</v>
      </c>
      <c r="E8678">
        <v>1.3570699999999999E-4</v>
      </c>
      <c r="F8678">
        <v>203.38399999999999</v>
      </c>
      <c r="G8678" s="1">
        <v>23145300</v>
      </c>
      <c r="H8678">
        <v>3.4735500000000002E-2</v>
      </c>
      <c r="I8678">
        <v>7.0816500000000004E-2</v>
      </c>
    </row>
    <row r="8679" spans="1:9" x14ac:dyDescent="0.15">
      <c r="A8679">
        <v>8678</v>
      </c>
      <c r="B8679">
        <v>12397.9</v>
      </c>
      <c r="C8679" s="1">
        <v>364267000000</v>
      </c>
      <c r="D8679">
        <v>2.4353600000000001E-4</v>
      </c>
      <c r="E8679">
        <v>1.3569100000000001E-4</v>
      </c>
      <c r="F8679">
        <v>203.374</v>
      </c>
      <c r="G8679" s="1">
        <v>23142600</v>
      </c>
      <c r="H8679">
        <v>3.4828199999999997E-2</v>
      </c>
      <c r="I8679">
        <v>7.0889499999999994E-2</v>
      </c>
    </row>
    <row r="8680" spans="1:9" x14ac:dyDescent="0.15">
      <c r="A8680">
        <v>8679</v>
      </c>
      <c r="B8680">
        <v>12396.7</v>
      </c>
      <c r="C8680" s="1">
        <v>364225000000</v>
      </c>
      <c r="D8680">
        <v>2.4350399999999999E-4</v>
      </c>
      <c r="E8680">
        <v>1.35675E-4</v>
      </c>
      <c r="F8680">
        <v>203.35499999999999</v>
      </c>
      <c r="G8680" s="1">
        <v>23139900</v>
      </c>
      <c r="H8680">
        <v>3.4824899999999999E-2</v>
      </c>
      <c r="I8680">
        <v>7.0881399999999997E-2</v>
      </c>
    </row>
    <row r="8681" spans="1:9" x14ac:dyDescent="0.15">
      <c r="A8681">
        <v>8680</v>
      </c>
      <c r="B8681">
        <v>12396.3</v>
      </c>
      <c r="C8681" s="1">
        <v>364183000000</v>
      </c>
      <c r="D8681">
        <v>2.4349800000000001E-4</v>
      </c>
      <c r="E8681">
        <v>1.3566000000000001E-4</v>
      </c>
      <c r="F8681">
        <v>203.333</v>
      </c>
      <c r="G8681" s="1">
        <v>23137300</v>
      </c>
      <c r="H8681">
        <v>3.4821400000000002E-2</v>
      </c>
      <c r="I8681">
        <v>7.0873199999999997E-2</v>
      </c>
    </row>
    <row r="8682" spans="1:9" x14ac:dyDescent="0.15">
      <c r="A8682">
        <v>8681</v>
      </c>
      <c r="B8682">
        <v>12395.2</v>
      </c>
      <c r="C8682" s="1">
        <v>364141000000</v>
      </c>
      <c r="D8682">
        <v>2.4347600000000001E-4</v>
      </c>
      <c r="E8682">
        <v>1.35644E-4</v>
      </c>
      <c r="F8682">
        <v>203.31100000000001</v>
      </c>
      <c r="G8682" s="1">
        <v>23134600</v>
      </c>
      <c r="H8682">
        <v>3.4817399999999998E-2</v>
      </c>
      <c r="I8682">
        <v>7.0864999999999997E-2</v>
      </c>
    </row>
    <row r="8683" spans="1:9" x14ac:dyDescent="0.15">
      <c r="A8683">
        <v>8682</v>
      </c>
      <c r="B8683">
        <v>12393.9</v>
      </c>
      <c r="C8683" s="1">
        <v>364099000000</v>
      </c>
      <c r="D8683">
        <v>2.4267599999999999E-4</v>
      </c>
      <c r="E8683">
        <v>1.3563400000000001E-4</v>
      </c>
      <c r="F8683">
        <v>203.28800000000001</v>
      </c>
      <c r="G8683" s="1">
        <v>23131900</v>
      </c>
      <c r="H8683">
        <v>3.4821499999999998E-2</v>
      </c>
      <c r="I8683">
        <v>7.0857400000000001E-2</v>
      </c>
    </row>
    <row r="8684" spans="1:9" x14ac:dyDescent="0.15">
      <c r="A8684">
        <v>8683</v>
      </c>
      <c r="B8684">
        <v>12393.7</v>
      </c>
      <c r="C8684" s="1">
        <v>364057000000</v>
      </c>
      <c r="D8684">
        <v>2.4266399999999999E-4</v>
      </c>
      <c r="E8684">
        <v>1.35618E-4</v>
      </c>
      <c r="F8684">
        <v>203.298</v>
      </c>
      <c r="G8684" s="1">
        <v>23129300</v>
      </c>
      <c r="H8684">
        <v>3.4817099999999997E-2</v>
      </c>
      <c r="I8684">
        <v>7.0849300000000004E-2</v>
      </c>
    </row>
    <row r="8685" spans="1:9" x14ac:dyDescent="0.15">
      <c r="A8685">
        <v>8684</v>
      </c>
      <c r="B8685">
        <v>12392.5</v>
      </c>
      <c r="C8685" s="1">
        <v>364015000000</v>
      </c>
      <c r="D8685">
        <v>2.4253799999999999E-4</v>
      </c>
      <c r="E8685">
        <v>1.3560199999999999E-4</v>
      </c>
      <c r="F8685">
        <v>203.34299999999999</v>
      </c>
      <c r="G8685" s="1">
        <v>23126700</v>
      </c>
      <c r="H8685">
        <v>3.4813499999999997E-2</v>
      </c>
      <c r="I8685">
        <v>7.0841100000000004E-2</v>
      </c>
    </row>
    <row r="8686" spans="1:9" x14ac:dyDescent="0.15">
      <c r="A8686">
        <v>8685</v>
      </c>
      <c r="B8686">
        <v>12391.1</v>
      </c>
      <c r="C8686" s="1">
        <v>363973000000</v>
      </c>
      <c r="D8686">
        <v>2.4246099999999999E-4</v>
      </c>
      <c r="E8686">
        <v>1.35587E-4</v>
      </c>
      <c r="F8686">
        <v>203.321</v>
      </c>
      <c r="G8686" s="1">
        <v>23124000</v>
      </c>
      <c r="H8686">
        <v>3.48095E-2</v>
      </c>
      <c r="I8686">
        <v>7.0832999999999993E-2</v>
      </c>
    </row>
    <row r="8687" spans="1:9" x14ac:dyDescent="0.15">
      <c r="A8687">
        <v>8686</v>
      </c>
      <c r="B8687">
        <v>12389.9</v>
      </c>
      <c r="C8687" s="1">
        <v>363931000000</v>
      </c>
      <c r="D8687">
        <v>2.4242099999999999E-4</v>
      </c>
      <c r="E8687">
        <v>1.3557099999999999E-4</v>
      </c>
      <c r="F8687">
        <v>203.30099999999999</v>
      </c>
      <c r="G8687" s="1">
        <v>23121300</v>
      </c>
      <c r="H8687">
        <v>3.4805099999999999E-2</v>
      </c>
      <c r="I8687">
        <v>7.0824799999999993E-2</v>
      </c>
    </row>
    <row r="8688" spans="1:9" x14ac:dyDescent="0.15">
      <c r="A8688">
        <v>8687</v>
      </c>
      <c r="B8688">
        <v>12388.6</v>
      </c>
      <c r="C8688" s="1">
        <v>363890000000</v>
      </c>
      <c r="D8688">
        <v>2.4233100000000001E-4</v>
      </c>
      <c r="E8688">
        <v>1.35556E-4</v>
      </c>
      <c r="F8688">
        <v>203.28100000000001</v>
      </c>
      <c r="G8688" s="1">
        <v>23118700</v>
      </c>
      <c r="H8688">
        <v>3.4800999999999999E-2</v>
      </c>
      <c r="I8688">
        <v>7.0816699999999996E-2</v>
      </c>
    </row>
    <row r="8689" spans="1:9" x14ac:dyDescent="0.15">
      <c r="A8689">
        <v>8688</v>
      </c>
      <c r="B8689">
        <v>12387.4</v>
      </c>
      <c r="C8689" s="1">
        <v>363848000000</v>
      </c>
      <c r="D8689">
        <v>2.42301E-4</v>
      </c>
      <c r="E8689">
        <v>1.3553999999999999E-4</v>
      </c>
      <c r="F8689">
        <v>203.25800000000001</v>
      </c>
      <c r="G8689" s="1">
        <v>23116000</v>
      </c>
      <c r="H8689">
        <v>3.4800999999999999E-2</v>
      </c>
      <c r="I8689">
        <v>7.0808599999999999E-2</v>
      </c>
    </row>
    <row r="8690" spans="1:9" x14ac:dyDescent="0.15">
      <c r="A8690">
        <v>8689</v>
      </c>
      <c r="B8690">
        <v>12387.8</v>
      </c>
      <c r="C8690" s="1">
        <v>363806000000</v>
      </c>
      <c r="D8690">
        <v>2.4230200000000001E-4</v>
      </c>
      <c r="E8690">
        <v>1.35525E-4</v>
      </c>
      <c r="F8690">
        <v>203.23500000000001</v>
      </c>
      <c r="G8690" s="1">
        <v>23113300</v>
      </c>
      <c r="H8690">
        <v>3.4794600000000002E-2</v>
      </c>
      <c r="I8690">
        <v>7.0800500000000002E-2</v>
      </c>
    </row>
    <row r="8691" spans="1:9" x14ac:dyDescent="0.15">
      <c r="A8691">
        <v>8690</v>
      </c>
      <c r="B8691">
        <v>12386.5</v>
      </c>
      <c r="C8691" s="1">
        <v>363764000000</v>
      </c>
      <c r="D8691">
        <v>2.4233300000000001E-4</v>
      </c>
      <c r="E8691">
        <v>1.3550899999999999E-4</v>
      </c>
      <c r="F8691">
        <v>203.21799999999999</v>
      </c>
      <c r="G8691" s="1">
        <v>23110700</v>
      </c>
      <c r="H8691">
        <v>3.4794100000000001E-2</v>
      </c>
      <c r="I8691">
        <v>7.0792499999999994E-2</v>
      </c>
    </row>
    <row r="8692" spans="1:9" x14ac:dyDescent="0.15">
      <c r="A8692">
        <v>8691</v>
      </c>
      <c r="B8692">
        <v>12385.3</v>
      </c>
      <c r="C8692" s="1">
        <v>363722000000</v>
      </c>
      <c r="D8692">
        <v>2.4235399999999999E-4</v>
      </c>
      <c r="E8692">
        <v>1.3549300000000001E-4</v>
      </c>
      <c r="F8692">
        <v>203.202</v>
      </c>
      <c r="G8692" s="1">
        <v>23108000</v>
      </c>
      <c r="H8692">
        <v>3.4806799999999999E-2</v>
      </c>
      <c r="I8692">
        <v>7.0786799999999997E-2</v>
      </c>
    </row>
    <row r="8693" spans="1:9" x14ac:dyDescent="0.15">
      <c r="A8693">
        <v>8692</v>
      </c>
      <c r="B8693">
        <v>12383.9</v>
      </c>
      <c r="C8693" s="1">
        <v>363680000000</v>
      </c>
      <c r="D8693">
        <v>2.4232799999999999E-4</v>
      </c>
      <c r="E8693">
        <v>1.3547799999999999E-4</v>
      </c>
      <c r="F8693">
        <v>203.179</v>
      </c>
      <c r="G8693" s="1">
        <v>23105400</v>
      </c>
      <c r="H8693">
        <v>3.4803399999999998E-2</v>
      </c>
      <c r="I8693">
        <v>7.0778599999999997E-2</v>
      </c>
    </row>
    <row r="8694" spans="1:9" x14ac:dyDescent="0.15">
      <c r="A8694">
        <v>8693</v>
      </c>
      <c r="B8694">
        <v>12383</v>
      </c>
      <c r="C8694" s="1">
        <v>363638000000</v>
      </c>
      <c r="D8694">
        <v>2.4225599999999999E-4</v>
      </c>
      <c r="E8694">
        <v>1.3546200000000001E-4</v>
      </c>
      <c r="F8694">
        <v>203.178</v>
      </c>
      <c r="G8694" s="1">
        <v>23102700</v>
      </c>
      <c r="H8694">
        <v>3.4798799999999998E-2</v>
      </c>
      <c r="I8694">
        <v>7.07705E-2</v>
      </c>
    </row>
    <row r="8695" spans="1:9" x14ac:dyDescent="0.15">
      <c r="A8695">
        <v>8694</v>
      </c>
      <c r="B8695">
        <v>12381.7</v>
      </c>
      <c r="C8695" s="1">
        <v>363597000000</v>
      </c>
      <c r="D8695">
        <v>2.4225399999999999E-4</v>
      </c>
      <c r="E8695">
        <v>1.3544699999999999E-4</v>
      </c>
      <c r="F8695">
        <v>203.15700000000001</v>
      </c>
      <c r="G8695" s="1">
        <v>23100100</v>
      </c>
      <c r="H8695">
        <v>3.4794199999999997E-2</v>
      </c>
      <c r="I8695">
        <v>7.07623E-2</v>
      </c>
    </row>
    <row r="8696" spans="1:9" x14ac:dyDescent="0.15">
      <c r="A8696">
        <v>8695</v>
      </c>
      <c r="B8696">
        <v>12380.3</v>
      </c>
      <c r="C8696" s="1">
        <v>363555000000</v>
      </c>
      <c r="D8696">
        <v>2.4232299999999999E-4</v>
      </c>
      <c r="E8696">
        <v>1.3543100000000001E-4</v>
      </c>
      <c r="F8696">
        <v>203.13499999999999</v>
      </c>
      <c r="G8696" s="1">
        <v>23097400</v>
      </c>
      <c r="H8696">
        <v>3.4790099999999997E-2</v>
      </c>
      <c r="I8696">
        <v>7.0754200000000003E-2</v>
      </c>
    </row>
    <row r="8697" spans="1:9" x14ac:dyDescent="0.15">
      <c r="A8697">
        <v>8696</v>
      </c>
      <c r="B8697">
        <v>12379</v>
      </c>
      <c r="C8697" s="1">
        <v>363513000000</v>
      </c>
      <c r="D8697">
        <v>2.42377E-4</v>
      </c>
      <c r="E8697">
        <v>1.3541599999999999E-4</v>
      </c>
      <c r="F8697">
        <v>203.12100000000001</v>
      </c>
      <c r="G8697" s="1">
        <v>23094700</v>
      </c>
      <c r="H8697">
        <v>3.4786600000000001E-2</v>
      </c>
      <c r="I8697">
        <v>7.0746100000000006E-2</v>
      </c>
    </row>
    <row r="8698" spans="1:9" x14ac:dyDescent="0.15">
      <c r="A8698">
        <v>8697</v>
      </c>
      <c r="B8698">
        <v>12378.1</v>
      </c>
      <c r="C8698" s="1">
        <v>363471000000</v>
      </c>
      <c r="D8698">
        <v>2.4236099999999999E-4</v>
      </c>
      <c r="E8698">
        <v>1.3540000000000001E-4</v>
      </c>
      <c r="F8698">
        <v>203.10300000000001</v>
      </c>
      <c r="G8698" s="1">
        <v>23092100</v>
      </c>
      <c r="H8698">
        <v>3.4824300000000002E-2</v>
      </c>
      <c r="I8698">
        <v>7.0752999999999996E-2</v>
      </c>
    </row>
    <row r="8699" spans="1:9" x14ac:dyDescent="0.15">
      <c r="A8699">
        <v>8698</v>
      </c>
      <c r="B8699">
        <v>12376.8</v>
      </c>
      <c r="C8699" s="1">
        <v>363429000000</v>
      </c>
      <c r="D8699">
        <v>2.4236099999999999E-4</v>
      </c>
      <c r="E8699">
        <v>1.3538499999999999E-4</v>
      </c>
      <c r="F8699">
        <v>203.08</v>
      </c>
      <c r="G8699" s="1">
        <v>23089400</v>
      </c>
      <c r="H8699">
        <v>3.4822699999999998E-2</v>
      </c>
      <c r="I8699">
        <v>7.0745000000000002E-2</v>
      </c>
    </row>
    <row r="8700" spans="1:9" x14ac:dyDescent="0.15">
      <c r="A8700">
        <v>8699</v>
      </c>
      <c r="B8700">
        <v>12375.5</v>
      </c>
      <c r="C8700" s="1">
        <v>363388000000</v>
      </c>
      <c r="D8700">
        <v>2.4241900000000001E-4</v>
      </c>
      <c r="E8700">
        <v>1.3536900000000001E-4</v>
      </c>
      <c r="F8700">
        <v>203.05799999999999</v>
      </c>
      <c r="G8700" s="1">
        <v>23086800</v>
      </c>
      <c r="H8700">
        <v>3.4867200000000001E-2</v>
      </c>
      <c r="I8700">
        <v>7.0757299999999995E-2</v>
      </c>
    </row>
    <row r="8701" spans="1:9" x14ac:dyDescent="0.15">
      <c r="A8701">
        <v>8700</v>
      </c>
      <c r="B8701">
        <v>12382.7</v>
      </c>
      <c r="C8701" s="1">
        <v>363346000000</v>
      </c>
      <c r="D8701">
        <v>2.42389E-4</v>
      </c>
      <c r="E8701">
        <v>1.35353E-4</v>
      </c>
      <c r="F8701">
        <v>203.04</v>
      </c>
      <c r="G8701" s="1">
        <v>23084100</v>
      </c>
      <c r="H8701">
        <v>3.4866599999999998E-2</v>
      </c>
      <c r="I8701">
        <v>7.0749300000000001E-2</v>
      </c>
    </row>
    <row r="8702" spans="1:9" x14ac:dyDescent="0.15">
      <c r="A8702">
        <v>8701</v>
      </c>
      <c r="B8702">
        <v>12381.4</v>
      </c>
      <c r="C8702" s="1">
        <v>363305000000</v>
      </c>
      <c r="D8702">
        <v>2.4235500000000001E-4</v>
      </c>
      <c r="E8702">
        <v>1.3533800000000001E-4</v>
      </c>
      <c r="F8702">
        <v>203.017</v>
      </c>
      <c r="G8702" s="1">
        <v>23081500</v>
      </c>
      <c r="H8702">
        <v>3.4861700000000002E-2</v>
      </c>
      <c r="I8702">
        <v>7.0741200000000004E-2</v>
      </c>
    </row>
    <row r="8703" spans="1:9" x14ac:dyDescent="0.15">
      <c r="A8703">
        <v>8702</v>
      </c>
      <c r="B8703">
        <v>12380.1</v>
      </c>
      <c r="C8703" s="1">
        <v>363263000000</v>
      </c>
      <c r="D8703">
        <v>2.4229899999999999E-4</v>
      </c>
      <c r="E8703">
        <v>1.35322E-4</v>
      </c>
      <c r="F8703">
        <v>202.99299999999999</v>
      </c>
      <c r="G8703" s="1">
        <v>23078800</v>
      </c>
      <c r="H8703">
        <v>3.4857899999999997E-2</v>
      </c>
      <c r="I8703">
        <v>7.0733000000000004E-2</v>
      </c>
    </row>
    <row r="8704" spans="1:9" x14ac:dyDescent="0.15">
      <c r="A8704">
        <v>8703</v>
      </c>
      <c r="B8704">
        <v>12378.8</v>
      </c>
      <c r="C8704" s="1">
        <v>363221000000</v>
      </c>
      <c r="D8704">
        <v>2.42272E-4</v>
      </c>
      <c r="E8704">
        <v>1.3530700000000001E-4</v>
      </c>
      <c r="F8704">
        <v>202.97300000000001</v>
      </c>
      <c r="G8704" s="1">
        <v>23076200</v>
      </c>
      <c r="H8704">
        <v>3.4853000000000002E-2</v>
      </c>
      <c r="I8704">
        <v>7.0724899999999993E-2</v>
      </c>
    </row>
    <row r="8705" spans="1:9" x14ac:dyDescent="0.15">
      <c r="A8705">
        <v>8704</v>
      </c>
      <c r="B8705">
        <v>12377.4</v>
      </c>
      <c r="C8705" s="1">
        <v>363180000000</v>
      </c>
      <c r="D8705">
        <v>2.4222800000000001E-4</v>
      </c>
      <c r="E8705">
        <v>1.35291E-4</v>
      </c>
      <c r="F8705">
        <v>202.952</v>
      </c>
      <c r="G8705" s="1">
        <v>23073500</v>
      </c>
      <c r="H8705">
        <v>3.4848999999999998E-2</v>
      </c>
      <c r="I8705">
        <v>7.0716799999999996E-2</v>
      </c>
    </row>
    <row r="8706" spans="1:9" x14ac:dyDescent="0.15">
      <c r="A8706">
        <v>8705</v>
      </c>
      <c r="B8706">
        <v>12376</v>
      </c>
      <c r="C8706" s="1">
        <v>363138000000</v>
      </c>
      <c r="D8706">
        <v>2.4231900000000001E-4</v>
      </c>
      <c r="E8706">
        <v>1.3527600000000001E-4</v>
      </c>
      <c r="F8706">
        <v>202.93100000000001</v>
      </c>
      <c r="G8706" s="1">
        <v>23070900</v>
      </c>
      <c r="H8706">
        <v>3.48505E-2</v>
      </c>
      <c r="I8706">
        <v>7.0708900000000005E-2</v>
      </c>
    </row>
    <row r="8707" spans="1:9" x14ac:dyDescent="0.15">
      <c r="A8707">
        <v>8706</v>
      </c>
      <c r="B8707">
        <v>12374.7</v>
      </c>
      <c r="C8707" s="1">
        <v>363096000000</v>
      </c>
      <c r="D8707">
        <v>2.42291E-4</v>
      </c>
      <c r="E8707">
        <v>1.3526E-4</v>
      </c>
      <c r="F8707">
        <v>202.911</v>
      </c>
      <c r="G8707" s="1">
        <v>23068200</v>
      </c>
      <c r="H8707">
        <v>3.4846299999999997E-2</v>
      </c>
      <c r="I8707">
        <v>7.0700799999999994E-2</v>
      </c>
    </row>
    <row r="8708" spans="1:9" x14ac:dyDescent="0.15">
      <c r="A8708">
        <v>8707</v>
      </c>
      <c r="B8708">
        <v>12373.5</v>
      </c>
      <c r="C8708" s="1">
        <v>363054000000</v>
      </c>
      <c r="D8708">
        <v>2.4561800000000002E-4</v>
      </c>
      <c r="E8708">
        <v>1.3534300000000001E-4</v>
      </c>
      <c r="F8708">
        <v>202.892</v>
      </c>
      <c r="G8708" s="1">
        <v>23065600</v>
      </c>
      <c r="H8708">
        <v>3.4838300000000003E-2</v>
      </c>
      <c r="I8708">
        <v>7.06928E-2</v>
      </c>
    </row>
    <row r="8709" spans="1:9" x14ac:dyDescent="0.15">
      <c r="A8709">
        <v>8708</v>
      </c>
      <c r="B8709">
        <v>12372.3</v>
      </c>
      <c r="C8709" s="1">
        <v>363013000000</v>
      </c>
      <c r="D8709">
        <v>2.4555699999999998E-4</v>
      </c>
      <c r="E8709">
        <v>1.35327E-4</v>
      </c>
      <c r="F8709">
        <v>202.87</v>
      </c>
      <c r="G8709" s="1">
        <v>23062900</v>
      </c>
      <c r="H8709">
        <v>3.4836699999999998E-2</v>
      </c>
      <c r="I8709">
        <v>7.0684800000000006E-2</v>
      </c>
    </row>
    <row r="8710" spans="1:9" x14ac:dyDescent="0.15">
      <c r="A8710">
        <v>8709</v>
      </c>
      <c r="B8710">
        <v>12371</v>
      </c>
      <c r="C8710" s="1">
        <v>362971000000</v>
      </c>
      <c r="D8710">
        <v>2.4552500000000002E-4</v>
      </c>
      <c r="E8710">
        <v>1.3531200000000001E-4</v>
      </c>
      <c r="F8710">
        <v>202.851</v>
      </c>
      <c r="G8710" s="1">
        <v>23060300</v>
      </c>
      <c r="H8710">
        <v>3.48329E-2</v>
      </c>
      <c r="I8710">
        <v>7.0676600000000006E-2</v>
      </c>
    </row>
    <row r="8711" spans="1:9" x14ac:dyDescent="0.15">
      <c r="A8711">
        <v>8710</v>
      </c>
      <c r="B8711">
        <v>12369.6</v>
      </c>
      <c r="C8711" s="1">
        <v>362929000000</v>
      </c>
      <c r="D8711">
        <v>2.4538899999999999E-4</v>
      </c>
      <c r="E8711">
        <v>1.35296E-4</v>
      </c>
      <c r="F8711">
        <v>202.83</v>
      </c>
      <c r="G8711" s="1">
        <v>23057600</v>
      </c>
      <c r="H8711">
        <v>3.4834400000000001E-2</v>
      </c>
      <c r="I8711">
        <v>7.0668800000000004E-2</v>
      </c>
    </row>
    <row r="8712" spans="1:9" x14ac:dyDescent="0.15">
      <c r="A8712">
        <v>8711</v>
      </c>
      <c r="B8712">
        <v>12368.2</v>
      </c>
      <c r="C8712" s="1">
        <v>362888000000</v>
      </c>
      <c r="D8712">
        <v>2.4532200000000002E-4</v>
      </c>
      <c r="E8712">
        <v>1.3528100000000001E-4</v>
      </c>
      <c r="F8712">
        <v>202.81100000000001</v>
      </c>
      <c r="G8712" s="1">
        <v>23055000</v>
      </c>
      <c r="H8712">
        <v>3.4829899999999997E-2</v>
      </c>
      <c r="I8712">
        <v>7.0660700000000007E-2</v>
      </c>
    </row>
    <row r="8713" spans="1:9" x14ac:dyDescent="0.15">
      <c r="A8713">
        <v>8712</v>
      </c>
      <c r="B8713">
        <v>12367</v>
      </c>
      <c r="C8713" s="1">
        <v>362846000000</v>
      </c>
      <c r="D8713">
        <v>2.4531299999999999E-4</v>
      </c>
      <c r="E8713">
        <v>1.35265E-4</v>
      </c>
      <c r="F8713">
        <v>202.78800000000001</v>
      </c>
      <c r="G8713" s="1">
        <v>23052300</v>
      </c>
      <c r="H8713">
        <v>3.4823699999999999E-2</v>
      </c>
      <c r="I8713">
        <v>7.0652599999999996E-2</v>
      </c>
    </row>
    <row r="8714" spans="1:9" x14ac:dyDescent="0.15">
      <c r="A8714">
        <v>8713</v>
      </c>
      <c r="B8714">
        <v>12365.9</v>
      </c>
      <c r="C8714" s="1">
        <v>362804000000</v>
      </c>
      <c r="D8714">
        <v>2.45176E-4</v>
      </c>
      <c r="E8714">
        <v>1.3525000000000001E-4</v>
      </c>
      <c r="F8714">
        <v>202.767</v>
      </c>
      <c r="G8714" s="1">
        <v>23049700</v>
      </c>
      <c r="H8714">
        <v>3.4819700000000002E-2</v>
      </c>
      <c r="I8714">
        <v>7.0644499999999999E-2</v>
      </c>
    </row>
    <row r="8715" spans="1:9" x14ac:dyDescent="0.15">
      <c r="A8715">
        <v>8714</v>
      </c>
      <c r="B8715">
        <v>12364.7</v>
      </c>
      <c r="C8715" s="1">
        <v>362763000000</v>
      </c>
      <c r="D8715">
        <v>2.45145E-4</v>
      </c>
      <c r="E8715">
        <v>1.35234E-4</v>
      </c>
      <c r="F8715">
        <v>202.745</v>
      </c>
      <c r="G8715" s="1">
        <v>23047000</v>
      </c>
      <c r="H8715">
        <v>3.48153E-2</v>
      </c>
      <c r="I8715">
        <v>7.0636400000000002E-2</v>
      </c>
    </row>
    <row r="8716" spans="1:9" x14ac:dyDescent="0.15">
      <c r="A8716">
        <v>8715</v>
      </c>
      <c r="B8716">
        <v>12363.6</v>
      </c>
      <c r="C8716" s="1">
        <v>362721000000</v>
      </c>
      <c r="D8716">
        <v>2.4537199999999999E-4</v>
      </c>
      <c r="E8716">
        <v>1.3521900000000001E-4</v>
      </c>
      <c r="F8716">
        <v>202.74700000000001</v>
      </c>
      <c r="G8716" s="1">
        <v>23044400</v>
      </c>
      <c r="H8716">
        <v>3.4836300000000001E-2</v>
      </c>
      <c r="I8716">
        <v>7.0633699999999994E-2</v>
      </c>
    </row>
    <row r="8717" spans="1:9" x14ac:dyDescent="0.15">
      <c r="A8717">
        <v>8716</v>
      </c>
      <c r="B8717">
        <v>12362.3</v>
      </c>
      <c r="C8717" s="1">
        <v>362679000000</v>
      </c>
      <c r="D8717">
        <v>2.4532599999999998E-4</v>
      </c>
      <c r="E8717">
        <v>1.3520399999999999E-4</v>
      </c>
      <c r="F8717">
        <v>202.73</v>
      </c>
      <c r="G8717" s="1">
        <v>23041800</v>
      </c>
      <c r="H8717">
        <v>3.4832099999999998E-2</v>
      </c>
      <c r="I8717">
        <v>7.0625599999999997E-2</v>
      </c>
    </row>
    <row r="8718" spans="1:9" x14ac:dyDescent="0.15">
      <c r="A8718">
        <v>8717</v>
      </c>
      <c r="B8718">
        <v>12361</v>
      </c>
      <c r="C8718" s="1">
        <v>362638000000</v>
      </c>
      <c r="D8718">
        <v>2.4526399999999997E-4</v>
      </c>
      <c r="E8718">
        <v>1.3518800000000001E-4</v>
      </c>
      <c r="F8718">
        <v>202.708</v>
      </c>
      <c r="G8718" s="1">
        <v>23039100</v>
      </c>
      <c r="H8718">
        <v>3.4828100000000001E-2</v>
      </c>
      <c r="I8718">
        <v>7.06175E-2</v>
      </c>
    </row>
    <row r="8719" spans="1:9" x14ac:dyDescent="0.15">
      <c r="A8719">
        <v>8718</v>
      </c>
      <c r="B8719">
        <v>12359.8</v>
      </c>
      <c r="C8719" s="1">
        <v>362596000000</v>
      </c>
      <c r="D8719">
        <v>2.4524200000000001E-4</v>
      </c>
      <c r="E8719">
        <v>1.3517299999999999E-4</v>
      </c>
      <c r="F8719">
        <v>202.68700000000001</v>
      </c>
      <c r="G8719" s="1">
        <v>23036500</v>
      </c>
      <c r="H8719">
        <v>3.4824099999999997E-2</v>
      </c>
      <c r="I8719">
        <v>7.0609400000000003E-2</v>
      </c>
    </row>
    <row r="8720" spans="1:9" x14ac:dyDescent="0.15">
      <c r="A8720">
        <v>8719</v>
      </c>
      <c r="B8720">
        <v>12358.5</v>
      </c>
      <c r="C8720" s="1">
        <v>362555000000</v>
      </c>
      <c r="D8720">
        <v>2.7250000000000001E-4</v>
      </c>
      <c r="E8720">
        <v>1.41648E-4</v>
      </c>
      <c r="F8720">
        <v>202.66499999999999</v>
      </c>
      <c r="G8720" s="1">
        <v>23033800</v>
      </c>
      <c r="H8720">
        <v>3.49854E-2</v>
      </c>
      <c r="I8720">
        <v>7.0839600000000003E-2</v>
      </c>
    </row>
    <row r="8721" spans="1:9" x14ac:dyDescent="0.15">
      <c r="A8721">
        <v>8720</v>
      </c>
      <c r="B8721">
        <v>12357.2</v>
      </c>
      <c r="C8721" s="1">
        <v>362513000000</v>
      </c>
      <c r="D8721">
        <v>2.7247600000000001E-4</v>
      </c>
      <c r="E8721">
        <v>1.4163199999999999E-4</v>
      </c>
      <c r="F8721">
        <v>202.64599999999999</v>
      </c>
      <c r="G8721" s="1">
        <v>23031200</v>
      </c>
      <c r="H8721">
        <v>3.4981400000000003E-2</v>
      </c>
      <c r="I8721">
        <v>7.0831500000000006E-2</v>
      </c>
    </row>
    <row r="8722" spans="1:9" x14ac:dyDescent="0.15">
      <c r="A8722">
        <v>8721</v>
      </c>
      <c r="B8722">
        <v>12356</v>
      </c>
      <c r="C8722" s="1">
        <v>362472000000</v>
      </c>
      <c r="D8722">
        <v>2.7244200000000002E-4</v>
      </c>
      <c r="E8722">
        <v>1.4161600000000001E-4</v>
      </c>
      <c r="F8722">
        <v>202.62899999999999</v>
      </c>
      <c r="G8722" s="1">
        <v>23028600</v>
      </c>
      <c r="H8722">
        <v>3.4976899999999998E-2</v>
      </c>
      <c r="I8722">
        <v>7.0823300000000006E-2</v>
      </c>
    </row>
    <row r="8723" spans="1:9" x14ac:dyDescent="0.15">
      <c r="A8723">
        <v>8722</v>
      </c>
      <c r="B8723">
        <v>12371.9</v>
      </c>
      <c r="C8723" s="1">
        <v>362433000000</v>
      </c>
      <c r="D8723">
        <v>2.7230499999999998E-4</v>
      </c>
      <c r="E8723">
        <v>1.416E-4</v>
      </c>
      <c r="F8723">
        <v>202.67400000000001</v>
      </c>
      <c r="G8723" s="1">
        <v>23026000</v>
      </c>
      <c r="H8723">
        <v>3.4972799999999998E-2</v>
      </c>
      <c r="I8723">
        <v>7.0815199999999995E-2</v>
      </c>
    </row>
    <row r="8724" spans="1:9" x14ac:dyDescent="0.15">
      <c r="A8724">
        <v>8723</v>
      </c>
      <c r="B8724">
        <v>12370.6</v>
      </c>
      <c r="C8724" s="1">
        <v>362391000000</v>
      </c>
      <c r="D8724">
        <v>2.7230100000000002E-4</v>
      </c>
      <c r="E8724">
        <v>1.4158399999999999E-4</v>
      </c>
      <c r="F8724">
        <v>202.65299999999999</v>
      </c>
      <c r="G8724" s="1">
        <v>23023300</v>
      </c>
      <c r="H8724">
        <v>3.4968800000000001E-2</v>
      </c>
      <c r="I8724">
        <v>7.0807099999999998E-2</v>
      </c>
    </row>
    <row r="8725" spans="1:9" x14ac:dyDescent="0.15">
      <c r="A8725">
        <v>8724</v>
      </c>
      <c r="B8725">
        <v>12369.4</v>
      </c>
      <c r="C8725" s="1">
        <v>362350000000</v>
      </c>
      <c r="D8725">
        <v>2.7248499999999999E-4</v>
      </c>
      <c r="E8725">
        <v>1.4156800000000001E-4</v>
      </c>
      <c r="F8725">
        <v>202.63499999999999</v>
      </c>
      <c r="G8725" s="1">
        <v>23020700</v>
      </c>
      <c r="H8725">
        <v>3.4966499999999998E-2</v>
      </c>
      <c r="I8725">
        <v>7.0799000000000001E-2</v>
      </c>
    </row>
    <row r="8726" spans="1:9" x14ac:dyDescent="0.15">
      <c r="A8726">
        <v>8725</v>
      </c>
      <c r="B8726">
        <v>12368</v>
      </c>
      <c r="C8726" s="1">
        <v>362308000000</v>
      </c>
      <c r="D8726">
        <v>2.7240400000000002E-4</v>
      </c>
      <c r="E8726">
        <v>1.41552E-4</v>
      </c>
      <c r="F8726">
        <v>202.61799999999999</v>
      </c>
      <c r="G8726" s="1">
        <v>23018000</v>
      </c>
      <c r="H8726">
        <v>3.5057400000000002E-2</v>
      </c>
      <c r="I8726">
        <v>7.0869399999999999E-2</v>
      </c>
    </row>
    <row r="8727" spans="1:9" x14ac:dyDescent="0.15">
      <c r="A8727">
        <v>8726</v>
      </c>
      <c r="B8727">
        <v>12366.8</v>
      </c>
      <c r="C8727" s="1">
        <v>362266000000</v>
      </c>
      <c r="D8727">
        <v>3.0193E-4</v>
      </c>
      <c r="E8727">
        <v>1.49159E-4</v>
      </c>
      <c r="F8727">
        <v>202.596</v>
      </c>
      <c r="G8727" s="1">
        <v>23015400</v>
      </c>
      <c r="H8727">
        <v>3.5198800000000002E-2</v>
      </c>
      <c r="I8727">
        <v>7.1045899999999995E-2</v>
      </c>
    </row>
    <row r="8728" spans="1:9" x14ac:dyDescent="0.15">
      <c r="A8728">
        <v>8727</v>
      </c>
      <c r="B8728">
        <v>12365.5</v>
      </c>
      <c r="C8728" s="1">
        <v>362225000000</v>
      </c>
      <c r="D8728">
        <v>3.0199099999999999E-4</v>
      </c>
      <c r="E8728">
        <v>1.49142E-4</v>
      </c>
      <c r="F8728">
        <v>202.57599999999999</v>
      </c>
      <c r="G8728" s="1">
        <v>23012800</v>
      </c>
      <c r="H8728">
        <v>3.5194200000000002E-2</v>
      </c>
      <c r="I8728">
        <v>7.1037799999999998E-2</v>
      </c>
    </row>
    <row r="8729" spans="1:9" x14ac:dyDescent="0.15">
      <c r="A8729">
        <v>8728</v>
      </c>
      <c r="B8729">
        <v>12364.1</v>
      </c>
      <c r="C8729" s="1">
        <v>362183000000</v>
      </c>
      <c r="D8729">
        <v>3.0198699999999998E-4</v>
      </c>
      <c r="E8729">
        <v>1.4912500000000001E-4</v>
      </c>
      <c r="F8729">
        <v>202.553</v>
      </c>
      <c r="G8729" s="1">
        <v>23010100</v>
      </c>
      <c r="H8729">
        <v>3.5190199999999998E-2</v>
      </c>
      <c r="I8729">
        <v>7.1029599999999998E-2</v>
      </c>
    </row>
    <row r="8730" spans="1:9" x14ac:dyDescent="0.15">
      <c r="A8730">
        <v>8729</v>
      </c>
      <c r="B8730">
        <v>12362.8</v>
      </c>
      <c r="C8730" s="1">
        <v>362142000000</v>
      </c>
      <c r="D8730">
        <v>3.0182100000000002E-4</v>
      </c>
      <c r="E8730">
        <v>1.4910800000000001E-4</v>
      </c>
      <c r="F8730">
        <v>202.53100000000001</v>
      </c>
      <c r="G8730" s="1">
        <v>23007500</v>
      </c>
      <c r="H8730">
        <v>3.5186200000000001E-2</v>
      </c>
      <c r="I8730">
        <v>7.1021500000000001E-2</v>
      </c>
    </row>
    <row r="8731" spans="1:9" x14ac:dyDescent="0.15">
      <c r="A8731">
        <v>8730</v>
      </c>
      <c r="B8731">
        <v>12361.5</v>
      </c>
      <c r="C8731" s="1">
        <v>362100000000</v>
      </c>
      <c r="D8731">
        <v>3.0178200000000001E-4</v>
      </c>
      <c r="E8731">
        <v>1.4909100000000001E-4</v>
      </c>
      <c r="F8731">
        <v>202.50899999999999</v>
      </c>
      <c r="G8731" s="1">
        <v>23004900</v>
      </c>
      <c r="H8731">
        <v>3.5182199999999997E-2</v>
      </c>
      <c r="I8731">
        <v>7.1013400000000004E-2</v>
      </c>
    </row>
    <row r="8732" spans="1:9" x14ac:dyDescent="0.15">
      <c r="A8732">
        <v>8731</v>
      </c>
      <c r="B8732">
        <v>12361.1</v>
      </c>
      <c r="C8732" s="1">
        <v>362059000000</v>
      </c>
      <c r="D8732">
        <v>3.0204299999999999E-4</v>
      </c>
      <c r="E8732">
        <v>1.4907399999999999E-4</v>
      </c>
      <c r="F8732">
        <v>202.49600000000001</v>
      </c>
      <c r="G8732" s="1">
        <v>23002200</v>
      </c>
      <c r="H8732">
        <v>3.5180700000000002E-2</v>
      </c>
      <c r="I8732">
        <v>7.1005299999999993E-2</v>
      </c>
    </row>
    <row r="8733" spans="1:9" x14ac:dyDescent="0.15">
      <c r="A8733">
        <v>8732</v>
      </c>
      <c r="B8733">
        <v>12359.9</v>
      </c>
      <c r="C8733" s="1">
        <v>362018000000</v>
      </c>
      <c r="D8733">
        <v>3.0202899999999999E-4</v>
      </c>
      <c r="E8733">
        <v>1.4905699999999999E-4</v>
      </c>
      <c r="F8733">
        <v>202.47300000000001</v>
      </c>
      <c r="G8733" s="1">
        <v>22999600</v>
      </c>
      <c r="H8733">
        <v>3.5173200000000002E-2</v>
      </c>
      <c r="I8733">
        <v>7.0997199999999996E-2</v>
      </c>
    </row>
    <row r="8734" spans="1:9" x14ac:dyDescent="0.15">
      <c r="A8734">
        <v>8733</v>
      </c>
      <c r="B8734">
        <v>12358.6</v>
      </c>
      <c r="C8734" s="1">
        <v>361976000000</v>
      </c>
      <c r="D8734">
        <v>3.0200000000000002E-4</v>
      </c>
      <c r="E8734">
        <v>1.4904E-4</v>
      </c>
      <c r="F8734">
        <v>202.45099999999999</v>
      </c>
      <c r="G8734" s="1">
        <v>22997000</v>
      </c>
      <c r="H8734">
        <v>3.5169400000000003E-2</v>
      </c>
      <c r="I8734">
        <v>7.0989099999999999E-2</v>
      </c>
    </row>
    <row r="8735" spans="1:9" x14ac:dyDescent="0.15">
      <c r="A8735">
        <v>8734</v>
      </c>
      <c r="B8735">
        <v>12357.2</v>
      </c>
      <c r="C8735" s="1">
        <v>361935000000</v>
      </c>
      <c r="D8735">
        <v>3.0193800000000002E-4</v>
      </c>
      <c r="E8735">
        <v>1.49023E-4</v>
      </c>
      <c r="F8735">
        <v>202.429</v>
      </c>
      <c r="G8735" s="1">
        <v>22994300</v>
      </c>
      <c r="H8735">
        <v>3.5165799999999997E-2</v>
      </c>
      <c r="I8735">
        <v>7.0981000000000002E-2</v>
      </c>
    </row>
    <row r="8736" spans="1:9" x14ac:dyDescent="0.15">
      <c r="A8736">
        <v>8735</v>
      </c>
      <c r="B8736">
        <v>12356.6</v>
      </c>
      <c r="C8736" s="1">
        <v>361893000000</v>
      </c>
      <c r="D8736">
        <v>3.01899E-4</v>
      </c>
      <c r="E8736">
        <v>1.49006E-4</v>
      </c>
      <c r="F8736">
        <v>202.417</v>
      </c>
      <c r="G8736" s="1">
        <v>22991700</v>
      </c>
      <c r="H8736">
        <v>3.5161600000000001E-2</v>
      </c>
      <c r="I8736">
        <v>7.0972900000000005E-2</v>
      </c>
    </row>
    <row r="8737" spans="1:9" x14ac:dyDescent="0.15">
      <c r="A8737">
        <v>8736</v>
      </c>
      <c r="B8737">
        <v>12355.6</v>
      </c>
      <c r="C8737" s="1">
        <v>361852000000</v>
      </c>
      <c r="D8737">
        <v>3.0172E-4</v>
      </c>
      <c r="E8737">
        <v>1.4898900000000001E-4</v>
      </c>
      <c r="F8737">
        <v>202.404</v>
      </c>
      <c r="G8737" s="1">
        <v>22989100</v>
      </c>
      <c r="H8737">
        <v>3.5157500000000001E-2</v>
      </c>
      <c r="I8737">
        <v>7.0964700000000006E-2</v>
      </c>
    </row>
    <row r="8738" spans="1:9" x14ac:dyDescent="0.15">
      <c r="A8738">
        <v>8737</v>
      </c>
      <c r="B8738">
        <v>12354.5</v>
      </c>
      <c r="C8738" s="1">
        <v>361810000000</v>
      </c>
      <c r="D8738">
        <v>3.0178300000000002E-4</v>
      </c>
      <c r="E8738">
        <v>1.4897200000000001E-4</v>
      </c>
      <c r="F8738">
        <v>202.393</v>
      </c>
      <c r="G8738" s="1">
        <v>22986400</v>
      </c>
      <c r="H8738">
        <v>3.5152299999999997E-2</v>
      </c>
      <c r="I8738">
        <v>7.0956599999999995E-2</v>
      </c>
    </row>
    <row r="8739" spans="1:9" x14ac:dyDescent="0.15">
      <c r="A8739">
        <v>8738</v>
      </c>
      <c r="B8739">
        <v>12353.4</v>
      </c>
      <c r="C8739" s="1">
        <v>361769000000</v>
      </c>
      <c r="D8739">
        <v>3.0173299999999999E-4</v>
      </c>
      <c r="E8739">
        <v>1.4895500000000001E-4</v>
      </c>
      <c r="F8739">
        <v>202.37299999999999</v>
      </c>
      <c r="G8739" s="1">
        <v>22983800</v>
      </c>
      <c r="H8739">
        <v>3.5147999999999999E-2</v>
      </c>
      <c r="I8739">
        <v>7.0948499999999998E-2</v>
      </c>
    </row>
    <row r="8740" spans="1:9" x14ac:dyDescent="0.15">
      <c r="A8740">
        <v>8739</v>
      </c>
      <c r="B8740">
        <v>12352.1</v>
      </c>
      <c r="C8740" s="1">
        <v>361728000000</v>
      </c>
      <c r="D8740">
        <v>3.01699E-4</v>
      </c>
      <c r="E8740">
        <v>1.4893799999999999E-4</v>
      </c>
      <c r="F8740">
        <v>202.35</v>
      </c>
      <c r="G8740" s="1">
        <v>22981200</v>
      </c>
      <c r="H8740">
        <v>3.5142800000000002E-2</v>
      </c>
      <c r="I8740">
        <v>7.0940400000000001E-2</v>
      </c>
    </row>
    <row r="8741" spans="1:9" x14ac:dyDescent="0.15">
      <c r="A8741">
        <v>8740</v>
      </c>
      <c r="B8741">
        <v>12351.1</v>
      </c>
      <c r="C8741" s="1">
        <v>361686000000</v>
      </c>
      <c r="D8741">
        <v>3.0170700000000002E-4</v>
      </c>
      <c r="E8741">
        <v>1.4892099999999999E-4</v>
      </c>
      <c r="F8741">
        <v>202.35300000000001</v>
      </c>
      <c r="G8741" s="1">
        <v>22978500</v>
      </c>
      <c r="H8741">
        <v>3.5194099999999999E-2</v>
      </c>
      <c r="I8741">
        <v>7.0959099999999997E-2</v>
      </c>
    </row>
    <row r="8742" spans="1:9" x14ac:dyDescent="0.15">
      <c r="A8742">
        <v>8741</v>
      </c>
      <c r="B8742">
        <v>12349.9</v>
      </c>
      <c r="C8742" s="1">
        <v>361645000000</v>
      </c>
      <c r="D8742">
        <v>3.0166699999999998E-4</v>
      </c>
      <c r="E8742">
        <v>1.48904E-4</v>
      </c>
      <c r="F8742">
        <v>202.333</v>
      </c>
      <c r="G8742" s="1">
        <v>22975900</v>
      </c>
      <c r="H8742">
        <v>3.5190300000000001E-2</v>
      </c>
      <c r="I8742">
        <v>7.0951E-2</v>
      </c>
    </row>
    <row r="8743" spans="1:9" x14ac:dyDescent="0.15">
      <c r="A8743">
        <v>8742</v>
      </c>
      <c r="B8743">
        <v>12348.7</v>
      </c>
      <c r="C8743" s="1">
        <v>361603000000</v>
      </c>
      <c r="D8743">
        <v>3.0164599999999998E-4</v>
      </c>
      <c r="E8743">
        <v>1.48887E-4</v>
      </c>
      <c r="F8743">
        <v>202.31299999999999</v>
      </c>
      <c r="G8743" s="1">
        <v>22973300</v>
      </c>
      <c r="H8743">
        <v>3.51852E-2</v>
      </c>
      <c r="I8743">
        <v>7.09428E-2</v>
      </c>
    </row>
    <row r="8744" spans="1:9" x14ac:dyDescent="0.15">
      <c r="A8744">
        <v>8743</v>
      </c>
      <c r="B8744">
        <v>12347.5</v>
      </c>
      <c r="C8744" s="1">
        <v>361562000000</v>
      </c>
      <c r="D8744">
        <v>3.0161100000000002E-4</v>
      </c>
      <c r="E8744">
        <v>1.4887E-4</v>
      </c>
      <c r="F8744">
        <v>202.29599999999999</v>
      </c>
      <c r="G8744" s="1">
        <v>22970700</v>
      </c>
      <c r="H8744">
        <v>3.5181200000000003E-2</v>
      </c>
      <c r="I8744">
        <v>7.0934700000000003E-2</v>
      </c>
    </row>
    <row r="8745" spans="1:9" x14ac:dyDescent="0.15">
      <c r="A8745">
        <v>8744</v>
      </c>
      <c r="B8745">
        <v>12346.3</v>
      </c>
      <c r="C8745" s="1">
        <v>361521000000</v>
      </c>
      <c r="D8745">
        <v>3.0140499999999998E-4</v>
      </c>
      <c r="E8745">
        <v>1.4885300000000001E-4</v>
      </c>
      <c r="F8745">
        <v>202.274</v>
      </c>
      <c r="G8745" s="1">
        <v>22968000</v>
      </c>
      <c r="H8745">
        <v>3.5215799999999998E-2</v>
      </c>
      <c r="I8745">
        <v>7.0939699999999994E-2</v>
      </c>
    </row>
    <row r="8746" spans="1:9" x14ac:dyDescent="0.15">
      <c r="A8746">
        <v>8745</v>
      </c>
      <c r="B8746">
        <v>12345</v>
      </c>
      <c r="C8746" s="1">
        <v>361479000000</v>
      </c>
      <c r="D8746">
        <v>3.0121599999999998E-4</v>
      </c>
      <c r="E8746">
        <v>1.48837E-4</v>
      </c>
      <c r="F8746">
        <v>202.25200000000001</v>
      </c>
      <c r="G8746" s="1">
        <v>22965400</v>
      </c>
      <c r="H8746">
        <v>3.5215799999999998E-2</v>
      </c>
      <c r="I8746">
        <v>7.09317E-2</v>
      </c>
    </row>
    <row r="8747" spans="1:9" x14ac:dyDescent="0.15">
      <c r="A8747">
        <v>8746</v>
      </c>
      <c r="B8747">
        <v>12343.6</v>
      </c>
      <c r="C8747" s="1">
        <v>361438000000</v>
      </c>
      <c r="D8747">
        <v>3.0125200000000001E-4</v>
      </c>
      <c r="E8747">
        <v>1.4882E-4</v>
      </c>
      <c r="F8747">
        <v>202.22900000000001</v>
      </c>
      <c r="G8747" s="1">
        <v>22962800</v>
      </c>
      <c r="H8747">
        <v>3.5209999999999998E-2</v>
      </c>
      <c r="I8747">
        <v>7.0923600000000003E-2</v>
      </c>
    </row>
    <row r="8748" spans="1:9" x14ac:dyDescent="0.15">
      <c r="A8748">
        <v>8747</v>
      </c>
      <c r="B8748">
        <v>12342.4</v>
      </c>
      <c r="C8748" s="1">
        <v>361397000000</v>
      </c>
      <c r="D8748">
        <v>3.01031E-4</v>
      </c>
      <c r="E8748">
        <v>1.48803E-4</v>
      </c>
      <c r="F8748">
        <v>202.208</v>
      </c>
      <c r="G8748" s="1">
        <v>22960200</v>
      </c>
      <c r="H8748">
        <v>3.5211800000000001E-2</v>
      </c>
      <c r="I8748">
        <v>7.0915800000000001E-2</v>
      </c>
    </row>
    <row r="8749" spans="1:9" x14ac:dyDescent="0.15">
      <c r="A8749">
        <v>8748</v>
      </c>
      <c r="B8749">
        <v>12342.2</v>
      </c>
      <c r="C8749" s="1">
        <v>361355000000</v>
      </c>
      <c r="D8749">
        <v>3.0124200000000001E-4</v>
      </c>
      <c r="E8749">
        <v>1.4878600000000001E-4</v>
      </c>
      <c r="F8749">
        <v>202.19200000000001</v>
      </c>
      <c r="G8749" s="1">
        <v>22957500</v>
      </c>
      <c r="H8749">
        <v>3.5205800000000002E-2</v>
      </c>
      <c r="I8749">
        <v>7.0907799999999993E-2</v>
      </c>
    </row>
    <row r="8750" spans="1:9" x14ac:dyDescent="0.15">
      <c r="A8750">
        <v>8749</v>
      </c>
      <c r="B8750">
        <v>12341.1</v>
      </c>
      <c r="C8750" s="1">
        <v>361314000000</v>
      </c>
      <c r="D8750">
        <v>3.012E-4</v>
      </c>
      <c r="E8750">
        <v>1.4876900000000001E-4</v>
      </c>
      <c r="F8750">
        <v>202.17099999999999</v>
      </c>
      <c r="G8750" s="1">
        <v>22954900</v>
      </c>
      <c r="H8750">
        <v>3.5203600000000002E-2</v>
      </c>
      <c r="I8750">
        <v>7.0899699999999996E-2</v>
      </c>
    </row>
    <row r="8751" spans="1:9" x14ac:dyDescent="0.15">
      <c r="A8751">
        <v>8750</v>
      </c>
      <c r="B8751">
        <v>12340.1</v>
      </c>
      <c r="C8751" s="1">
        <v>361273000000</v>
      </c>
      <c r="D8751">
        <v>3.01145E-4</v>
      </c>
      <c r="E8751">
        <v>1.4875199999999999E-4</v>
      </c>
      <c r="F8751">
        <v>202.15199999999999</v>
      </c>
      <c r="G8751" s="1">
        <v>22952300</v>
      </c>
      <c r="H8751">
        <v>3.5197800000000001E-2</v>
      </c>
      <c r="I8751">
        <v>7.0891599999999999E-2</v>
      </c>
    </row>
    <row r="8752" spans="1:9" x14ac:dyDescent="0.15">
      <c r="A8752">
        <v>8751</v>
      </c>
      <c r="B8752">
        <v>12338.8</v>
      </c>
      <c r="C8752" s="1">
        <v>361232000000</v>
      </c>
      <c r="D8752">
        <v>3.0111200000000003E-4</v>
      </c>
      <c r="E8752">
        <v>1.4873499999999999E-4</v>
      </c>
      <c r="F8752">
        <v>202.13</v>
      </c>
      <c r="G8752" s="1">
        <v>22949700</v>
      </c>
      <c r="H8752">
        <v>3.5191600000000003E-2</v>
      </c>
      <c r="I8752">
        <v>7.0883500000000002E-2</v>
      </c>
    </row>
    <row r="8753" spans="1:9" x14ac:dyDescent="0.15">
      <c r="A8753">
        <v>8752</v>
      </c>
      <c r="B8753">
        <v>12337.5</v>
      </c>
      <c r="C8753" s="1">
        <v>361190000000</v>
      </c>
      <c r="D8753">
        <v>3.01069E-4</v>
      </c>
      <c r="E8753">
        <v>1.4871799999999999E-4</v>
      </c>
      <c r="F8753">
        <v>202.11099999999999</v>
      </c>
      <c r="G8753" s="1">
        <v>22947000</v>
      </c>
      <c r="H8753">
        <v>3.51869E-2</v>
      </c>
      <c r="I8753">
        <v>7.0875499999999994E-2</v>
      </c>
    </row>
    <row r="8754" spans="1:9" x14ac:dyDescent="0.15">
      <c r="A8754">
        <v>8753</v>
      </c>
      <c r="B8754">
        <v>12336.2</v>
      </c>
      <c r="C8754" s="1">
        <v>361149000000</v>
      </c>
      <c r="D8754">
        <v>3.0100400000000001E-4</v>
      </c>
      <c r="E8754">
        <v>1.48701E-4</v>
      </c>
      <c r="F8754">
        <v>202.102</v>
      </c>
      <c r="G8754" s="1">
        <v>22944400</v>
      </c>
      <c r="H8754">
        <v>3.5178399999999999E-2</v>
      </c>
      <c r="I8754">
        <v>7.08675E-2</v>
      </c>
    </row>
    <row r="8755" spans="1:9" x14ac:dyDescent="0.15">
      <c r="A8755">
        <v>8754</v>
      </c>
      <c r="B8755">
        <v>12336.7</v>
      </c>
      <c r="C8755" s="1">
        <v>361108000000</v>
      </c>
      <c r="D8755">
        <v>3.0097199999999999E-4</v>
      </c>
      <c r="E8755">
        <v>1.48684E-4</v>
      </c>
      <c r="F8755">
        <v>202.08099999999999</v>
      </c>
      <c r="G8755" s="1">
        <v>22941800</v>
      </c>
      <c r="H8755">
        <v>3.5174499999999997E-2</v>
      </c>
      <c r="I8755">
        <v>7.0859400000000003E-2</v>
      </c>
    </row>
    <row r="8756" spans="1:9" x14ac:dyDescent="0.15">
      <c r="A8756">
        <v>8755</v>
      </c>
      <c r="B8756">
        <v>12335.4</v>
      </c>
      <c r="C8756" s="1">
        <v>361067000000</v>
      </c>
      <c r="D8756">
        <v>3.0095399999999998E-4</v>
      </c>
      <c r="E8756">
        <v>1.48667E-4</v>
      </c>
      <c r="F8756">
        <v>202.06100000000001</v>
      </c>
      <c r="G8756" s="1">
        <v>22939200</v>
      </c>
      <c r="H8756">
        <v>3.5175499999999998E-2</v>
      </c>
      <c r="I8756">
        <v>7.0851600000000001E-2</v>
      </c>
    </row>
    <row r="8757" spans="1:9" x14ac:dyDescent="0.15">
      <c r="A8757">
        <v>8756</v>
      </c>
      <c r="B8757">
        <v>12334.1</v>
      </c>
      <c r="C8757" s="1">
        <v>361025000000</v>
      </c>
      <c r="D8757">
        <v>3.0094699999999998E-4</v>
      </c>
      <c r="E8757">
        <v>1.4865000000000001E-4</v>
      </c>
      <c r="F8757">
        <v>202.03800000000001</v>
      </c>
      <c r="G8757" s="1">
        <v>22936600</v>
      </c>
      <c r="H8757">
        <v>3.5175499999999998E-2</v>
      </c>
      <c r="I8757">
        <v>7.0843600000000007E-2</v>
      </c>
    </row>
    <row r="8758" spans="1:9" x14ac:dyDescent="0.15">
      <c r="A8758">
        <v>8757</v>
      </c>
      <c r="B8758">
        <v>12332.9</v>
      </c>
      <c r="C8758" s="1">
        <v>360984000000</v>
      </c>
      <c r="D8758">
        <v>3.0091200000000002E-4</v>
      </c>
      <c r="E8758">
        <v>1.48634E-4</v>
      </c>
      <c r="F8758">
        <v>202.017</v>
      </c>
      <c r="G8758" s="1">
        <v>22933900</v>
      </c>
      <c r="H8758">
        <v>3.5171399999999998E-2</v>
      </c>
      <c r="I8758">
        <v>7.0835499999999996E-2</v>
      </c>
    </row>
    <row r="8759" spans="1:9" x14ac:dyDescent="0.15">
      <c r="A8759">
        <v>8758</v>
      </c>
      <c r="B8759">
        <v>12331.6</v>
      </c>
      <c r="C8759" s="1">
        <v>360943000000</v>
      </c>
      <c r="D8759">
        <v>3.0118499999999998E-4</v>
      </c>
      <c r="E8759">
        <v>1.48617E-4</v>
      </c>
      <c r="F8759">
        <v>202.04300000000001</v>
      </c>
      <c r="G8759" s="1">
        <v>22931300</v>
      </c>
      <c r="H8759">
        <v>3.5166700000000002E-2</v>
      </c>
      <c r="I8759">
        <v>7.0827399999999999E-2</v>
      </c>
    </row>
    <row r="8760" spans="1:9" x14ac:dyDescent="0.15">
      <c r="A8760">
        <v>8759</v>
      </c>
      <c r="B8760">
        <v>12330.3</v>
      </c>
      <c r="C8760" s="1">
        <v>360902000000</v>
      </c>
      <c r="D8760">
        <v>3.0114699999999998E-4</v>
      </c>
      <c r="E8760">
        <v>1.4860000000000001E-4</v>
      </c>
      <c r="F8760">
        <v>202.024</v>
      </c>
      <c r="G8760" s="1">
        <v>22928700</v>
      </c>
      <c r="H8760">
        <v>3.5162699999999998E-2</v>
      </c>
      <c r="I8760">
        <v>7.0819400000000005E-2</v>
      </c>
    </row>
    <row r="8761" spans="1:9" x14ac:dyDescent="0.15">
      <c r="A8761">
        <v>8760</v>
      </c>
      <c r="B8761">
        <v>12329</v>
      </c>
      <c r="C8761" s="1">
        <v>360860000000</v>
      </c>
      <c r="D8761">
        <v>3.0112100000000001E-4</v>
      </c>
      <c r="E8761">
        <v>1.4858300000000001E-4</v>
      </c>
      <c r="F8761">
        <v>202.00200000000001</v>
      </c>
      <c r="G8761" s="1">
        <v>22926100</v>
      </c>
      <c r="H8761">
        <v>3.51589E-2</v>
      </c>
      <c r="I8761">
        <v>7.0811299999999994E-2</v>
      </c>
    </row>
    <row r="8762" spans="1:9" x14ac:dyDescent="0.15">
      <c r="A8762">
        <v>8761</v>
      </c>
      <c r="B8762">
        <v>12329</v>
      </c>
      <c r="C8762" s="1">
        <v>360819000000</v>
      </c>
      <c r="D8762">
        <v>3.0092500000000001E-4</v>
      </c>
      <c r="E8762">
        <v>1.48567E-4</v>
      </c>
      <c r="F8762">
        <v>201.99700000000001</v>
      </c>
      <c r="G8762" s="1">
        <v>22923500</v>
      </c>
      <c r="H8762">
        <v>3.5161199999999997E-2</v>
      </c>
      <c r="I8762">
        <v>7.0803500000000005E-2</v>
      </c>
    </row>
    <row r="8763" spans="1:9" x14ac:dyDescent="0.15">
      <c r="A8763">
        <v>8762</v>
      </c>
      <c r="B8763">
        <v>12327.6</v>
      </c>
      <c r="C8763" s="1">
        <v>360778000000</v>
      </c>
      <c r="D8763">
        <v>3.0156699999999998E-4</v>
      </c>
      <c r="E8763">
        <v>1.4855399999999999E-4</v>
      </c>
      <c r="F8763">
        <v>201.977</v>
      </c>
      <c r="G8763" s="1">
        <v>22920900</v>
      </c>
      <c r="H8763">
        <v>3.5177699999999999E-2</v>
      </c>
      <c r="I8763">
        <v>7.0799100000000004E-2</v>
      </c>
    </row>
    <row r="8764" spans="1:9" x14ac:dyDescent="0.15">
      <c r="A8764">
        <v>8763</v>
      </c>
      <c r="B8764">
        <v>12326.6</v>
      </c>
      <c r="C8764" s="1">
        <v>360737000000</v>
      </c>
      <c r="D8764">
        <v>3.0153299999999999E-4</v>
      </c>
      <c r="E8764">
        <v>1.4853699999999999E-4</v>
      </c>
      <c r="F8764">
        <v>201.958</v>
      </c>
      <c r="G8764" s="1">
        <v>22918300</v>
      </c>
      <c r="H8764">
        <v>3.5173599999999999E-2</v>
      </c>
      <c r="I8764">
        <v>7.0791000000000007E-2</v>
      </c>
    </row>
    <row r="8765" spans="1:9" x14ac:dyDescent="0.15">
      <c r="A8765">
        <v>8764</v>
      </c>
      <c r="B8765">
        <v>12325.3</v>
      </c>
      <c r="C8765" s="1">
        <v>360696000000</v>
      </c>
      <c r="D8765">
        <v>3.0149499999999999E-4</v>
      </c>
      <c r="E8765">
        <v>1.4851999999999999E-4</v>
      </c>
      <c r="F8765">
        <v>201.94</v>
      </c>
      <c r="G8765" s="1">
        <v>22915600</v>
      </c>
      <c r="H8765">
        <v>3.52038E-2</v>
      </c>
      <c r="I8765">
        <v>7.0793200000000001E-2</v>
      </c>
    </row>
    <row r="8766" spans="1:9" x14ac:dyDescent="0.15">
      <c r="A8766">
        <v>8765</v>
      </c>
      <c r="B8766">
        <v>12324.6</v>
      </c>
      <c r="C8766" s="1">
        <v>360655000000</v>
      </c>
      <c r="D8766">
        <v>3.0145399999999999E-4</v>
      </c>
      <c r="E8766">
        <v>1.48503E-4</v>
      </c>
      <c r="F8766">
        <v>201.91900000000001</v>
      </c>
      <c r="G8766" s="1">
        <v>22913000</v>
      </c>
      <c r="H8766">
        <v>3.5198E-2</v>
      </c>
      <c r="I8766">
        <v>7.0785200000000006E-2</v>
      </c>
    </row>
    <row r="8767" spans="1:9" x14ac:dyDescent="0.15">
      <c r="A8767">
        <v>8766</v>
      </c>
      <c r="B8767">
        <v>12323.3</v>
      </c>
      <c r="C8767" s="1">
        <v>360614000000</v>
      </c>
      <c r="D8767">
        <v>3.0143699999999999E-4</v>
      </c>
      <c r="E8767">
        <v>1.48486E-4</v>
      </c>
      <c r="F8767">
        <v>201.89699999999999</v>
      </c>
      <c r="G8767" s="1">
        <v>22910400</v>
      </c>
      <c r="H8767">
        <v>3.5193799999999997E-2</v>
      </c>
      <c r="I8767">
        <v>7.0777099999999996E-2</v>
      </c>
    </row>
    <row r="8768" spans="1:9" x14ac:dyDescent="0.15">
      <c r="A8768">
        <v>8767</v>
      </c>
      <c r="B8768">
        <v>12322</v>
      </c>
      <c r="C8768" s="1">
        <v>360572000000</v>
      </c>
      <c r="D8768">
        <v>3.0140700000000001E-4</v>
      </c>
      <c r="E8768">
        <v>1.48469E-4</v>
      </c>
      <c r="F8768">
        <v>201.916</v>
      </c>
      <c r="G8768" s="1">
        <v>22907800</v>
      </c>
      <c r="H8768">
        <v>3.5189600000000001E-2</v>
      </c>
      <c r="I8768">
        <v>7.0768999999999999E-2</v>
      </c>
    </row>
    <row r="8769" spans="1:9" x14ac:dyDescent="0.15">
      <c r="A8769">
        <v>8768</v>
      </c>
      <c r="B8769">
        <v>12320.6</v>
      </c>
      <c r="C8769" s="1">
        <v>360531000000</v>
      </c>
      <c r="D8769">
        <v>3.0127099999999998E-4</v>
      </c>
      <c r="E8769">
        <v>1.4845200000000001E-4</v>
      </c>
      <c r="F8769">
        <v>201.893</v>
      </c>
      <c r="G8769" s="1">
        <v>22905200</v>
      </c>
      <c r="H8769">
        <v>3.5186099999999998E-2</v>
      </c>
      <c r="I8769">
        <v>7.0761000000000004E-2</v>
      </c>
    </row>
    <row r="8770" spans="1:9" x14ac:dyDescent="0.15">
      <c r="A8770">
        <v>8769</v>
      </c>
      <c r="B8770">
        <v>12319.5</v>
      </c>
      <c r="C8770" s="1">
        <v>360490000000</v>
      </c>
      <c r="D8770">
        <v>3.0123599999999997E-4</v>
      </c>
      <c r="E8770">
        <v>1.4843500000000001E-4</v>
      </c>
      <c r="F8770">
        <v>201.875</v>
      </c>
      <c r="G8770" s="1">
        <v>22902600</v>
      </c>
      <c r="H8770">
        <v>3.5182100000000001E-2</v>
      </c>
      <c r="I8770">
        <v>7.0752899999999994E-2</v>
      </c>
    </row>
    <row r="8771" spans="1:9" x14ac:dyDescent="0.15">
      <c r="A8771">
        <v>8770</v>
      </c>
      <c r="B8771">
        <v>12318.3</v>
      </c>
      <c r="C8771" s="1">
        <v>360449000000</v>
      </c>
      <c r="D8771">
        <v>3.01265E-4</v>
      </c>
      <c r="E8771">
        <v>1.4841799999999999E-4</v>
      </c>
      <c r="F8771">
        <v>201.85499999999999</v>
      </c>
      <c r="G8771" s="1">
        <v>22900000</v>
      </c>
      <c r="H8771">
        <v>3.5182499999999998E-2</v>
      </c>
      <c r="I8771">
        <v>7.0745000000000002E-2</v>
      </c>
    </row>
    <row r="8772" spans="1:9" x14ac:dyDescent="0.15">
      <c r="A8772">
        <v>8771</v>
      </c>
      <c r="B8772">
        <v>12317</v>
      </c>
      <c r="C8772" s="1">
        <v>360408000000</v>
      </c>
      <c r="D8772">
        <v>3.0124200000000001E-4</v>
      </c>
      <c r="E8772">
        <v>1.4840099999999999E-4</v>
      </c>
      <c r="F8772">
        <v>201.83199999999999</v>
      </c>
      <c r="G8772" s="1">
        <v>22897400</v>
      </c>
      <c r="H8772">
        <v>3.5176300000000001E-2</v>
      </c>
      <c r="I8772">
        <v>7.0736999999999994E-2</v>
      </c>
    </row>
    <row r="8773" spans="1:9" x14ac:dyDescent="0.15">
      <c r="A8773">
        <v>8772</v>
      </c>
      <c r="B8773">
        <v>12315.9</v>
      </c>
      <c r="C8773" s="1">
        <v>360367000000</v>
      </c>
      <c r="D8773">
        <v>3.0115699999999998E-4</v>
      </c>
      <c r="E8773">
        <v>1.4838500000000001E-4</v>
      </c>
      <c r="F8773">
        <v>201.815</v>
      </c>
      <c r="G8773" s="1">
        <v>22894800</v>
      </c>
      <c r="H8773">
        <v>3.5171599999999997E-2</v>
      </c>
      <c r="I8773">
        <v>7.0728899999999997E-2</v>
      </c>
    </row>
    <row r="8774" spans="1:9" x14ac:dyDescent="0.15">
      <c r="A8774">
        <v>8773</v>
      </c>
      <c r="B8774">
        <v>12314.7</v>
      </c>
      <c r="C8774" s="1">
        <v>360326000000</v>
      </c>
      <c r="D8774">
        <v>3.0061299999999998E-4</v>
      </c>
      <c r="E8774">
        <v>1.4836999999999999E-4</v>
      </c>
      <c r="F8774">
        <v>202.251</v>
      </c>
      <c r="G8774" s="1">
        <v>22894000</v>
      </c>
      <c r="H8774">
        <v>3.517E-2</v>
      </c>
      <c r="I8774">
        <v>7.0720900000000003E-2</v>
      </c>
    </row>
    <row r="8775" spans="1:9" x14ac:dyDescent="0.15">
      <c r="A8775">
        <v>8774</v>
      </c>
      <c r="B8775">
        <v>12313.3</v>
      </c>
      <c r="C8775" s="1">
        <v>360285000000</v>
      </c>
      <c r="D8775">
        <v>3.0057499999999997E-4</v>
      </c>
      <c r="E8775">
        <v>1.4835299999999999E-4</v>
      </c>
      <c r="F8775">
        <v>202.22800000000001</v>
      </c>
      <c r="G8775" s="1">
        <v>22891400</v>
      </c>
      <c r="H8775">
        <v>3.5165599999999998E-2</v>
      </c>
      <c r="I8775">
        <v>7.0712899999999995E-2</v>
      </c>
    </row>
    <row r="8776" spans="1:9" x14ac:dyDescent="0.15">
      <c r="A8776">
        <v>8775</v>
      </c>
      <c r="B8776">
        <v>12311.9</v>
      </c>
      <c r="C8776" s="1">
        <v>360244000000</v>
      </c>
      <c r="D8776">
        <v>3.0061900000000002E-4</v>
      </c>
      <c r="E8776">
        <v>1.48336E-4</v>
      </c>
      <c r="F8776">
        <v>202.208</v>
      </c>
      <c r="G8776" s="1">
        <v>22888800</v>
      </c>
      <c r="H8776">
        <v>3.51589E-2</v>
      </c>
      <c r="I8776">
        <v>7.0704900000000001E-2</v>
      </c>
    </row>
    <row r="8777" spans="1:9" x14ac:dyDescent="0.15">
      <c r="A8777">
        <v>8776</v>
      </c>
      <c r="B8777">
        <v>12310.8</v>
      </c>
      <c r="C8777" s="1">
        <v>360203000000</v>
      </c>
      <c r="D8777">
        <v>3.0058500000000002E-4</v>
      </c>
      <c r="E8777">
        <v>1.48319E-4</v>
      </c>
      <c r="F8777">
        <v>202.18600000000001</v>
      </c>
      <c r="G8777" s="1">
        <v>22886200</v>
      </c>
      <c r="H8777">
        <v>3.5154999999999999E-2</v>
      </c>
      <c r="I8777">
        <v>7.0696800000000004E-2</v>
      </c>
    </row>
    <row r="8778" spans="1:9" x14ac:dyDescent="0.15">
      <c r="A8778">
        <v>8777</v>
      </c>
      <c r="B8778">
        <v>12309.7</v>
      </c>
      <c r="C8778" s="1">
        <v>360162000000</v>
      </c>
      <c r="D8778">
        <v>3.0064700000000002E-4</v>
      </c>
      <c r="E8778">
        <v>1.48302E-4</v>
      </c>
      <c r="F8778">
        <v>202.167</v>
      </c>
      <c r="G8778" s="1">
        <v>22883600</v>
      </c>
      <c r="H8778">
        <v>3.5149399999999997E-2</v>
      </c>
      <c r="I8778">
        <v>7.0688799999999996E-2</v>
      </c>
    </row>
    <row r="8779" spans="1:9" x14ac:dyDescent="0.15">
      <c r="A8779">
        <v>8778</v>
      </c>
      <c r="B8779">
        <v>12308.4</v>
      </c>
      <c r="C8779" s="1">
        <v>360121000000</v>
      </c>
      <c r="D8779">
        <v>3.0060599999999997E-4</v>
      </c>
      <c r="E8779">
        <v>1.48286E-4</v>
      </c>
      <c r="F8779">
        <v>202.148</v>
      </c>
      <c r="G8779" s="1">
        <v>22881000</v>
      </c>
      <c r="H8779">
        <v>3.5145599999999999E-2</v>
      </c>
      <c r="I8779">
        <v>7.0680699999999999E-2</v>
      </c>
    </row>
    <row r="8780" spans="1:9" x14ac:dyDescent="0.15">
      <c r="A8780">
        <v>8779</v>
      </c>
      <c r="B8780">
        <v>12307.2</v>
      </c>
      <c r="C8780" s="1">
        <v>360080000000</v>
      </c>
      <c r="D8780">
        <v>3.0011399999999998E-4</v>
      </c>
      <c r="E8780">
        <v>1.4826999999999999E-4</v>
      </c>
      <c r="F8780">
        <v>202.12799999999999</v>
      </c>
      <c r="G8780" s="1">
        <v>22878400</v>
      </c>
      <c r="H8780">
        <v>3.5139499999999997E-2</v>
      </c>
      <c r="I8780">
        <v>7.0672700000000005E-2</v>
      </c>
    </row>
    <row r="8781" spans="1:9" x14ac:dyDescent="0.15">
      <c r="A8781">
        <v>8780</v>
      </c>
      <c r="B8781">
        <v>13309.9</v>
      </c>
      <c r="C8781" s="1">
        <v>368890000000</v>
      </c>
      <c r="D8781">
        <v>3.0007999999999999E-4</v>
      </c>
      <c r="E8781">
        <v>1.4825400000000001E-4</v>
      </c>
      <c r="F8781">
        <v>204.82300000000001</v>
      </c>
      <c r="G8781" s="1">
        <v>22940600</v>
      </c>
      <c r="H8781">
        <v>3.5131799999999998E-2</v>
      </c>
      <c r="I8781">
        <v>7.06648E-2</v>
      </c>
    </row>
    <row r="8782" spans="1:9" x14ac:dyDescent="0.15">
      <c r="A8782">
        <v>8781</v>
      </c>
      <c r="B8782">
        <v>13308.5</v>
      </c>
      <c r="C8782" s="1">
        <v>368848000000</v>
      </c>
      <c r="D8782">
        <v>3.0005500000000003E-4</v>
      </c>
      <c r="E8782">
        <v>1.4823700000000001E-4</v>
      </c>
      <c r="F8782">
        <v>204.8</v>
      </c>
      <c r="G8782" s="1">
        <v>22938000</v>
      </c>
      <c r="H8782">
        <v>3.5127699999999998E-2</v>
      </c>
      <c r="I8782">
        <v>7.0656700000000003E-2</v>
      </c>
    </row>
    <row r="8783" spans="1:9" x14ac:dyDescent="0.15">
      <c r="A8783">
        <v>8782</v>
      </c>
      <c r="B8783">
        <v>13307.1</v>
      </c>
      <c r="C8783" s="1">
        <v>368806000000</v>
      </c>
      <c r="D8783">
        <v>2.9770799999999999E-4</v>
      </c>
      <c r="E8783">
        <v>1.48267E-4</v>
      </c>
      <c r="F8783">
        <v>204.779</v>
      </c>
      <c r="G8783" s="1">
        <v>22935400</v>
      </c>
      <c r="H8783">
        <v>3.51355E-2</v>
      </c>
      <c r="I8783">
        <v>7.0649900000000002E-2</v>
      </c>
    </row>
    <row r="8784" spans="1:9" x14ac:dyDescent="0.15">
      <c r="A8784">
        <v>8783</v>
      </c>
      <c r="B8784">
        <v>13305.7</v>
      </c>
      <c r="C8784" s="1">
        <v>368764000000</v>
      </c>
      <c r="D8784">
        <v>2.9767500000000001E-4</v>
      </c>
      <c r="E8784">
        <v>1.4825E-4</v>
      </c>
      <c r="F8784">
        <v>204.76599999999999</v>
      </c>
      <c r="G8784" s="1">
        <v>22932800</v>
      </c>
      <c r="H8784">
        <v>3.5130399999999999E-2</v>
      </c>
      <c r="I8784">
        <v>7.0641899999999994E-2</v>
      </c>
    </row>
    <row r="8785" spans="1:9" x14ac:dyDescent="0.15">
      <c r="A8785">
        <v>8784</v>
      </c>
      <c r="B8785">
        <v>13304.5</v>
      </c>
      <c r="C8785" s="1">
        <v>368722000000</v>
      </c>
      <c r="D8785">
        <v>2.9758999999999997E-4</v>
      </c>
      <c r="E8785">
        <v>1.48233E-4</v>
      </c>
      <c r="F8785">
        <v>204.745</v>
      </c>
      <c r="G8785" s="1">
        <v>22930200</v>
      </c>
      <c r="H8785">
        <v>3.5215700000000003E-2</v>
      </c>
      <c r="I8785">
        <v>7.0703799999999997E-2</v>
      </c>
    </row>
    <row r="8786" spans="1:9" x14ac:dyDescent="0.15">
      <c r="A8786">
        <v>8785</v>
      </c>
      <c r="B8786">
        <v>13303</v>
      </c>
      <c r="C8786" s="1">
        <v>368680000000</v>
      </c>
      <c r="D8786">
        <v>2.9753499999999998E-4</v>
      </c>
      <c r="E8786">
        <v>1.4821600000000001E-4</v>
      </c>
      <c r="F8786">
        <v>204.72200000000001</v>
      </c>
      <c r="G8786" s="1">
        <v>22927600</v>
      </c>
      <c r="H8786">
        <v>3.5221799999999998E-2</v>
      </c>
      <c r="I8786">
        <v>7.0696599999999998E-2</v>
      </c>
    </row>
    <row r="8787" spans="1:9" x14ac:dyDescent="0.15">
      <c r="A8787">
        <v>8786</v>
      </c>
      <c r="B8787">
        <v>13301.7</v>
      </c>
      <c r="C8787" s="1">
        <v>368638000000</v>
      </c>
      <c r="D8787">
        <v>2.9760099999999999E-4</v>
      </c>
      <c r="E8787">
        <v>1.4819900000000001E-4</v>
      </c>
      <c r="F8787">
        <v>204.702</v>
      </c>
      <c r="G8787" s="1">
        <v>22924900</v>
      </c>
      <c r="H8787">
        <v>3.5222000000000003E-2</v>
      </c>
      <c r="I8787">
        <v>7.0688699999999993E-2</v>
      </c>
    </row>
    <row r="8788" spans="1:9" x14ac:dyDescent="0.15">
      <c r="A8788">
        <v>8787</v>
      </c>
      <c r="B8788">
        <v>13302.4</v>
      </c>
      <c r="C8788" s="1">
        <v>368597000000</v>
      </c>
      <c r="D8788">
        <v>2.9770300000000002E-4</v>
      </c>
      <c r="E8788">
        <v>1.48183E-4</v>
      </c>
      <c r="F8788">
        <v>204.684</v>
      </c>
      <c r="G8788" s="1">
        <v>22922300</v>
      </c>
      <c r="H8788">
        <v>3.5218199999999998E-2</v>
      </c>
      <c r="I8788">
        <v>7.0680699999999999E-2</v>
      </c>
    </row>
    <row r="8789" spans="1:9" x14ac:dyDescent="0.15">
      <c r="A8789">
        <v>8788</v>
      </c>
      <c r="B8789">
        <v>13301.1</v>
      </c>
      <c r="C8789" s="1">
        <v>368555000000</v>
      </c>
      <c r="D8789">
        <v>2.9755899999999997E-4</v>
      </c>
      <c r="E8789">
        <v>1.48166E-4</v>
      </c>
      <c r="F8789">
        <v>204.66499999999999</v>
      </c>
      <c r="G8789" s="1">
        <v>22919700</v>
      </c>
      <c r="H8789">
        <v>3.5210199999999997E-2</v>
      </c>
      <c r="I8789">
        <v>7.0672799999999994E-2</v>
      </c>
    </row>
    <row r="8790" spans="1:9" x14ac:dyDescent="0.15">
      <c r="A8790">
        <v>8789</v>
      </c>
      <c r="B8790">
        <v>13299.9</v>
      </c>
      <c r="C8790" s="1">
        <v>368513000000</v>
      </c>
      <c r="D8790">
        <v>2.97612E-4</v>
      </c>
      <c r="E8790">
        <v>1.4814900000000001E-4</v>
      </c>
      <c r="F8790">
        <v>204.64699999999999</v>
      </c>
      <c r="G8790" s="1">
        <v>22917100</v>
      </c>
      <c r="H8790">
        <v>3.5208099999999999E-2</v>
      </c>
      <c r="I8790">
        <v>7.06648E-2</v>
      </c>
    </row>
    <row r="8791" spans="1:9" x14ac:dyDescent="0.15">
      <c r="A8791">
        <v>8790</v>
      </c>
      <c r="B8791">
        <v>13298.7</v>
      </c>
      <c r="C8791" s="1">
        <v>368471000000</v>
      </c>
      <c r="D8791">
        <v>2.9749000000000003E-4</v>
      </c>
      <c r="E8791">
        <v>1.4813200000000001E-4</v>
      </c>
      <c r="F8791">
        <v>204.636</v>
      </c>
      <c r="G8791" s="1">
        <v>22914500</v>
      </c>
      <c r="H8791">
        <v>3.5204100000000002E-2</v>
      </c>
      <c r="I8791">
        <v>7.0656700000000003E-2</v>
      </c>
    </row>
    <row r="8792" spans="1:9" x14ac:dyDescent="0.15">
      <c r="A8792">
        <v>8791</v>
      </c>
      <c r="B8792">
        <v>13297.5</v>
      </c>
      <c r="C8792" s="1">
        <v>368429000000</v>
      </c>
      <c r="D8792">
        <v>2.9734100000000001E-4</v>
      </c>
      <c r="E8792">
        <v>1.48116E-4</v>
      </c>
      <c r="F8792">
        <v>204.614</v>
      </c>
      <c r="G8792" s="1">
        <v>22911900</v>
      </c>
      <c r="H8792">
        <v>3.5200099999999998E-2</v>
      </c>
      <c r="I8792">
        <v>7.0648699999999995E-2</v>
      </c>
    </row>
    <row r="8793" spans="1:9" x14ac:dyDescent="0.15">
      <c r="A8793">
        <v>8792</v>
      </c>
      <c r="B8793">
        <v>13296.2</v>
      </c>
      <c r="C8793" s="1">
        <v>368387000000</v>
      </c>
      <c r="D8793">
        <v>2.97316E-4</v>
      </c>
      <c r="E8793">
        <v>1.4809900000000001E-4</v>
      </c>
      <c r="F8793">
        <v>204.60300000000001</v>
      </c>
      <c r="G8793" s="1">
        <v>22909300</v>
      </c>
      <c r="H8793">
        <v>3.51963E-2</v>
      </c>
      <c r="I8793">
        <v>7.0640599999999998E-2</v>
      </c>
    </row>
    <row r="8794" spans="1:9" x14ac:dyDescent="0.15">
      <c r="A8794">
        <v>8793</v>
      </c>
      <c r="B8794">
        <v>13294.7</v>
      </c>
      <c r="C8794" s="1">
        <v>368345000000</v>
      </c>
      <c r="D8794">
        <v>2.97378E-4</v>
      </c>
      <c r="E8794">
        <v>1.4808200000000001E-4</v>
      </c>
      <c r="F8794">
        <v>204.626</v>
      </c>
      <c r="G8794" s="1">
        <v>22906700</v>
      </c>
      <c r="H8794">
        <v>3.5191899999999998E-2</v>
      </c>
      <c r="I8794">
        <v>7.0632600000000004E-2</v>
      </c>
    </row>
    <row r="8795" spans="1:9" x14ac:dyDescent="0.15">
      <c r="A8795">
        <v>8794</v>
      </c>
      <c r="B8795">
        <v>13293.4</v>
      </c>
      <c r="C8795" s="1">
        <v>368303000000</v>
      </c>
      <c r="D8795">
        <v>2.9730499999999999E-4</v>
      </c>
      <c r="E8795">
        <v>1.4806500000000001E-4</v>
      </c>
      <c r="F8795">
        <v>204.608</v>
      </c>
      <c r="G8795" s="1">
        <v>22904100</v>
      </c>
      <c r="H8795">
        <v>3.5187900000000001E-2</v>
      </c>
      <c r="I8795">
        <v>7.0624599999999996E-2</v>
      </c>
    </row>
    <row r="8796" spans="1:9" x14ac:dyDescent="0.15">
      <c r="A8796">
        <v>8795</v>
      </c>
      <c r="B8796">
        <v>13292</v>
      </c>
      <c r="C8796" s="1">
        <v>368261000000</v>
      </c>
      <c r="D8796">
        <v>2.97337E-4</v>
      </c>
      <c r="E8796">
        <v>1.4804799999999999E-4</v>
      </c>
      <c r="F8796">
        <v>204.59299999999999</v>
      </c>
      <c r="G8796" s="1">
        <v>22901500</v>
      </c>
      <c r="H8796">
        <v>3.5197300000000001E-2</v>
      </c>
      <c r="I8796">
        <v>7.0618100000000003E-2</v>
      </c>
    </row>
    <row r="8797" spans="1:9" x14ac:dyDescent="0.15">
      <c r="A8797">
        <v>8796</v>
      </c>
      <c r="B8797">
        <v>13290.6</v>
      </c>
      <c r="C8797" s="1">
        <v>368219000000</v>
      </c>
      <c r="D8797">
        <v>2.9740300000000001E-4</v>
      </c>
      <c r="E8797">
        <v>1.4803200000000001E-4</v>
      </c>
      <c r="F8797">
        <v>204.584</v>
      </c>
      <c r="G8797" s="1">
        <v>22898900</v>
      </c>
      <c r="H8797">
        <v>3.5194900000000001E-2</v>
      </c>
      <c r="I8797">
        <v>7.0610099999999995E-2</v>
      </c>
    </row>
    <row r="8798" spans="1:9" x14ac:dyDescent="0.15">
      <c r="A8798">
        <v>8797</v>
      </c>
      <c r="B8798">
        <v>13289.2</v>
      </c>
      <c r="C8798" s="1">
        <v>368178000000</v>
      </c>
      <c r="D8798">
        <v>2.9737299999999997E-4</v>
      </c>
      <c r="E8798">
        <v>1.4801500000000001E-4</v>
      </c>
      <c r="F8798">
        <v>204.56100000000001</v>
      </c>
      <c r="G8798" s="1">
        <v>22896300</v>
      </c>
      <c r="H8798">
        <v>3.5190600000000002E-2</v>
      </c>
      <c r="I8798">
        <v>7.0602100000000001E-2</v>
      </c>
    </row>
    <row r="8799" spans="1:9" x14ac:dyDescent="0.15">
      <c r="A8799">
        <v>8798</v>
      </c>
      <c r="B8799">
        <v>13287.8</v>
      </c>
      <c r="C8799" s="1">
        <v>368136000000</v>
      </c>
      <c r="D8799">
        <v>2.9740000000000002E-4</v>
      </c>
      <c r="E8799">
        <v>1.4799799999999999E-4</v>
      </c>
      <c r="F8799">
        <v>204.53800000000001</v>
      </c>
      <c r="G8799" s="1">
        <v>22893700</v>
      </c>
      <c r="H8799">
        <v>3.5184899999999998E-2</v>
      </c>
      <c r="I8799">
        <v>7.0594100000000007E-2</v>
      </c>
    </row>
    <row r="8800" spans="1:9" x14ac:dyDescent="0.15">
      <c r="A8800">
        <v>8799</v>
      </c>
      <c r="B8800">
        <v>13286.4</v>
      </c>
      <c r="C8800" s="1">
        <v>368094000000</v>
      </c>
      <c r="D8800">
        <v>2.97378E-4</v>
      </c>
      <c r="E8800">
        <v>1.4798099999999999E-4</v>
      </c>
      <c r="F8800">
        <v>204.518</v>
      </c>
      <c r="G8800" s="1">
        <v>22891100</v>
      </c>
      <c r="H8800">
        <v>3.5180900000000001E-2</v>
      </c>
      <c r="I8800">
        <v>7.0586099999999999E-2</v>
      </c>
    </row>
    <row r="8801" spans="1:9" x14ac:dyDescent="0.15">
      <c r="A8801">
        <v>8800</v>
      </c>
      <c r="B8801">
        <v>13286</v>
      </c>
      <c r="C8801" s="1">
        <v>368052000000</v>
      </c>
      <c r="D8801">
        <v>2.9734999999999999E-4</v>
      </c>
      <c r="E8801">
        <v>1.4796399999999999E-4</v>
      </c>
      <c r="F8801">
        <v>204.524</v>
      </c>
      <c r="G8801" s="1">
        <v>22888500</v>
      </c>
      <c r="H8801">
        <v>3.5176499999999999E-2</v>
      </c>
      <c r="I8801">
        <v>7.0578000000000002E-2</v>
      </c>
    </row>
    <row r="8802" spans="1:9" x14ac:dyDescent="0.15">
      <c r="A8802">
        <v>8801</v>
      </c>
      <c r="B8802">
        <v>13285.1</v>
      </c>
      <c r="C8802" s="1">
        <v>368010000000</v>
      </c>
      <c r="D8802">
        <v>2.97337E-4</v>
      </c>
      <c r="E8802">
        <v>1.4794799999999999E-4</v>
      </c>
      <c r="F8802">
        <v>204.50800000000001</v>
      </c>
      <c r="G8802" s="1">
        <v>22885900</v>
      </c>
      <c r="H8802">
        <v>3.5172299999999997E-2</v>
      </c>
      <c r="I8802">
        <v>7.0569999999999994E-2</v>
      </c>
    </row>
    <row r="8803" spans="1:9" x14ac:dyDescent="0.15">
      <c r="A8803">
        <v>8802</v>
      </c>
      <c r="B8803">
        <v>13283.7</v>
      </c>
      <c r="C8803" s="1">
        <v>367968000000</v>
      </c>
      <c r="D8803">
        <v>2.9731000000000001E-4</v>
      </c>
      <c r="E8803">
        <v>1.4793099999999999E-4</v>
      </c>
      <c r="F8803">
        <v>204.48599999999999</v>
      </c>
      <c r="G8803" s="1">
        <v>22883300</v>
      </c>
      <c r="H8803">
        <v>3.5168900000000003E-2</v>
      </c>
      <c r="I8803">
        <v>7.0562E-2</v>
      </c>
    </row>
    <row r="8804" spans="1:9" x14ac:dyDescent="0.15">
      <c r="A8804">
        <v>8803</v>
      </c>
      <c r="B8804">
        <v>13282.3</v>
      </c>
      <c r="C8804" s="1">
        <v>367927000000</v>
      </c>
      <c r="D8804">
        <v>2.9727099999999999E-4</v>
      </c>
      <c r="E8804">
        <v>1.4791399999999999E-4</v>
      </c>
      <c r="F8804">
        <v>204.464</v>
      </c>
      <c r="G8804" s="1">
        <v>22880700</v>
      </c>
      <c r="H8804">
        <v>3.5163300000000001E-2</v>
      </c>
      <c r="I8804">
        <v>7.0554000000000006E-2</v>
      </c>
    </row>
    <row r="8805" spans="1:9" x14ac:dyDescent="0.15">
      <c r="A8805">
        <v>8804</v>
      </c>
      <c r="B8805">
        <v>13281</v>
      </c>
      <c r="C8805" s="1">
        <v>367885000000</v>
      </c>
      <c r="D8805">
        <v>2.9722800000000002E-4</v>
      </c>
      <c r="E8805">
        <v>1.47897E-4</v>
      </c>
      <c r="F8805">
        <v>204.446</v>
      </c>
      <c r="G8805" s="1">
        <v>22878100</v>
      </c>
      <c r="H8805">
        <v>3.51601E-2</v>
      </c>
      <c r="I8805">
        <v>7.0545999999999998E-2</v>
      </c>
    </row>
    <row r="8806" spans="1:9" x14ac:dyDescent="0.15">
      <c r="A8806">
        <v>8805</v>
      </c>
      <c r="B8806">
        <v>13279.5</v>
      </c>
      <c r="C8806" s="1">
        <v>367843000000</v>
      </c>
      <c r="D8806">
        <v>2.9719300000000001E-4</v>
      </c>
      <c r="E8806">
        <v>1.4788E-4</v>
      </c>
      <c r="F8806">
        <v>204.42500000000001</v>
      </c>
      <c r="G8806" s="1">
        <v>22875500</v>
      </c>
      <c r="H8806">
        <v>3.5156199999999999E-2</v>
      </c>
      <c r="I8806">
        <v>7.0538000000000003E-2</v>
      </c>
    </row>
    <row r="8807" spans="1:9" x14ac:dyDescent="0.15">
      <c r="A8807">
        <v>8806</v>
      </c>
      <c r="B8807">
        <v>13278.3</v>
      </c>
      <c r="C8807" s="1">
        <v>367801000000</v>
      </c>
      <c r="D8807">
        <v>2.9716600000000002E-4</v>
      </c>
      <c r="E8807">
        <v>1.4786399999999999E-4</v>
      </c>
      <c r="F8807">
        <v>204.40299999999999</v>
      </c>
      <c r="G8807" s="1">
        <v>22872900</v>
      </c>
      <c r="H8807">
        <v>3.5151799999999997E-2</v>
      </c>
      <c r="I8807">
        <v>7.0529999999999995E-2</v>
      </c>
    </row>
    <row r="8808" spans="1:9" x14ac:dyDescent="0.15">
      <c r="A8808">
        <v>8807</v>
      </c>
      <c r="B8808">
        <v>13282</v>
      </c>
      <c r="C8808" s="1">
        <v>367760000000</v>
      </c>
      <c r="D8808">
        <v>2.9705500000000001E-4</v>
      </c>
      <c r="E8808">
        <v>1.47847E-4</v>
      </c>
      <c r="F8808">
        <v>204.38300000000001</v>
      </c>
      <c r="G8808" s="1">
        <v>22870300</v>
      </c>
      <c r="H8808">
        <v>3.51483E-2</v>
      </c>
      <c r="I8808">
        <v>7.0522000000000001E-2</v>
      </c>
    </row>
    <row r="8809" spans="1:9" x14ac:dyDescent="0.15">
      <c r="A8809">
        <v>8808</v>
      </c>
      <c r="B8809">
        <v>13280.6</v>
      </c>
      <c r="C8809" s="1">
        <v>367718000000</v>
      </c>
      <c r="D8809">
        <v>2.9702100000000001E-4</v>
      </c>
      <c r="E8809">
        <v>1.4783E-4</v>
      </c>
      <c r="F8809">
        <v>204.36099999999999</v>
      </c>
      <c r="G8809" s="1">
        <v>22867700</v>
      </c>
      <c r="H8809">
        <v>3.5144500000000002E-2</v>
      </c>
      <c r="I8809">
        <v>7.0513999999999993E-2</v>
      </c>
    </row>
    <row r="8810" spans="1:9" x14ac:dyDescent="0.15">
      <c r="A8810">
        <v>8809</v>
      </c>
      <c r="B8810">
        <v>13279.3</v>
      </c>
      <c r="C8810" s="1">
        <v>367676000000</v>
      </c>
      <c r="D8810">
        <v>2.9692999999999999E-4</v>
      </c>
      <c r="E8810">
        <v>1.47813E-4</v>
      </c>
      <c r="F8810">
        <v>204.33799999999999</v>
      </c>
      <c r="G8810" s="1">
        <v>22865100</v>
      </c>
      <c r="H8810">
        <v>3.51478E-2</v>
      </c>
      <c r="I8810">
        <v>7.0506399999999997E-2</v>
      </c>
    </row>
    <row r="8811" spans="1:9" x14ac:dyDescent="0.15">
      <c r="A8811">
        <v>8810</v>
      </c>
      <c r="B8811">
        <v>13277.9</v>
      </c>
      <c r="C8811" s="1">
        <v>367634000000</v>
      </c>
      <c r="D8811">
        <v>2.9685699999999998E-4</v>
      </c>
      <c r="E8811">
        <v>1.4779699999999999E-4</v>
      </c>
      <c r="F8811">
        <v>204.364</v>
      </c>
      <c r="G8811" s="1">
        <v>22862600</v>
      </c>
      <c r="H8811">
        <v>3.5144000000000002E-2</v>
      </c>
      <c r="I8811">
        <v>7.0498400000000003E-2</v>
      </c>
    </row>
    <row r="8812" spans="1:9" x14ac:dyDescent="0.15">
      <c r="A8812">
        <v>8811</v>
      </c>
      <c r="B8812">
        <v>13278.3</v>
      </c>
      <c r="C8812" s="1">
        <v>367593000000</v>
      </c>
      <c r="D8812">
        <v>2.9682500000000002E-4</v>
      </c>
      <c r="E8812">
        <v>1.4778E-4</v>
      </c>
      <c r="F8812">
        <v>204.346</v>
      </c>
      <c r="G8812" s="1">
        <v>22860000</v>
      </c>
      <c r="H8812">
        <v>3.5139900000000002E-2</v>
      </c>
      <c r="I8812">
        <v>7.0490399999999995E-2</v>
      </c>
    </row>
    <row r="8813" spans="1:9" x14ac:dyDescent="0.15">
      <c r="A8813">
        <v>8812</v>
      </c>
      <c r="B8813">
        <v>13276.9</v>
      </c>
      <c r="C8813" s="1">
        <v>367551000000</v>
      </c>
      <c r="D8813">
        <v>2.9679400000000002E-4</v>
      </c>
      <c r="E8813">
        <v>1.47763E-4</v>
      </c>
      <c r="F8813">
        <v>204.32400000000001</v>
      </c>
      <c r="G8813" s="1">
        <v>22857400</v>
      </c>
      <c r="H8813">
        <v>3.5136000000000001E-2</v>
      </c>
      <c r="I8813">
        <v>7.0482400000000001E-2</v>
      </c>
    </row>
    <row r="8814" spans="1:9" x14ac:dyDescent="0.15">
      <c r="A8814">
        <v>8813</v>
      </c>
      <c r="B8814">
        <v>13275.5</v>
      </c>
      <c r="C8814" s="1">
        <v>367509000000</v>
      </c>
      <c r="D8814">
        <v>2.9679800000000003E-4</v>
      </c>
      <c r="E8814">
        <v>1.47746E-4</v>
      </c>
      <c r="F8814">
        <v>204.30199999999999</v>
      </c>
      <c r="G8814" s="1">
        <v>22854800</v>
      </c>
      <c r="H8814">
        <v>3.5140100000000001E-2</v>
      </c>
      <c r="I8814">
        <v>7.0474999999999996E-2</v>
      </c>
    </row>
    <row r="8815" spans="1:9" x14ac:dyDescent="0.15">
      <c r="A8815">
        <v>8814</v>
      </c>
      <c r="B8815">
        <v>13274.3</v>
      </c>
      <c r="C8815" s="1">
        <v>367468000000</v>
      </c>
      <c r="D8815">
        <v>2.96755E-4</v>
      </c>
      <c r="E8815">
        <v>1.4773E-4</v>
      </c>
      <c r="F8815">
        <v>204.28399999999999</v>
      </c>
      <c r="G8815" s="1">
        <v>22852200</v>
      </c>
      <c r="H8815">
        <v>3.5138099999999999E-2</v>
      </c>
      <c r="I8815">
        <v>7.0467100000000005E-2</v>
      </c>
    </row>
    <row r="8816" spans="1:9" x14ac:dyDescent="0.15">
      <c r="A8816">
        <v>8815</v>
      </c>
      <c r="B8816">
        <v>13273.3</v>
      </c>
      <c r="C8816" s="1">
        <v>367426000000</v>
      </c>
      <c r="D8816">
        <v>2.9663900000000002E-4</v>
      </c>
      <c r="E8816">
        <v>1.47713E-4</v>
      </c>
      <c r="F8816">
        <v>204.26599999999999</v>
      </c>
      <c r="G8816" s="1">
        <v>22849600</v>
      </c>
      <c r="H8816">
        <v>3.5133699999999997E-2</v>
      </c>
      <c r="I8816">
        <v>7.0459099999999997E-2</v>
      </c>
    </row>
    <row r="8817" spans="1:9" x14ac:dyDescent="0.15">
      <c r="A8817">
        <v>8816</v>
      </c>
      <c r="B8817">
        <v>13275.5</v>
      </c>
      <c r="C8817" s="1">
        <v>367384000000</v>
      </c>
      <c r="D8817">
        <v>2.96607E-4</v>
      </c>
      <c r="E8817">
        <v>1.47696E-4</v>
      </c>
      <c r="F8817">
        <v>204.55199999999999</v>
      </c>
      <c r="G8817" s="1">
        <v>22847800</v>
      </c>
      <c r="H8817">
        <v>3.5129800000000003E-2</v>
      </c>
      <c r="I8817">
        <v>7.0451100000000003E-2</v>
      </c>
    </row>
    <row r="8818" spans="1:9" x14ac:dyDescent="0.15">
      <c r="A8818">
        <v>8817</v>
      </c>
      <c r="B8818">
        <v>13274.1</v>
      </c>
      <c r="C8818" s="1">
        <v>367343000000</v>
      </c>
      <c r="D8818">
        <v>2.9648400000000002E-4</v>
      </c>
      <c r="E8818">
        <v>1.4767900000000001E-4</v>
      </c>
      <c r="F8818">
        <v>204.53899999999999</v>
      </c>
      <c r="G8818" s="1">
        <v>22845200</v>
      </c>
      <c r="H8818">
        <v>3.5123099999999997E-2</v>
      </c>
      <c r="I8818">
        <v>7.0443099999999995E-2</v>
      </c>
    </row>
    <row r="8819" spans="1:9" x14ac:dyDescent="0.15">
      <c r="A8819">
        <v>8818</v>
      </c>
      <c r="B8819">
        <v>13272.8</v>
      </c>
      <c r="C8819" s="1">
        <v>367301000000</v>
      </c>
      <c r="D8819">
        <v>2.9649199999999998E-4</v>
      </c>
      <c r="E8819">
        <v>1.47663E-4</v>
      </c>
      <c r="F8819">
        <v>204.518</v>
      </c>
      <c r="G8819" s="1">
        <v>22842700</v>
      </c>
      <c r="H8819">
        <v>3.5124799999999998E-2</v>
      </c>
      <c r="I8819">
        <v>7.0435399999999995E-2</v>
      </c>
    </row>
    <row r="8820" spans="1:9" x14ac:dyDescent="0.15">
      <c r="A8820">
        <v>8819</v>
      </c>
      <c r="B8820">
        <v>13271.5</v>
      </c>
      <c r="C8820" s="1">
        <v>367259000000</v>
      </c>
      <c r="D8820">
        <v>2.9654600000000002E-4</v>
      </c>
      <c r="E8820">
        <v>1.47646E-4</v>
      </c>
      <c r="F8820">
        <v>204.49700000000001</v>
      </c>
      <c r="G8820" s="1">
        <v>22840100</v>
      </c>
      <c r="H8820">
        <v>3.5120800000000001E-2</v>
      </c>
      <c r="I8820">
        <v>7.0427500000000004E-2</v>
      </c>
    </row>
    <row r="8821" spans="1:9" x14ac:dyDescent="0.15">
      <c r="A8821">
        <v>8820</v>
      </c>
      <c r="B8821">
        <v>13275.4</v>
      </c>
      <c r="C8821" s="1">
        <v>367218000000</v>
      </c>
      <c r="D8821">
        <v>2.9653200000000001E-4</v>
      </c>
      <c r="E8821">
        <v>1.4762900000000001E-4</v>
      </c>
      <c r="F8821">
        <v>204.49199999999999</v>
      </c>
      <c r="G8821" s="1">
        <v>22837500</v>
      </c>
      <c r="H8821">
        <v>3.51169E-2</v>
      </c>
      <c r="I8821">
        <v>7.0419499999999996E-2</v>
      </c>
    </row>
    <row r="8822" spans="1:9" x14ac:dyDescent="0.15">
      <c r="A8822">
        <v>8821</v>
      </c>
      <c r="B8822">
        <v>13274</v>
      </c>
      <c r="C8822" s="1">
        <v>367176000000</v>
      </c>
      <c r="D8822">
        <v>2.9648800000000002E-4</v>
      </c>
      <c r="E8822">
        <v>1.47613E-4</v>
      </c>
      <c r="F8822">
        <v>204.471</v>
      </c>
      <c r="G8822" s="1">
        <v>22834900</v>
      </c>
      <c r="H8822">
        <v>3.5112900000000002E-2</v>
      </c>
      <c r="I8822">
        <v>7.0411500000000002E-2</v>
      </c>
    </row>
    <row r="8823" spans="1:9" x14ac:dyDescent="0.15">
      <c r="A8823">
        <v>8822</v>
      </c>
      <c r="B8823">
        <v>13272.6</v>
      </c>
      <c r="C8823" s="1">
        <v>367135000000</v>
      </c>
      <c r="D8823">
        <v>2.9638499999999998E-4</v>
      </c>
      <c r="E8823">
        <v>1.47596E-4</v>
      </c>
      <c r="F8823">
        <v>204.452</v>
      </c>
      <c r="G8823" s="1">
        <v>22832300</v>
      </c>
      <c r="H8823">
        <v>3.5105499999999998E-2</v>
      </c>
      <c r="I8823">
        <v>7.0403599999999997E-2</v>
      </c>
    </row>
    <row r="8824" spans="1:9" x14ac:dyDescent="0.15">
      <c r="A8824">
        <v>8823</v>
      </c>
      <c r="B8824">
        <v>13271.4</v>
      </c>
      <c r="C8824" s="1">
        <v>367093000000</v>
      </c>
      <c r="D8824">
        <v>2.96345E-4</v>
      </c>
      <c r="E8824">
        <v>1.47579E-4</v>
      </c>
      <c r="F8824">
        <v>204.44200000000001</v>
      </c>
      <c r="G8824" s="1">
        <v>22829700</v>
      </c>
      <c r="H8824">
        <v>3.5101599999999997E-2</v>
      </c>
      <c r="I8824">
        <v>7.0395600000000003E-2</v>
      </c>
    </row>
    <row r="8825" spans="1:9" x14ac:dyDescent="0.15">
      <c r="A8825">
        <v>8824</v>
      </c>
      <c r="B8825">
        <v>13270</v>
      </c>
      <c r="C8825" s="1">
        <v>367052000000</v>
      </c>
      <c r="D8825">
        <v>2.9636799999999998E-4</v>
      </c>
      <c r="E8825">
        <v>1.4756200000000001E-4</v>
      </c>
      <c r="F8825">
        <v>204.422</v>
      </c>
      <c r="G8825" s="1">
        <v>22827100</v>
      </c>
      <c r="H8825">
        <v>3.5097099999999999E-2</v>
      </c>
      <c r="I8825">
        <v>7.0387699999999997E-2</v>
      </c>
    </row>
    <row r="8826" spans="1:9" x14ac:dyDescent="0.15">
      <c r="A8826">
        <v>8825</v>
      </c>
      <c r="B8826">
        <v>13268.6</v>
      </c>
      <c r="C8826" s="1">
        <v>367010000000</v>
      </c>
      <c r="D8826">
        <v>2.9638499999999998E-4</v>
      </c>
      <c r="E8826">
        <v>1.47546E-4</v>
      </c>
      <c r="F8826">
        <v>204.4</v>
      </c>
      <c r="G8826" s="1">
        <v>22824500</v>
      </c>
      <c r="H8826">
        <v>3.5127499999999999E-2</v>
      </c>
      <c r="I8826">
        <v>7.0390099999999997E-2</v>
      </c>
    </row>
    <row r="8827" spans="1:9" x14ac:dyDescent="0.15">
      <c r="A8827">
        <v>8826</v>
      </c>
      <c r="B8827">
        <v>13267.8</v>
      </c>
      <c r="C8827" s="1">
        <v>366968000000</v>
      </c>
      <c r="D8827">
        <v>2.9627899999999999E-4</v>
      </c>
      <c r="E8827">
        <v>1.47529E-4</v>
      </c>
      <c r="F8827">
        <v>204.38499999999999</v>
      </c>
      <c r="G8827" s="1">
        <v>22822000</v>
      </c>
      <c r="H8827">
        <v>3.5120199999999997E-2</v>
      </c>
      <c r="I8827">
        <v>7.0382200000000006E-2</v>
      </c>
    </row>
    <row r="8828" spans="1:9" x14ac:dyDescent="0.15">
      <c r="A8828">
        <v>8827</v>
      </c>
      <c r="B8828">
        <v>13266.5</v>
      </c>
      <c r="C8828" s="1">
        <v>366927000000</v>
      </c>
      <c r="D8828">
        <v>2.9624399999999998E-4</v>
      </c>
      <c r="E8828">
        <v>1.4751200000000001E-4</v>
      </c>
      <c r="F8828">
        <v>204.36500000000001</v>
      </c>
      <c r="G8828" s="1">
        <v>22819400</v>
      </c>
      <c r="H8828">
        <v>3.5116700000000001E-2</v>
      </c>
      <c r="I8828">
        <v>7.0374199999999998E-2</v>
      </c>
    </row>
    <row r="8829" spans="1:9" x14ac:dyDescent="0.15">
      <c r="A8829">
        <v>8828</v>
      </c>
      <c r="B8829">
        <v>13265.2</v>
      </c>
      <c r="C8829" s="1">
        <v>366885000000</v>
      </c>
      <c r="D8829">
        <v>2.9619500000000002E-4</v>
      </c>
      <c r="E8829">
        <v>1.47496E-4</v>
      </c>
      <c r="F8829">
        <v>204.34700000000001</v>
      </c>
      <c r="G8829" s="1">
        <v>22816800</v>
      </c>
      <c r="H8829">
        <v>3.5112900000000002E-2</v>
      </c>
      <c r="I8829">
        <v>7.0366300000000007E-2</v>
      </c>
    </row>
    <row r="8830" spans="1:9" x14ac:dyDescent="0.15">
      <c r="A8830">
        <v>8829</v>
      </c>
      <c r="B8830">
        <v>13263.7</v>
      </c>
      <c r="C8830" s="1">
        <v>366844000000</v>
      </c>
      <c r="D8830">
        <v>2.9614300000000001E-4</v>
      </c>
      <c r="E8830">
        <v>1.47479E-4</v>
      </c>
      <c r="F8830">
        <v>204.32400000000001</v>
      </c>
      <c r="G8830" s="1">
        <v>22814200</v>
      </c>
      <c r="H8830">
        <v>3.5108100000000003E-2</v>
      </c>
      <c r="I8830">
        <v>7.0358299999999999E-2</v>
      </c>
    </row>
    <row r="8831" spans="1:9" x14ac:dyDescent="0.15">
      <c r="A8831">
        <v>8830</v>
      </c>
      <c r="B8831">
        <v>13262.4</v>
      </c>
      <c r="C8831" s="1">
        <v>366802000000</v>
      </c>
      <c r="D8831">
        <v>2.9610599999999997E-4</v>
      </c>
      <c r="E8831">
        <v>1.4746200000000001E-4</v>
      </c>
      <c r="F8831">
        <v>204.30600000000001</v>
      </c>
      <c r="G8831" s="1">
        <v>22811600</v>
      </c>
      <c r="H8831">
        <v>3.50993E-2</v>
      </c>
      <c r="I8831">
        <v>7.0350499999999996E-2</v>
      </c>
    </row>
    <row r="8832" spans="1:9" x14ac:dyDescent="0.15">
      <c r="A8832">
        <v>8831</v>
      </c>
      <c r="B8832">
        <v>13261</v>
      </c>
      <c r="C8832" s="1">
        <v>366761000000</v>
      </c>
      <c r="D8832">
        <v>2.96073E-4</v>
      </c>
      <c r="E8832">
        <v>1.47446E-4</v>
      </c>
      <c r="F8832">
        <v>204.28299999999999</v>
      </c>
      <c r="G8832" s="1">
        <v>22809000</v>
      </c>
      <c r="H8832">
        <v>3.5095399999999999E-2</v>
      </c>
      <c r="I8832">
        <v>7.0342600000000005E-2</v>
      </c>
    </row>
    <row r="8833" spans="1:9" x14ac:dyDescent="0.15">
      <c r="A8833">
        <v>8832</v>
      </c>
      <c r="B8833">
        <v>13259.5</v>
      </c>
      <c r="C8833" s="1">
        <v>366719000000</v>
      </c>
      <c r="D8833">
        <v>2.9603499999999999E-4</v>
      </c>
      <c r="E8833">
        <v>1.47429E-4</v>
      </c>
      <c r="F8833">
        <v>204.26</v>
      </c>
      <c r="G8833" s="1">
        <v>22806500</v>
      </c>
      <c r="H8833">
        <v>3.5091200000000003E-2</v>
      </c>
      <c r="I8833">
        <v>7.0334599999999997E-2</v>
      </c>
    </row>
    <row r="8834" spans="1:9" x14ac:dyDescent="0.15">
      <c r="A8834">
        <v>8833</v>
      </c>
      <c r="B8834">
        <v>13258.1</v>
      </c>
      <c r="C8834" s="1">
        <v>366678000000</v>
      </c>
      <c r="D8834">
        <v>2.95994E-4</v>
      </c>
      <c r="E8834">
        <v>1.47412E-4</v>
      </c>
      <c r="F8834">
        <v>204.24299999999999</v>
      </c>
      <c r="G8834" s="1">
        <v>22803900</v>
      </c>
      <c r="H8834">
        <v>3.5092699999999998E-2</v>
      </c>
      <c r="I8834">
        <v>7.0326899999999998E-2</v>
      </c>
    </row>
    <row r="8835" spans="1:9" x14ac:dyDescent="0.15">
      <c r="A8835">
        <v>8834</v>
      </c>
      <c r="B8835">
        <v>13256.7</v>
      </c>
      <c r="C8835" s="1">
        <v>366636000000</v>
      </c>
      <c r="D8835">
        <v>2.95953E-4</v>
      </c>
      <c r="E8835">
        <v>1.4739500000000001E-4</v>
      </c>
      <c r="F8835">
        <v>204.22</v>
      </c>
      <c r="G8835" s="1">
        <v>22801300</v>
      </c>
      <c r="H8835">
        <v>3.5084999999999998E-2</v>
      </c>
      <c r="I8835">
        <v>7.0319099999999995E-2</v>
      </c>
    </row>
    <row r="8836" spans="1:9" x14ac:dyDescent="0.15">
      <c r="A8836">
        <v>8835</v>
      </c>
      <c r="B8836">
        <v>13255.6</v>
      </c>
      <c r="C8836" s="1">
        <v>366595000000</v>
      </c>
      <c r="D8836">
        <v>2.9599599999999998E-4</v>
      </c>
      <c r="E8836">
        <v>1.47379E-4</v>
      </c>
      <c r="F8836">
        <v>204.24199999999999</v>
      </c>
      <c r="G8836" s="1">
        <v>22798700</v>
      </c>
      <c r="H8836">
        <v>3.5077700000000003E-2</v>
      </c>
      <c r="I8836">
        <v>7.0311200000000004E-2</v>
      </c>
    </row>
    <row r="8837" spans="1:9" x14ac:dyDescent="0.15">
      <c r="A8837">
        <v>8836</v>
      </c>
      <c r="B8837">
        <v>13254.2</v>
      </c>
      <c r="C8837" s="1">
        <v>366553000000</v>
      </c>
      <c r="D8837">
        <v>2.96197E-4</v>
      </c>
      <c r="E8837">
        <v>1.4736299999999999E-4</v>
      </c>
      <c r="F8837">
        <v>204.22399999999999</v>
      </c>
      <c r="G8837" s="1">
        <v>22796100</v>
      </c>
      <c r="H8837">
        <v>3.5076599999999999E-2</v>
      </c>
      <c r="I8837">
        <v>7.0303299999999999E-2</v>
      </c>
    </row>
    <row r="8838" spans="1:9" x14ac:dyDescent="0.15">
      <c r="A8838">
        <v>8837</v>
      </c>
      <c r="B8838">
        <v>13252.8</v>
      </c>
      <c r="C8838" s="1">
        <v>366512000000</v>
      </c>
      <c r="D8838">
        <v>2.9610299999999998E-4</v>
      </c>
      <c r="E8838">
        <v>1.4734599999999999E-4</v>
      </c>
      <c r="F8838">
        <v>204.20400000000001</v>
      </c>
      <c r="G8838" s="1">
        <v>22793600</v>
      </c>
      <c r="H8838">
        <v>3.50713E-2</v>
      </c>
      <c r="I8838">
        <v>7.0295399999999994E-2</v>
      </c>
    </row>
    <row r="8839" spans="1:9" x14ac:dyDescent="0.15">
      <c r="A8839">
        <v>8838</v>
      </c>
      <c r="B8839">
        <v>13251.5</v>
      </c>
      <c r="C8839" s="1">
        <v>366470000000</v>
      </c>
      <c r="D8839">
        <v>2.9607E-4</v>
      </c>
      <c r="E8839">
        <v>1.47329E-4</v>
      </c>
      <c r="F8839">
        <v>204.19900000000001</v>
      </c>
      <c r="G8839" s="1">
        <v>22791000</v>
      </c>
      <c r="H8839">
        <v>3.5102800000000003E-2</v>
      </c>
      <c r="I8839">
        <v>7.02985E-2</v>
      </c>
    </row>
    <row r="8840" spans="1:9" x14ac:dyDescent="0.15">
      <c r="A8840">
        <v>8839</v>
      </c>
      <c r="B8840">
        <v>13250</v>
      </c>
      <c r="C8840" s="1">
        <v>366429000000</v>
      </c>
      <c r="D8840">
        <v>2.9599900000000002E-4</v>
      </c>
      <c r="E8840">
        <v>1.4731299999999999E-4</v>
      </c>
      <c r="F8840">
        <v>204.17599999999999</v>
      </c>
      <c r="G8840" s="1">
        <v>22788400</v>
      </c>
      <c r="H8840">
        <v>3.5100100000000002E-2</v>
      </c>
      <c r="I8840">
        <v>7.0290599999999995E-2</v>
      </c>
    </row>
    <row r="8841" spans="1:9" x14ac:dyDescent="0.15">
      <c r="A8841">
        <v>8840</v>
      </c>
      <c r="B8841">
        <v>13248.7</v>
      </c>
      <c r="C8841" s="1">
        <v>366387000000</v>
      </c>
      <c r="D8841">
        <v>2.9595899999999999E-4</v>
      </c>
      <c r="E8841">
        <v>1.4729599999999999E-4</v>
      </c>
      <c r="F8841">
        <v>204.155</v>
      </c>
      <c r="G8841" s="1">
        <v>22785800</v>
      </c>
      <c r="H8841">
        <v>3.50964E-2</v>
      </c>
      <c r="I8841">
        <v>7.0282700000000004E-2</v>
      </c>
    </row>
    <row r="8842" spans="1:9" x14ac:dyDescent="0.15">
      <c r="A8842">
        <v>8841</v>
      </c>
      <c r="B8842">
        <v>13247.3</v>
      </c>
      <c r="C8842" s="1">
        <v>366346000000</v>
      </c>
      <c r="D8842">
        <v>2.9690000000000001E-4</v>
      </c>
      <c r="E8842">
        <v>1.47288E-4</v>
      </c>
      <c r="F8842">
        <v>204.131</v>
      </c>
      <c r="G8842" s="1">
        <v>22783300</v>
      </c>
      <c r="H8842">
        <v>3.5118999999999997E-2</v>
      </c>
      <c r="I8842">
        <v>7.0280999999999996E-2</v>
      </c>
    </row>
    <row r="8843" spans="1:9" x14ac:dyDescent="0.15">
      <c r="A8843">
        <v>8842</v>
      </c>
      <c r="B8843">
        <v>13245.8</v>
      </c>
      <c r="C8843" s="1">
        <v>366304000000</v>
      </c>
      <c r="D8843">
        <v>2.9685600000000002E-4</v>
      </c>
      <c r="E8843">
        <v>1.4727100000000001E-4</v>
      </c>
      <c r="F8843">
        <v>204.14</v>
      </c>
      <c r="G8843" s="1">
        <v>22780700</v>
      </c>
      <c r="H8843">
        <v>3.51145E-2</v>
      </c>
      <c r="I8843">
        <v>7.0273000000000002E-2</v>
      </c>
    </row>
    <row r="8844" spans="1:9" x14ac:dyDescent="0.15">
      <c r="A8844">
        <v>8843</v>
      </c>
      <c r="B8844">
        <v>13244.6</v>
      </c>
      <c r="C8844" s="1">
        <v>366263000000</v>
      </c>
      <c r="D8844">
        <v>2.9681E-4</v>
      </c>
      <c r="E8844">
        <v>1.4725400000000001E-4</v>
      </c>
      <c r="F8844">
        <v>204.12</v>
      </c>
      <c r="G8844" s="1">
        <v>22778100</v>
      </c>
      <c r="H8844">
        <v>3.5110099999999998E-2</v>
      </c>
      <c r="I8844">
        <v>7.0265099999999997E-2</v>
      </c>
    </row>
    <row r="8845" spans="1:9" x14ac:dyDescent="0.15">
      <c r="A8845">
        <v>8844</v>
      </c>
      <c r="B8845">
        <v>13243.4</v>
      </c>
      <c r="C8845" s="1">
        <v>366222000000</v>
      </c>
      <c r="D8845">
        <v>2.9681299999999999E-4</v>
      </c>
      <c r="E8845">
        <v>1.47238E-4</v>
      </c>
      <c r="F8845">
        <v>204.10499999999999</v>
      </c>
      <c r="G8845" s="1">
        <v>22775500</v>
      </c>
      <c r="H8845">
        <v>3.5105900000000002E-2</v>
      </c>
      <c r="I8845">
        <v>7.0257100000000003E-2</v>
      </c>
    </row>
    <row r="8846" spans="1:9" x14ac:dyDescent="0.15">
      <c r="A8846">
        <v>8845</v>
      </c>
      <c r="B8846">
        <v>13242</v>
      </c>
      <c r="C8846" s="1">
        <v>366180000000</v>
      </c>
      <c r="D8846">
        <v>2.96524E-4</v>
      </c>
      <c r="E8846">
        <v>1.4722199999999999E-4</v>
      </c>
      <c r="F8846">
        <v>204.083</v>
      </c>
      <c r="G8846" s="1">
        <v>22773000</v>
      </c>
      <c r="H8846">
        <v>3.5101800000000002E-2</v>
      </c>
      <c r="I8846">
        <v>7.0249199999999998E-2</v>
      </c>
    </row>
    <row r="8847" spans="1:9" x14ac:dyDescent="0.15">
      <c r="A8847">
        <v>8846</v>
      </c>
      <c r="B8847">
        <v>13240.6</v>
      </c>
      <c r="C8847" s="1">
        <v>366139000000</v>
      </c>
      <c r="D8847">
        <v>2.96559E-4</v>
      </c>
      <c r="E8847">
        <v>1.47205E-4</v>
      </c>
      <c r="F8847">
        <v>204.077</v>
      </c>
      <c r="G8847" s="1">
        <v>22770400</v>
      </c>
      <c r="H8847">
        <v>3.5120699999999998E-2</v>
      </c>
      <c r="I8847">
        <v>7.02459E-2</v>
      </c>
    </row>
    <row r="8848" spans="1:9" x14ac:dyDescent="0.15">
      <c r="A8848">
        <v>8847</v>
      </c>
      <c r="B8848">
        <v>13239.8</v>
      </c>
      <c r="C8848" s="1">
        <v>366097000000</v>
      </c>
      <c r="D8848">
        <v>2.9645399999999998E-4</v>
      </c>
      <c r="E8848">
        <v>1.4718899999999999E-4</v>
      </c>
      <c r="F8848">
        <v>204.065</v>
      </c>
      <c r="G8848" s="1">
        <v>22767800</v>
      </c>
      <c r="H8848">
        <v>3.5126900000000003E-2</v>
      </c>
      <c r="I8848">
        <v>7.0238900000000007E-2</v>
      </c>
    </row>
    <row r="8849" spans="1:9" x14ac:dyDescent="0.15">
      <c r="A8849">
        <v>8848</v>
      </c>
      <c r="B8849">
        <v>13238.6</v>
      </c>
      <c r="C8849" s="1">
        <v>366056000000</v>
      </c>
      <c r="D8849">
        <v>2.9629299999999999E-4</v>
      </c>
      <c r="E8849">
        <v>1.4717199999999999E-4</v>
      </c>
      <c r="F8849">
        <v>204.04300000000001</v>
      </c>
      <c r="G8849" s="1">
        <v>22765200</v>
      </c>
      <c r="H8849">
        <v>3.5123799999999997E-2</v>
      </c>
      <c r="I8849">
        <v>7.0230899999999999E-2</v>
      </c>
    </row>
    <row r="8850" spans="1:9" x14ac:dyDescent="0.15">
      <c r="A8850">
        <v>8849</v>
      </c>
      <c r="B8850">
        <v>13237.2</v>
      </c>
      <c r="C8850" s="1">
        <v>366015000000</v>
      </c>
      <c r="D8850">
        <v>2.9623600000000001E-4</v>
      </c>
      <c r="E8850">
        <v>1.47155E-4</v>
      </c>
      <c r="F8850">
        <v>204.02</v>
      </c>
      <c r="G8850" s="1">
        <v>22762700</v>
      </c>
      <c r="H8850">
        <v>3.5119699999999997E-2</v>
      </c>
      <c r="I8850">
        <v>7.0222999999999994E-2</v>
      </c>
    </row>
    <row r="8851" spans="1:9" x14ac:dyDescent="0.15">
      <c r="A8851">
        <v>8850</v>
      </c>
      <c r="B8851">
        <v>13236.1</v>
      </c>
      <c r="C8851" s="1">
        <v>365973000000</v>
      </c>
      <c r="D8851">
        <v>2.9618400000000001E-4</v>
      </c>
      <c r="E8851">
        <v>1.4713899999999999E-4</v>
      </c>
      <c r="F8851">
        <v>203.999</v>
      </c>
      <c r="G8851" s="1">
        <v>22760100</v>
      </c>
      <c r="H8851">
        <v>3.5116000000000001E-2</v>
      </c>
      <c r="I8851">
        <v>7.0215100000000003E-2</v>
      </c>
    </row>
    <row r="8852" spans="1:9" x14ac:dyDescent="0.15">
      <c r="A8852">
        <v>8851</v>
      </c>
      <c r="B8852">
        <v>13234.7</v>
      </c>
      <c r="C8852" s="1">
        <v>365932000000</v>
      </c>
      <c r="D8852">
        <v>2.9616400000000002E-4</v>
      </c>
      <c r="E8852">
        <v>1.4712199999999999E-4</v>
      </c>
      <c r="F8852">
        <v>203.98599999999999</v>
      </c>
      <c r="G8852" s="1">
        <v>22757500</v>
      </c>
      <c r="H8852">
        <v>3.5112900000000002E-2</v>
      </c>
      <c r="I8852">
        <v>7.0207099999999995E-2</v>
      </c>
    </row>
    <row r="8853" spans="1:9" x14ac:dyDescent="0.15">
      <c r="A8853">
        <v>8852</v>
      </c>
      <c r="B8853">
        <v>13233.5</v>
      </c>
      <c r="C8853" s="1">
        <v>365891000000</v>
      </c>
      <c r="D8853">
        <v>2.9609100000000001E-4</v>
      </c>
      <c r="E8853">
        <v>1.4710600000000001E-4</v>
      </c>
      <c r="F8853">
        <v>203.96299999999999</v>
      </c>
      <c r="G8853" s="1">
        <v>22755000</v>
      </c>
      <c r="H8853">
        <v>3.5108500000000001E-2</v>
      </c>
      <c r="I8853">
        <v>7.0199200000000003E-2</v>
      </c>
    </row>
    <row r="8854" spans="1:9" x14ac:dyDescent="0.15">
      <c r="A8854">
        <v>8853</v>
      </c>
      <c r="B8854">
        <v>13232</v>
      </c>
      <c r="C8854" s="1">
        <v>365849000000</v>
      </c>
      <c r="D8854">
        <v>2.9601200000000001E-4</v>
      </c>
      <c r="E8854">
        <v>1.4708899999999999E-4</v>
      </c>
      <c r="F8854">
        <v>203.941</v>
      </c>
      <c r="G8854" s="1">
        <v>22752400</v>
      </c>
      <c r="H8854">
        <v>3.5103000000000002E-2</v>
      </c>
      <c r="I8854">
        <v>7.0191299999999998E-2</v>
      </c>
    </row>
    <row r="8855" spans="1:9" x14ac:dyDescent="0.15">
      <c r="A8855">
        <v>8854</v>
      </c>
      <c r="B8855">
        <v>13230.6</v>
      </c>
      <c r="C8855" s="1">
        <v>365808000000</v>
      </c>
      <c r="D8855">
        <v>2.9594199999999999E-4</v>
      </c>
      <c r="E8855">
        <v>1.4707199999999999E-4</v>
      </c>
      <c r="F8855">
        <v>203.91900000000001</v>
      </c>
      <c r="G8855" s="1">
        <v>22749800</v>
      </c>
      <c r="H8855">
        <v>3.5097299999999998E-2</v>
      </c>
      <c r="I8855">
        <v>7.0183400000000007E-2</v>
      </c>
    </row>
    <row r="8856" spans="1:9" x14ac:dyDescent="0.15">
      <c r="A8856">
        <v>8855</v>
      </c>
      <c r="B8856">
        <v>13229.9</v>
      </c>
      <c r="C8856" s="1">
        <v>365767000000</v>
      </c>
      <c r="D8856">
        <v>2.9596100000000002E-4</v>
      </c>
      <c r="E8856">
        <v>1.4705600000000001E-4</v>
      </c>
      <c r="F8856">
        <v>203.91900000000001</v>
      </c>
      <c r="G8856" s="1">
        <v>22747300</v>
      </c>
      <c r="H8856">
        <v>3.5088599999999998E-2</v>
      </c>
      <c r="I8856">
        <v>7.0175699999999994E-2</v>
      </c>
    </row>
    <row r="8857" spans="1:9" x14ac:dyDescent="0.15">
      <c r="A8857">
        <v>8856</v>
      </c>
      <c r="B8857">
        <v>13228.5</v>
      </c>
      <c r="C8857" s="1">
        <v>365725000000</v>
      </c>
      <c r="D8857">
        <v>2.9597400000000001E-4</v>
      </c>
      <c r="E8857">
        <v>1.4703900000000001E-4</v>
      </c>
      <c r="F8857">
        <v>203.89699999999999</v>
      </c>
      <c r="G8857" s="1">
        <v>22744700</v>
      </c>
      <c r="H8857">
        <v>3.5083000000000003E-2</v>
      </c>
      <c r="I8857">
        <v>7.0167800000000002E-2</v>
      </c>
    </row>
    <row r="8858" spans="1:9" x14ac:dyDescent="0.15">
      <c r="A8858">
        <v>8857</v>
      </c>
      <c r="B8858">
        <v>13227.3</v>
      </c>
      <c r="C8858" s="1">
        <v>365684000000</v>
      </c>
      <c r="D8858">
        <v>2.96249E-4</v>
      </c>
      <c r="E8858">
        <v>1.4702300000000001E-4</v>
      </c>
      <c r="F8858">
        <v>203.88</v>
      </c>
      <c r="G8858" s="1">
        <v>22742100</v>
      </c>
      <c r="H8858">
        <v>3.5081500000000002E-2</v>
      </c>
      <c r="I8858">
        <v>7.0159899999999997E-2</v>
      </c>
    </row>
    <row r="8859" spans="1:9" x14ac:dyDescent="0.15">
      <c r="A8859">
        <v>8858</v>
      </c>
      <c r="B8859">
        <v>13226.1</v>
      </c>
      <c r="C8859" s="1">
        <v>365643000000</v>
      </c>
      <c r="D8859">
        <v>2.9615799999999998E-4</v>
      </c>
      <c r="E8859">
        <v>1.47007E-4</v>
      </c>
      <c r="F8859">
        <v>203.85900000000001</v>
      </c>
      <c r="G8859" s="1">
        <v>22739600</v>
      </c>
      <c r="H8859">
        <v>3.5088099999999997E-2</v>
      </c>
      <c r="I8859">
        <v>7.0152999999999993E-2</v>
      </c>
    </row>
    <row r="8860" spans="1:9" x14ac:dyDescent="0.15">
      <c r="A8860">
        <v>8859</v>
      </c>
      <c r="B8860">
        <v>13224.7</v>
      </c>
      <c r="C8860" s="1">
        <v>365601000000</v>
      </c>
      <c r="D8860">
        <v>2.9600600000000003E-4</v>
      </c>
      <c r="E8860">
        <v>1.4699E-4</v>
      </c>
      <c r="F8860">
        <v>203.83600000000001</v>
      </c>
      <c r="G8860" s="1">
        <v>22737000</v>
      </c>
      <c r="H8860">
        <v>3.5086199999999998E-2</v>
      </c>
      <c r="I8860">
        <v>7.0145100000000002E-2</v>
      </c>
    </row>
    <row r="8861" spans="1:9" x14ac:dyDescent="0.15">
      <c r="A8861">
        <v>8860</v>
      </c>
      <c r="B8861">
        <v>13223.4</v>
      </c>
      <c r="C8861" s="1">
        <v>365560000000</v>
      </c>
      <c r="D8861">
        <v>2.9598200000000003E-4</v>
      </c>
      <c r="E8861">
        <v>1.4697399999999999E-4</v>
      </c>
      <c r="F8861">
        <v>203.822</v>
      </c>
      <c r="G8861" s="1">
        <v>22734400</v>
      </c>
      <c r="H8861">
        <v>3.5082299999999997E-2</v>
      </c>
      <c r="I8861">
        <v>7.0137199999999997E-2</v>
      </c>
    </row>
    <row r="8862" spans="1:9" x14ac:dyDescent="0.15">
      <c r="A8862">
        <v>8861</v>
      </c>
      <c r="B8862">
        <v>13223</v>
      </c>
      <c r="C8862" s="1">
        <v>365519000000</v>
      </c>
      <c r="D8862">
        <v>2.9598E-4</v>
      </c>
      <c r="E8862">
        <v>1.46957E-4</v>
      </c>
      <c r="F8862">
        <v>203.80199999999999</v>
      </c>
      <c r="G8862" s="1">
        <v>22731900</v>
      </c>
      <c r="H8862">
        <v>3.5076999999999997E-2</v>
      </c>
      <c r="I8862">
        <v>7.0129300000000006E-2</v>
      </c>
    </row>
    <row r="8863" spans="1:9" x14ac:dyDescent="0.15">
      <c r="A8863">
        <v>8862</v>
      </c>
      <c r="B8863">
        <v>13221.7</v>
      </c>
      <c r="C8863" s="1">
        <v>365478000000</v>
      </c>
      <c r="D8863">
        <v>2.9597400000000001E-4</v>
      </c>
      <c r="E8863">
        <v>1.4694099999999999E-4</v>
      </c>
      <c r="F8863">
        <v>203.78100000000001</v>
      </c>
      <c r="G8863" s="1">
        <v>22729300</v>
      </c>
      <c r="H8863">
        <v>3.5073699999999999E-2</v>
      </c>
      <c r="I8863">
        <v>7.01214E-2</v>
      </c>
    </row>
    <row r="8864" spans="1:9" x14ac:dyDescent="0.15">
      <c r="A8864">
        <v>8863</v>
      </c>
      <c r="B8864">
        <v>13220.3</v>
      </c>
      <c r="C8864" s="1">
        <v>365437000000</v>
      </c>
      <c r="D8864">
        <v>2.95939E-4</v>
      </c>
      <c r="E8864">
        <v>1.4692399999999999E-4</v>
      </c>
      <c r="F8864">
        <v>203.76300000000001</v>
      </c>
      <c r="G8864" s="1">
        <v>22726700</v>
      </c>
      <c r="H8864">
        <v>3.5071100000000001E-2</v>
      </c>
      <c r="I8864">
        <v>7.0113499999999995E-2</v>
      </c>
    </row>
    <row r="8865" spans="1:9" x14ac:dyDescent="0.15">
      <c r="A8865">
        <v>8864</v>
      </c>
      <c r="B8865">
        <v>13218.9</v>
      </c>
      <c r="C8865" s="1">
        <v>365395000000</v>
      </c>
      <c r="D8865">
        <v>2.9589500000000001E-4</v>
      </c>
      <c r="E8865">
        <v>1.4690699999999999E-4</v>
      </c>
      <c r="F8865">
        <v>203.74</v>
      </c>
      <c r="G8865" s="1">
        <v>22724200</v>
      </c>
      <c r="H8865">
        <v>3.5073199999999999E-2</v>
      </c>
      <c r="I8865">
        <v>7.0105899999999999E-2</v>
      </c>
    </row>
    <row r="8866" spans="1:9" x14ac:dyDescent="0.15">
      <c r="A8866">
        <v>8865</v>
      </c>
      <c r="B8866">
        <v>13217.6</v>
      </c>
      <c r="C8866" s="1">
        <v>365354000000</v>
      </c>
      <c r="D8866">
        <v>2.95877E-4</v>
      </c>
      <c r="E8866">
        <v>1.4689099999999999E-4</v>
      </c>
      <c r="F8866">
        <v>203.72200000000001</v>
      </c>
      <c r="G8866" s="1">
        <v>22721600</v>
      </c>
      <c r="H8866">
        <v>3.5069099999999999E-2</v>
      </c>
      <c r="I8866">
        <v>7.0097999999999994E-2</v>
      </c>
    </row>
    <row r="8867" spans="1:9" x14ac:dyDescent="0.15">
      <c r="A8867">
        <v>8866</v>
      </c>
      <c r="B8867">
        <v>13216.6</v>
      </c>
      <c r="C8867" s="1">
        <v>365313000000</v>
      </c>
      <c r="D8867">
        <v>2.95946E-4</v>
      </c>
      <c r="E8867">
        <v>1.4687399999999999E-4</v>
      </c>
      <c r="F8867">
        <v>203.70500000000001</v>
      </c>
      <c r="G8867" s="1">
        <v>22719000</v>
      </c>
      <c r="H8867">
        <v>3.50643E-2</v>
      </c>
      <c r="I8867">
        <v>7.0090100000000002E-2</v>
      </c>
    </row>
    <row r="8868" spans="1:9" x14ac:dyDescent="0.15">
      <c r="A8868">
        <v>8867</v>
      </c>
      <c r="B8868">
        <v>13215.2</v>
      </c>
      <c r="C8868" s="1">
        <v>365272000000</v>
      </c>
      <c r="D8868">
        <v>2.9591200000000001E-4</v>
      </c>
      <c r="E8868">
        <v>1.4685800000000001E-4</v>
      </c>
      <c r="F8868">
        <v>203.68299999999999</v>
      </c>
      <c r="G8868" s="1">
        <v>22716500</v>
      </c>
      <c r="H8868">
        <v>3.5060099999999997E-2</v>
      </c>
      <c r="I8868">
        <v>7.0082199999999997E-2</v>
      </c>
    </row>
    <row r="8869" spans="1:9" x14ac:dyDescent="0.15">
      <c r="A8869">
        <v>8868</v>
      </c>
      <c r="B8869">
        <v>13214</v>
      </c>
      <c r="C8869" s="1">
        <v>365230000000</v>
      </c>
      <c r="D8869">
        <v>2.9580399999999999E-4</v>
      </c>
      <c r="E8869">
        <v>1.4684100000000001E-4</v>
      </c>
      <c r="F8869">
        <v>203.66200000000001</v>
      </c>
      <c r="G8869" s="1">
        <v>22713900</v>
      </c>
      <c r="H8869">
        <v>3.5056700000000003E-2</v>
      </c>
      <c r="I8869">
        <v>7.0074300000000006E-2</v>
      </c>
    </row>
    <row r="8870" spans="1:9" x14ac:dyDescent="0.15">
      <c r="A8870">
        <v>8869</v>
      </c>
      <c r="B8870">
        <v>13212.6</v>
      </c>
      <c r="C8870" s="1">
        <v>365189000000</v>
      </c>
      <c r="D8870">
        <v>2.9576E-4</v>
      </c>
      <c r="E8870">
        <v>1.46825E-4</v>
      </c>
      <c r="F8870">
        <v>203.64599999999999</v>
      </c>
      <c r="G8870" s="1">
        <v>22711400</v>
      </c>
      <c r="H8870">
        <v>3.5053000000000001E-2</v>
      </c>
      <c r="I8870">
        <v>7.0066400000000001E-2</v>
      </c>
    </row>
    <row r="8871" spans="1:9" x14ac:dyDescent="0.15">
      <c r="A8871">
        <v>8870</v>
      </c>
      <c r="B8871">
        <v>13212.4</v>
      </c>
      <c r="C8871" s="1">
        <v>365148000000</v>
      </c>
      <c r="D8871">
        <v>2.9567800000000001E-4</v>
      </c>
      <c r="E8871">
        <v>1.4680800000000001E-4</v>
      </c>
      <c r="F8871">
        <v>203.63499999999999</v>
      </c>
      <c r="G8871" s="1">
        <v>22708800</v>
      </c>
      <c r="H8871">
        <v>3.50812E-2</v>
      </c>
      <c r="I8871">
        <v>7.0067599999999994E-2</v>
      </c>
    </row>
    <row r="8872" spans="1:9" x14ac:dyDescent="0.15">
      <c r="A8872">
        <v>8871</v>
      </c>
      <c r="B8872">
        <v>13211.1</v>
      </c>
      <c r="C8872" s="1">
        <v>365107000000</v>
      </c>
      <c r="D8872">
        <v>2.9565400000000001E-4</v>
      </c>
      <c r="E8872">
        <v>1.46792E-4</v>
      </c>
      <c r="F8872">
        <v>203.61600000000001</v>
      </c>
      <c r="G8872" s="1">
        <v>22706200</v>
      </c>
      <c r="H8872">
        <v>3.5075700000000001E-2</v>
      </c>
      <c r="I8872">
        <v>7.0059700000000003E-2</v>
      </c>
    </row>
    <row r="8873" spans="1:9" x14ac:dyDescent="0.15">
      <c r="A8873">
        <v>8872</v>
      </c>
      <c r="B8873">
        <v>13209.8</v>
      </c>
      <c r="C8873" s="1">
        <v>365066000000</v>
      </c>
      <c r="D8873">
        <v>2.9562099999999998E-4</v>
      </c>
      <c r="E8873">
        <v>1.46775E-4</v>
      </c>
      <c r="F8873">
        <v>203.61099999999999</v>
      </c>
      <c r="G8873" s="1">
        <v>22703700</v>
      </c>
      <c r="H8873">
        <v>3.5071499999999999E-2</v>
      </c>
      <c r="I8873">
        <v>7.0051799999999997E-2</v>
      </c>
    </row>
    <row r="8874" spans="1:9" x14ac:dyDescent="0.15">
      <c r="A8874">
        <v>8873</v>
      </c>
      <c r="B8874">
        <v>13210.9</v>
      </c>
      <c r="C8874" s="1">
        <v>365025000000</v>
      </c>
      <c r="D8874">
        <v>2.9530499999999999E-4</v>
      </c>
      <c r="E8874">
        <v>1.46759E-4</v>
      </c>
      <c r="F8874">
        <v>203.59299999999999</v>
      </c>
      <c r="G8874" s="1">
        <v>22701100</v>
      </c>
      <c r="H8874">
        <v>3.50836E-2</v>
      </c>
      <c r="I8874">
        <v>7.0046200000000003E-2</v>
      </c>
    </row>
    <row r="8875" spans="1:9" x14ac:dyDescent="0.15">
      <c r="A8875">
        <v>8874</v>
      </c>
      <c r="B8875">
        <v>13211.1</v>
      </c>
      <c r="C8875" s="1">
        <v>364984000000</v>
      </c>
      <c r="D8875">
        <v>2.9529600000000001E-4</v>
      </c>
      <c r="E8875">
        <v>1.4674299999999999E-4</v>
      </c>
      <c r="F8875">
        <v>203.578</v>
      </c>
      <c r="G8875" s="1">
        <v>22698600</v>
      </c>
      <c r="H8875">
        <v>3.5098200000000003E-2</v>
      </c>
      <c r="I8875">
        <v>7.0041400000000004E-2</v>
      </c>
    </row>
    <row r="8876" spans="1:9" x14ac:dyDescent="0.15">
      <c r="A8876">
        <v>8875</v>
      </c>
      <c r="B8876">
        <v>13210.3</v>
      </c>
      <c r="C8876" s="1">
        <v>364942000000</v>
      </c>
      <c r="D8876">
        <v>2.95254E-4</v>
      </c>
      <c r="E8876">
        <v>1.4672599999999999E-4</v>
      </c>
      <c r="F8876">
        <v>203.56100000000001</v>
      </c>
      <c r="G8876" s="1">
        <v>22696000</v>
      </c>
      <c r="H8876">
        <v>3.5094300000000002E-2</v>
      </c>
      <c r="I8876">
        <v>7.0033499999999999E-2</v>
      </c>
    </row>
    <row r="8877" spans="1:9" x14ac:dyDescent="0.15">
      <c r="A8877">
        <v>8876</v>
      </c>
      <c r="B8877">
        <v>13209.1</v>
      </c>
      <c r="C8877" s="1">
        <v>364901000000</v>
      </c>
      <c r="D8877">
        <v>2.9521000000000001E-4</v>
      </c>
      <c r="E8877">
        <v>1.4671000000000001E-4</v>
      </c>
      <c r="F8877">
        <v>203.54900000000001</v>
      </c>
      <c r="G8877" s="1">
        <v>22693400</v>
      </c>
      <c r="H8877">
        <v>3.5090499999999997E-2</v>
      </c>
      <c r="I8877">
        <v>7.0025599999999993E-2</v>
      </c>
    </row>
    <row r="8878" spans="1:9" x14ac:dyDescent="0.15">
      <c r="A8878">
        <v>8877</v>
      </c>
      <c r="B8878">
        <v>13207.8</v>
      </c>
      <c r="C8878" s="1">
        <v>364860000000</v>
      </c>
      <c r="D8878">
        <v>2.9515699999999999E-4</v>
      </c>
      <c r="E8878">
        <v>1.4669300000000001E-4</v>
      </c>
      <c r="F8878">
        <v>203.529</v>
      </c>
      <c r="G8878" s="1">
        <v>22690900</v>
      </c>
      <c r="H8878">
        <v>3.5086300000000001E-2</v>
      </c>
      <c r="I8878">
        <v>7.0017700000000002E-2</v>
      </c>
    </row>
    <row r="8879" spans="1:9" x14ac:dyDescent="0.15">
      <c r="A8879">
        <v>8878</v>
      </c>
      <c r="B8879">
        <v>13206.7</v>
      </c>
      <c r="C8879" s="1">
        <v>364819000000</v>
      </c>
      <c r="D8879">
        <v>2.9512000000000001E-4</v>
      </c>
      <c r="E8879">
        <v>1.4667700000000001E-4</v>
      </c>
      <c r="F8879">
        <v>203.506</v>
      </c>
      <c r="G8879" s="1">
        <v>22688300</v>
      </c>
      <c r="H8879">
        <v>3.5082700000000001E-2</v>
      </c>
      <c r="I8879">
        <v>7.0009799999999997E-2</v>
      </c>
    </row>
    <row r="8880" spans="1:9" x14ac:dyDescent="0.15">
      <c r="A8880">
        <v>8879</v>
      </c>
      <c r="B8880">
        <v>13205.5</v>
      </c>
      <c r="C8880" s="1">
        <v>364778000000</v>
      </c>
      <c r="D8880">
        <v>2.9509300000000002E-4</v>
      </c>
      <c r="E8880">
        <v>1.4666000000000001E-4</v>
      </c>
      <c r="F8880">
        <v>203.48400000000001</v>
      </c>
      <c r="G8880" s="1">
        <v>22685800</v>
      </c>
      <c r="H8880">
        <v>3.5078499999999999E-2</v>
      </c>
      <c r="I8880">
        <v>7.0001999999999995E-2</v>
      </c>
    </row>
    <row r="8881" spans="1:9" x14ac:dyDescent="0.15">
      <c r="A8881">
        <v>8880</v>
      </c>
      <c r="B8881">
        <v>13204.2</v>
      </c>
      <c r="C8881" s="1">
        <v>364737000000</v>
      </c>
      <c r="D8881">
        <v>2.9510400000000003E-4</v>
      </c>
      <c r="E8881">
        <v>1.46644E-4</v>
      </c>
      <c r="F8881">
        <v>203.464</v>
      </c>
      <c r="G8881" s="1">
        <v>22683200</v>
      </c>
      <c r="H8881">
        <v>3.50771E-2</v>
      </c>
      <c r="I8881">
        <v>6.9994100000000004E-2</v>
      </c>
    </row>
    <row r="8882" spans="1:9" x14ac:dyDescent="0.15">
      <c r="A8882">
        <v>8881</v>
      </c>
      <c r="B8882">
        <v>13202.8</v>
      </c>
      <c r="C8882" s="1">
        <v>364696000000</v>
      </c>
      <c r="D8882">
        <v>2.9513E-4</v>
      </c>
      <c r="E8882">
        <v>1.46627E-4</v>
      </c>
      <c r="F8882">
        <v>203.44200000000001</v>
      </c>
      <c r="G8882" s="1">
        <v>22680700</v>
      </c>
      <c r="H8882">
        <v>3.5143599999999997E-2</v>
      </c>
      <c r="I8882">
        <v>7.0030300000000004E-2</v>
      </c>
    </row>
    <row r="8883" spans="1:9" x14ac:dyDescent="0.15">
      <c r="A8883">
        <v>8882</v>
      </c>
      <c r="B8883">
        <v>13201.5</v>
      </c>
      <c r="C8883" s="1">
        <v>364655000000</v>
      </c>
      <c r="D8883">
        <v>2.9461599999999999E-4</v>
      </c>
      <c r="E8883">
        <v>1.46613E-4</v>
      </c>
      <c r="F8883">
        <v>203.42400000000001</v>
      </c>
      <c r="G8883" s="1">
        <v>22678100</v>
      </c>
      <c r="H8883">
        <v>3.5139299999999998E-2</v>
      </c>
      <c r="I8883">
        <v>7.0022399999999999E-2</v>
      </c>
    </row>
    <row r="8884" spans="1:9" x14ac:dyDescent="0.15">
      <c r="A8884">
        <v>8883</v>
      </c>
      <c r="B8884">
        <v>13200</v>
      </c>
      <c r="C8884" s="1">
        <v>364614000000</v>
      </c>
      <c r="D8884">
        <v>2.9479899999999999E-4</v>
      </c>
      <c r="E8884">
        <v>1.4659699999999999E-4</v>
      </c>
      <c r="F8884">
        <v>203.40199999999999</v>
      </c>
      <c r="G8884" s="1">
        <v>22675600</v>
      </c>
      <c r="H8884">
        <v>3.51355E-2</v>
      </c>
      <c r="I8884">
        <v>7.0014499999999993E-2</v>
      </c>
    </row>
    <row r="8885" spans="1:9" x14ac:dyDescent="0.15">
      <c r="A8885">
        <v>8884</v>
      </c>
      <c r="B8885">
        <v>13198.6</v>
      </c>
      <c r="C8885" s="1">
        <v>364573000000</v>
      </c>
      <c r="D8885">
        <v>2.9465900000000001E-4</v>
      </c>
      <c r="E8885">
        <v>1.4658E-4</v>
      </c>
      <c r="F8885">
        <v>203.38</v>
      </c>
      <c r="G8885" s="1">
        <v>22673000</v>
      </c>
      <c r="H8885">
        <v>3.5130799999999997E-2</v>
      </c>
      <c r="I8885">
        <v>7.0006700000000005E-2</v>
      </c>
    </row>
    <row r="8886" spans="1:9" x14ac:dyDescent="0.15">
      <c r="A8886">
        <v>8885</v>
      </c>
      <c r="B8886">
        <v>13197.3</v>
      </c>
      <c r="C8886" s="1">
        <v>364532000000</v>
      </c>
      <c r="D8886">
        <v>2.9460700000000001E-4</v>
      </c>
      <c r="E8886">
        <v>1.4656399999999999E-4</v>
      </c>
      <c r="F8886">
        <v>203.358</v>
      </c>
      <c r="G8886" s="1">
        <v>22670500</v>
      </c>
      <c r="H8886">
        <v>3.5126499999999998E-2</v>
      </c>
      <c r="I8886">
        <v>6.99988E-2</v>
      </c>
    </row>
    <row r="8887" spans="1:9" x14ac:dyDescent="0.15">
      <c r="A8887">
        <v>8886</v>
      </c>
      <c r="B8887">
        <v>13195.8</v>
      </c>
      <c r="C8887" s="1">
        <v>364491000000</v>
      </c>
      <c r="D8887">
        <v>2.9457099999999998E-4</v>
      </c>
      <c r="E8887">
        <v>1.4654699999999999E-4</v>
      </c>
      <c r="F8887">
        <v>203.339</v>
      </c>
      <c r="G8887" s="1">
        <v>22667900</v>
      </c>
      <c r="H8887">
        <v>3.51232E-2</v>
      </c>
      <c r="I8887">
        <v>6.9990899999999995E-2</v>
      </c>
    </row>
    <row r="8888" spans="1:9" x14ac:dyDescent="0.15">
      <c r="A8888">
        <v>8887</v>
      </c>
      <c r="B8888">
        <v>13201.4</v>
      </c>
      <c r="C8888" s="1">
        <v>364450000000</v>
      </c>
      <c r="D8888">
        <v>2.9448799999999998E-4</v>
      </c>
      <c r="E8888">
        <v>1.4653100000000001E-4</v>
      </c>
      <c r="F8888">
        <v>203.32499999999999</v>
      </c>
      <c r="G8888" s="1">
        <v>22665400</v>
      </c>
      <c r="H8888">
        <v>3.5119400000000002E-2</v>
      </c>
      <c r="I8888">
        <v>6.9983000000000004E-2</v>
      </c>
    </row>
    <row r="8889" spans="1:9" x14ac:dyDescent="0.15">
      <c r="A8889">
        <v>8888</v>
      </c>
      <c r="B8889">
        <v>13200</v>
      </c>
      <c r="C8889" s="1">
        <v>364409000000</v>
      </c>
      <c r="D8889">
        <v>2.9440899999999998E-4</v>
      </c>
      <c r="E8889">
        <v>1.4651399999999999E-4</v>
      </c>
      <c r="F8889">
        <v>203.31100000000001</v>
      </c>
      <c r="G8889" s="1">
        <v>22662800</v>
      </c>
      <c r="H8889">
        <v>3.5115500000000001E-2</v>
      </c>
      <c r="I8889">
        <v>6.9975200000000001E-2</v>
      </c>
    </row>
    <row r="8890" spans="1:9" x14ac:dyDescent="0.15">
      <c r="A8890">
        <v>8889</v>
      </c>
      <c r="B8890">
        <v>13198.5</v>
      </c>
      <c r="C8890" s="1">
        <v>364368000000</v>
      </c>
      <c r="D8890">
        <v>2.9441E-4</v>
      </c>
      <c r="E8890">
        <v>1.4649800000000001E-4</v>
      </c>
      <c r="F8890">
        <v>203.28899999999999</v>
      </c>
      <c r="G8890" s="1">
        <v>22660300</v>
      </c>
      <c r="H8890">
        <v>3.5111999999999997E-2</v>
      </c>
      <c r="I8890">
        <v>6.9967299999999996E-2</v>
      </c>
    </row>
    <row r="8891" spans="1:9" x14ac:dyDescent="0.15">
      <c r="A8891">
        <v>8890</v>
      </c>
      <c r="B8891">
        <v>13199</v>
      </c>
      <c r="C8891" s="1">
        <v>364327000000</v>
      </c>
      <c r="D8891">
        <v>2.9438000000000001E-4</v>
      </c>
      <c r="E8891">
        <v>1.4648100000000001E-4</v>
      </c>
      <c r="F8891">
        <v>203.279</v>
      </c>
      <c r="G8891" s="1">
        <v>22657700</v>
      </c>
      <c r="H8891">
        <v>3.5108100000000003E-2</v>
      </c>
      <c r="I8891">
        <v>6.9959400000000005E-2</v>
      </c>
    </row>
    <row r="8892" spans="1:9" x14ac:dyDescent="0.15">
      <c r="A8892">
        <v>8891</v>
      </c>
      <c r="B8892">
        <v>13197.8</v>
      </c>
      <c r="C8892" s="1">
        <v>364286000000</v>
      </c>
      <c r="D8892">
        <v>2.9436099999999998E-4</v>
      </c>
      <c r="E8892">
        <v>1.46465E-4</v>
      </c>
      <c r="F8892">
        <v>203.25800000000001</v>
      </c>
      <c r="G8892" s="1">
        <v>22655200</v>
      </c>
      <c r="H8892">
        <v>3.5104099999999999E-2</v>
      </c>
      <c r="I8892">
        <v>6.99515E-2</v>
      </c>
    </row>
    <row r="8893" spans="1:9" x14ac:dyDescent="0.15">
      <c r="A8893">
        <v>8892</v>
      </c>
      <c r="B8893">
        <v>13196.4</v>
      </c>
      <c r="C8893" s="1">
        <v>364245000000</v>
      </c>
      <c r="D8893">
        <v>2.9429899999999998E-4</v>
      </c>
      <c r="E8893">
        <v>1.46448E-4</v>
      </c>
      <c r="F8893">
        <v>203.23500000000001</v>
      </c>
      <c r="G8893" s="1">
        <v>22652600</v>
      </c>
      <c r="H8893">
        <v>3.5099999999999999E-2</v>
      </c>
      <c r="I8893">
        <v>6.9943699999999998E-2</v>
      </c>
    </row>
    <row r="8894" spans="1:9" x14ac:dyDescent="0.15">
      <c r="A8894">
        <v>8893</v>
      </c>
      <c r="B8894">
        <v>13195</v>
      </c>
      <c r="C8894" s="1">
        <v>364204000000</v>
      </c>
      <c r="D8894">
        <v>2.9422999999999998E-4</v>
      </c>
      <c r="E8894">
        <v>1.46432E-4</v>
      </c>
      <c r="F8894">
        <v>203.21299999999999</v>
      </c>
      <c r="G8894" s="1">
        <v>22650100</v>
      </c>
      <c r="H8894">
        <v>3.5095099999999997E-2</v>
      </c>
      <c r="I8894">
        <v>6.9935800000000006E-2</v>
      </c>
    </row>
    <row r="8895" spans="1:9" x14ac:dyDescent="0.15">
      <c r="A8895">
        <v>8894</v>
      </c>
      <c r="B8895">
        <v>13193.6</v>
      </c>
      <c r="C8895" s="1">
        <v>364163000000</v>
      </c>
      <c r="D8895">
        <v>2.9430299999999999E-4</v>
      </c>
      <c r="E8895">
        <v>1.4641599999999999E-4</v>
      </c>
      <c r="F8895">
        <v>203.268</v>
      </c>
      <c r="G8895" s="1">
        <v>22647600</v>
      </c>
      <c r="H8895">
        <v>3.50928E-2</v>
      </c>
      <c r="I8895">
        <v>6.9928000000000004E-2</v>
      </c>
    </row>
    <row r="8896" spans="1:9" x14ac:dyDescent="0.15">
      <c r="A8896">
        <v>8895</v>
      </c>
      <c r="B8896">
        <v>13192.4</v>
      </c>
      <c r="C8896" s="1">
        <v>364122000000</v>
      </c>
      <c r="D8896">
        <v>2.9427899999999999E-4</v>
      </c>
      <c r="E8896">
        <v>1.4639899999999999E-4</v>
      </c>
      <c r="F8896">
        <v>203.24600000000001</v>
      </c>
      <c r="G8896" s="1">
        <v>22645000</v>
      </c>
      <c r="H8896">
        <v>3.5097900000000001E-2</v>
      </c>
      <c r="I8896">
        <v>6.9920899999999994E-2</v>
      </c>
    </row>
    <row r="8897" spans="1:9" x14ac:dyDescent="0.15">
      <c r="A8897">
        <v>8896</v>
      </c>
      <c r="B8897">
        <v>13191.3</v>
      </c>
      <c r="C8897" s="1">
        <v>364081000000</v>
      </c>
      <c r="D8897">
        <v>2.9424300000000002E-4</v>
      </c>
      <c r="E8897">
        <v>1.4638300000000001E-4</v>
      </c>
      <c r="F8897">
        <v>203.238</v>
      </c>
      <c r="G8897" s="1">
        <v>22642500</v>
      </c>
      <c r="H8897">
        <v>3.5094E-2</v>
      </c>
      <c r="I8897">
        <v>6.9913000000000003E-2</v>
      </c>
    </row>
    <row r="8898" spans="1:9" x14ac:dyDescent="0.15">
      <c r="A8898">
        <v>8897</v>
      </c>
      <c r="B8898">
        <v>13190</v>
      </c>
      <c r="C8898" s="1">
        <v>364041000000</v>
      </c>
      <c r="D8898">
        <v>2.9416799999999998E-4</v>
      </c>
      <c r="E8898">
        <v>1.4636599999999999E-4</v>
      </c>
      <c r="F8898">
        <v>203.22300000000001</v>
      </c>
      <c r="G8898" s="1">
        <v>22639900</v>
      </c>
      <c r="H8898">
        <v>3.5087599999999997E-2</v>
      </c>
      <c r="I8898">
        <v>6.9905200000000001E-2</v>
      </c>
    </row>
    <row r="8899" spans="1:9" x14ac:dyDescent="0.15">
      <c r="A8899">
        <v>8898</v>
      </c>
      <c r="B8899">
        <v>13188.9</v>
      </c>
      <c r="C8899" s="1">
        <v>364000000000</v>
      </c>
      <c r="D8899">
        <v>2.9414000000000003E-4</v>
      </c>
      <c r="E8899">
        <v>1.4635000000000001E-4</v>
      </c>
      <c r="F8899">
        <v>203.249</v>
      </c>
      <c r="G8899" s="1">
        <v>22637400</v>
      </c>
      <c r="H8899">
        <v>3.50829E-2</v>
      </c>
      <c r="I8899">
        <v>6.9897299999999996E-2</v>
      </c>
    </row>
    <row r="8900" spans="1:9" x14ac:dyDescent="0.15">
      <c r="A8900">
        <v>8899</v>
      </c>
      <c r="B8900">
        <v>13187.9</v>
      </c>
      <c r="C8900" s="1">
        <v>363959000000</v>
      </c>
      <c r="D8900">
        <v>2.9411200000000002E-4</v>
      </c>
      <c r="E8900">
        <v>1.4633300000000001E-4</v>
      </c>
      <c r="F8900">
        <v>203.23500000000001</v>
      </c>
      <c r="G8900" s="1">
        <v>22634900</v>
      </c>
      <c r="H8900">
        <v>3.5078400000000003E-2</v>
      </c>
      <c r="I8900">
        <v>6.9889499999999993E-2</v>
      </c>
    </row>
    <row r="8901" spans="1:9" x14ac:dyDescent="0.15">
      <c r="A8901">
        <v>8900</v>
      </c>
      <c r="B8901">
        <v>13186.9</v>
      </c>
      <c r="C8901" s="1">
        <v>363918000000</v>
      </c>
      <c r="D8901">
        <v>2.9407800000000003E-4</v>
      </c>
      <c r="E8901">
        <v>1.46317E-4</v>
      </c>
      <c r="F8901">
        <v>203.21600000000001</v>
      </c>
      <c r="G8901" s="1">
        <v>22632300</v>
      </c>
      <c r="H8901">
        <v>3.5074599999999997E-2</v>
      </c>
      <c r="I8901">
        <v>6.9881600000000002E-2</v>
      </c>
    </row>
    <row r="8902" spans="1:9" x14ac:dyDescent="0.15">
      <c r="A8902">
        <v>8901</v>
      </c>
      <c r="B8902">
        <v>13185.7</v>
      </c>
      <c r="C8902" s="1">
        <v>363877000000</v>
      </c>
      <c r="D8902">
        <v>2.9403300000000002E-4</v>
      </c>
      <c r="E8902">
        <v>1.4630000000000001E-4</v>
      </c>
      <c r="F8902">
        <v>203.19499999999999</v>
      </c>
      <c r="G8902" s="1">
        <v>22629800</v>
      </c>
      <c r="H8902">
        <v>3.5071600000000001E-2</v>
      </c>
      <c r="I8902">
        <v>6.98738E-2</v>
      </c>
    </row>
    <row r="8903" spans="1:9" x14ac:dyDescent="0.15">
      <c r="A8903">
        <v>8902</v>
      </c>
      <c r="B8903">
        <v>13184.4</v>
      </c>
      <c r="C8903" s="1">
        <v>363836000000</v>
      </c>
      <c r="D8903">
        <v>2.9330799999999999E-4</v>
      </c>
      <c r="E8903">
        <v>1.4628800000000001E-4</v>
      </c>
      <c r="F8903">
        <v>203.18199999999999</v>
      </c>
      <c r="G8903" s="1">
        <v>22627300</v>
      </c>
      <c r="H8903">
        <v>3.50812E-2</v>
      </c>
      <c r="I8903">
        <v>6.9867600000000002E-2</v>
      </c>
    </row>
    <row r="8904" spans="1:9" x14ac:dyDescent="0.15">
      <c r="A8904">
        <v>8903</v>
      </c>
      <c r="B8904">
        <v>13183.2</v>
      </c>
      <c r="C8904" s="1">
        <v>363795000000</v>
      </c>
      <c r="D8904">
        <v>2.93543E-4</v>
      </c>
      <c r="E8904">
        <v>1.4627299999999999E-4</v>
      </c>
      <c r="F8904">
        <v>203.17</v>
      </c>
      <c r="G8904" s="1">
        <v>22624700</v>
      </c>
      <c r="H8904">
        <v>3.5073300000000002E-2</v>
      </c>
      <c r="I8904">
        <v>6.9859900000000003E-2</v>
      </c>
    </row>
    <row r="8905" spans="1:9" x14ac:dyDescent="0.15">
      <c r="A8905">
        <v>8904</v>
      </c>
      <c r="B8905">
        <v>13181.9</v>
      </c>
      <c r="C8905" s="1">
        <v>363754000000</v>
      </c>
      <c r="D8905">
        <v>2.9349500000000001E-4</v>
      </c>
      <c r="E8905">
        <v>1.4625599999999999E-4</v>
      </c>
      <c r="F8905">
        <v>203.148</v>
      </c>
      <c r="G8905" s="1">
        <v>22622200</v>
      </c>
      <c r="H8905">
        <v>3.5069400000000001E-2</v>
      </c>
      <c r="I8905">
        <v>6.9851999999999997E-2</v>
      </c>
    </row>
    <row r="8906" spans="1:9" x14ac:dyDescent="0.15">
      <c r="A8906">
        <v>8905</v>
      </c>
      <c r="B8906">
        <v>13180.6</v>
      </c>
      <c r="C8906" s="1">
        <v>363714000000</v>
      </c>
      <c r="D8906">
        <v>2.93756E-4</v>
      </c>
      <c r="E8906">
        <v>1.4624000000000001E-4</v>
      </c>
      <c r="F8906">
        <v>203.126</v>
      </c>
      <c r="G8906" s="1">
        <v>22619600</v>
      </c>
      <c r="H8906">
        <v>3.50672E-2</v>
      </c>
      <c r="I8906">
        <v>6.9844199999999995E-2</v>
      </c>
    </row>
    <row r="8907" spans="1:9" x14ac:dyDescent="0.15">
      <c r="A8907">
        <v>8906</v>
      </c>
      <c r="B8907">
        <v>13179.3</v>
      </c>
      <c r="C8907" s="1">
        <v>363673000000</v>
      </c>
      <c r="D8907">
        <v>2.9371300000000003E-4</v>
      </c>
      <c r="E8907">
        <v>1.46224E-4</v>
      </c>
      <c r="F8907">
        <v>203.114</v>
      </c>
      <c r="G8907" s="1">
        <v>22617100</v>
      </c>
      <c r="H8907">
        <v>3.50636E-2</v>
      </c>
      <c r="I8907">
        <v>6.9836400000000007E-2</v>
      </c>
    </row>
    <row r="8908" spans="1:9" x14ac:dyDescent="0.15">
      <c r="A8908">
        <v>8907</v>
      </c>
      <c r="B8908">
        <v>13177.9</v>
      </c>
      <c r="C8908" s="1">
        <v>363632000000</v>
      </c>
      <c r="D8908">
        <v>2.9368100000000001E-4</v>
      </c>
      <c r="E8908">
        <v>1.4620799999999999E-4</v>
      </c>
      <c r="F8908">
        <v>203.09100000000001</v>
      </c>
      <c r="G8908" s="1">
        <v>22614600</v>
      </c>
      <c r="H8908">
        <v>3.5059699999999999E-2</v>
      </c>
      <c r="I8908">
        <v>6.9828500000000002E-2</v>
      </c>
    </row>
    <row r="8909" spans="1:9" x14ac:dyDescent="0.15">
      <c r="A8909">
        <v>8908</v>
      </c>
      <c r="B8909">
        <v>13176.6</v>
      </c>
      <c r="C8909" s="1">
        <v>363591000000</v>
      </c>
      <c r="D8909">
        <v>2.93539E-4</v>
      </c>
      <c r="E8909">
        <v>1.46191E-4</v>
      </c>
      <c r="F8909">
        <v>203.07</v>
      </c>
      <c r="G8909" s="1">
        <v>22612000</v>
      </c>
      <c r="H8909">
        <v>3.5056299999999999E-2</v>
      </c>
      <c r="I8909">
        <v>6.9820699999999999E-2</v>
      </c>
    </row>
    <row r="8910" spans="1:9" x14ac:dyDescent="0.15">
      <c r="A8910">
        <v>8909</v>
      </c>
      <c r="B8910">
        <v>13175.2</v>
      </c>
      <c r="C8910" s="1">
        <v>363550000000</v>
      </c>
      <c r="D8910">
        <v>2.9347899999999997E-4</v>
      </c>
      <c r="E8910">
        <v>1.4617499999999999E-4</v>
      </c>
      <c r="F8910">
        <v>203.047</v>
      </c>
      <c r="G8910" s="1">
        <v>22609500</v>
      </c>
      <c r="H8910">
        <v>3.5051899999999997E-2</v>
      </c>
      <c r="I8910">
        <v>6.9812799999999994E-2</v>
      </c>
    </row>
    <row r="8911" spans="1:9" x14ac:dyDescent="0.15">
      <c r="A8911">
        <v>8910</v>
      </c>
      <c r="B8911">
        <v>13173.8</v>
      </c>
      <c r="C8911" s="1">
        <v>363509000000</v>
      </c>
      <c r="D8911">
        <v>2.9335800000000002E-4</v>
      </c>
      <c r="E8911">
        <v>1.4615900000000001E-4</v>
      </c>
      <c r="F8911">
        <v>203.03</v>
      </c>
      <c r="G8911" s="1">
        <v>22606900</v>
      </c>
      <c r="H8911">
        <v>3.50479E-2</v>
      </c>
      <c r="I8911">
        <v>6.9805000000000006E-2</v>
      </c>
    </row>
    <row r="8912" spans="1:9" x14ac:dyDescent="0.15">
      <c r="A8912">
        <v>8911</v>
      </c>
      <c r="B8912">
        <v>13172.4</v>
      </c>
      <c r="C8912" s="1">
        <v>363469000000</v>
      </c>
      <c r="D8912">
        <v>2.9323799999999997E-4</v>
      </c>
      <c r="E8912">
        <v>1.4614200000000001E-4</v>
      </c>
      <c r="F8912">
        <v>203.00800000000001</v>
      </c>
      <c r="G8912" s="1">
        <v>22604400</v>
      </c>
      <c r="H8912">
        <v>3.5079100000000002E-2</v>
      </c>
      <c r="I8912">
        <v>6.9808200000000001E-2</v>
      </c>
    </row>
    <row r="8913" spans="1:9" x14ac:dyDescent="0.15">
      <c r="A8913">
        <v>8912</v>
      </c>
      <c r="B8913">
        <v>13171</v>
      </c>
      <c r="C8913" s="1">
        <v>363428000000</v>
      </c>
      <c r="D8913">
        <v>2.9320399999999998E-4</v>
      </c>
      <c r="E8913">
        <v>1.46126E-4</v>
      </c>
      <c r="F8913">
        <v>202.99299999999999</v>
      </c>
      <c r="G8913" s="1">
        <v>22601900</v>
      </c>
      <c r="H8913">
        <v>3.5074899999999999E-2</v>
      </c>
      <c r="I8913">
        <v>6.9800299999999996E-2</v>
      </c>
    </row>
    <row r="8914" spans="1:9" x14ac:dyDescent="0.15">
      <c r="A8914">
        <v>8913</v>
      </c>
      <c r="B8914">
        <v>13170.2</v>
      </c>
      <c r="C8914" s="1">
        <v>363387000000</v>
      </c>
      <c r="D8914">
        <v>2.9316100000000001E-4</v>
      </c>
      <c r="E8914">
        <v>1.4610900000000001E-4</v>
      </c>
      <c r="F8914">
        <v>202.971</v>
      </c>
      <c r="G8914" s="1">
        <v>22599300</v>
      </c>
      <c r="H8914">
        <v>3.5071100000000001E-2</v>
      </c>
      <c r="I8914">
        <v>6.9792499999999993E-2</v>
      </c>
    </row>
    <row r="8915" spans="1:9" x14ac:dyDescent="0.15">
      <c r="A8915">
        <v>8914</v>
      </c>
      <c r="B8915">
        <v>13169.1</v>
      </c>
      <c r="C8915" s="1">
        <v>363346000000</v>
      </c>
      <c r="D8915">
        <v>2.9314E-4</v>
      </c>
      <c r="E8915">
        <v>1.46093E-4</v>
      </c>
      <c r="F8915">
        <v>202.95400000000001</v>
      </c>
      <c r="G8915" s="1">
        <v>22596800</v>
      </c>
      <c r="H8915">
        <v>3.5067300000000003E-2</v>
      </c>
      <c r="I8915">
        <v>6.9784700000000005E-2</v>
      </c>
    </row>
    <row r="8916" spans="1:9" x14ac:dyDescent="0.15">
      <c r="A8916">
        <v>8915</v>
      </c>
      <c r="B8916">
        <v>13168.1</v>
      </c>
      <c r="C8916" s="1">
        <v>363306000000</v>
      </c>
      <c r="D8916">
        <v>2.9539399999999998E-4</v>
      </c>
      <c r="E8916">
        <v>1.4612300000000001E-4</v>
      </c>
      <c r="F8916">
        <v>202.93299999999999</v>
      </c>
      <c r="G8916" s="1">
        <v>22594300</v>
      </c>
      <c r="H8916">
        <v>3.5067500000000001E-2</v>
      </c>
      <c r="I8916">
        <v>6.9777000000000006E-2</v>
      </c>
    </row>
    <row r="8917" spans="1:9" x14ac:dyDescent="0.15">
      <c r="A8917">
        <v>8916</v>
      </c>
      <c r="B8917">
        <v>13166.8</v>
      </c>
      <c r="C8917" s="1">
        <v>363265000000</v>
      </c>
      <c r="D8917">
        <v>2.9530399999999998E-4</v>
      </c>
      <c r="E8917">
        <v>1.46107E-4</v>
      </c>
      <c r="F8917">
        <v>202.911</v>
      </c>
      <c r="G8917" s="1">
        <v>22591700</v>
      </c>
      <c r="H8917">
        <v>3.5066600000000003E-2</v>
      </c>
      <c r="I8917">
        <v>6.9769200000000003E-2</v>
      </c>
    </row>
    <row r="8918" spans="1:9" x14ac:dyDescent="0.15">
      <c r="A8918">
        <v>8917</v>
      </c>
      <c r="B8918">
        <v>13165.4</v>
      </c>
      <c r="C8918" s="1">
        <v>363224000000</v>
      </c>
      <c r="D8918">
        <v>2.9523899999999998E-4</v>
      </c>
      <c r="E8918">
        <v>1.4609099999999999E-4</v>
      </c>
      <c r="F8918">
        <v>202.892</v>
      </c>
      <c r="G8918" s="1">
        <v>22589200</v>
      </c>
      <c r="H8918">
        <v>3.5062900000000001E-2</v>
      </c>
      <c r="I8918">
        <v>6.9761400000000001E-2</v>
      </c>
    </row>
    <row r="8919" spans="1:9" x14ac:dyDescent="0.15">
      <c r="A8919">
        <v>8918</v>
      </c>
      <c r="B8919">
        <v>13164</v>
      </c>
      <c r="C8919" s="1">
        <v>363183000000</v>
      </c>
      <c r="D8919">
        <v>2.9519799999999999E-4</v>
      </c>
      <c r="E8919">
        <v>1.46074E-4</v>
      </c>
      <c r="F8919">
        <v>202.87299999999999</v>
      </c>
      <c r="G8919" s="1">
        <v>22586700</v>
      </c>
      <c r="H8919">
        <v>3.5058899999999997E-2</v>
      </c>
      <c r="I8919">
        <v>6.9753599999999999E-2</v>
      </c>
    </row>
    <row r="8920" spans="1:9" x14ac:dyDescent="0.15">
      <c r="A8920">
        <v>8919</v>
      </c>
      <c r="B8920">
        <v>13165.9</v>
      </c>
      <c r="C8920" s="1">
        <v>363143000000</v>
      </c>
      <c r="D8920">
        <v>2.9524800000000002E-4</v>
      </c>
      <c r="E8920">
        <v>1.4605799999999999E-4</v>
      </c>
      <c r="F8920">
        <v>202.85300000000001</v>
      </c>
      <c r="G8920" s="1">
        <v>22584100</v>
      </c>
      <c r="H8920">
        <v>3.50566E-2</v>
      </c>
      <c r="I8920">
        <v>6.9745799999999997E-2</v>
      </c>
    </row>
    <row r="8921" spans="1:9" x14ac:dyDescent="0.15">
      <c r="A8921">
        <v>8920</v>
      </c>
      <c r="B8921">
        <v>13165.3</v>
      </c>
      <c r="C8921" s="1">
        <v>363102000000</v>
      </c>
      <c r="D8921">
        <v>2.96559E-4</v>
      </c>
      <c r="E8921">
        <v>1.4605799999999999E-4</v>
      </c>
      <c r="F8921">
        <v>202.839</v>
      </c>
      <c r="G8921" s="1">
        <v>22581600</v>
      </c>
      <c r="H8921">
        <v>3.5054599999999998E-2</v>
      </c>
      <c r="I8921">
        <v>6.9737999999999994E-2</v>
      </c>
    </row>
    <row r="8922" spans="1:9" x14ac:dyDescent="0.15">
      <c r="A8922">
        <v>8921</v>
      </c>
      <c r="B8922">
        <v>13163.8</v>
      </c>
      <c r="C8922" s="1">
        <v>363061000000</v>
      </c>
      <c r="D8922">
        <v>2.9749799999999999E-4</v>
      </c>
      <c r="E8922">
        <v>1.4605E-4</v>
      </c>
      <c r="F8922">
        <v>202.816</v>
      </c>
      <c r="G8922" s="1">
        <v>22579100</v>
      </c>
      <c r="H8922">
        <v>3.5054000000000002E-2</v>
      </c>
      <c r="I8922">
        <v>6.9730299999999995E-2</v>
      </c>
    </row>
    <row r="8923" spans="1:9" x14ac:dyDescent="0.15">
      <c r="A8923">
        <v>8922</v>
      </c>
      <c r="B8923">
        <v>13162.6</v>
      </c>
      <c r="C8923" s="1">
        <v>363021000000</v>
      </c>
      <c r="D8923">
        <v>2.9750799999999998E-4</v>
      </c>
      <c r="E8923">
        <v>1.46033E-4</v>
      </c>
      <c r="F8923">
        <v>202.79599999999999</v>
      </c>
      <c r="G8923" s="1">
        <v>22576500</v>
      </c>
      <c r="H8923">
        <v>3.5049900000000002E-2</v>
      </c>
      <c r="I8923">
        <v>6.9722500000000007E-2</v>
      </c>
    </row>
    <row r="8924" spans="1:9" x14ac:dyDescent="0.15">
      <c r="A8924">
        <v>8923</v>
      </c>
      <c r="B8924">
        <v>13161.8</v>
      </c>
      <c r="C8924" s="1">
        <v>362980000000</v>
      </c>
      <c r="D8924">
        <v>2.9770099999999999E-4</v>
      </c>
      <c r="E8924">
        <v>1.4601699999999999E-4</v>
      </c>
      <c r="F8924">
        <v>202.77699999999999</v>
      </c>
      <c r="G8924" s="1">
        <v>22574000</v>
      </c>
      <c r="H8924">
        <v>3.5045699999999999E-2</v>
      </c>
      <c r="I8924">
        <v>6.9714700000000004E-2</v>
      </c>
    </row>
    <row r="8925" spans="1:9" x14ac:dyDescent="0.15">
      <c r="A8925">
        <v>8924</v>
      </c>
      <c r="B8925">
        <v>13160.6</v>
      </c>
      <c r="C8925" s="1">
        <v>362939000000</v>
      </c>
      <c r="D8925">
        <v>2.98731E-4</v>
      </c>
      <c r="E8925">
        <v>1.4601100000000001E-4</v>
      </c>
      <c r="F8925">
        <v>202.75899999999999</v>
      </c>
      <c r="G8925" s="1">
        <v>22571500</v>
      </c>
      <c r="H8925">
        <v>3.5051699999999998E-2</v>
      </c>
      <c r="I8925">
        <v>6.9707699999999997E-2</v>
      </c>
    </row>
    <row r="8926" spans="1:9" x14ac:dyDescent="0.15">
      <c r="A8926">
        <v>8925</v>
      </c>
      <c r="B8926">
        <v>13162.6</v>
      </c>
      <c r="C8926" s="1">
        <v>362899000000</v>
      </c>
      <c r="D8926">
        <v>2.9870800000000001E-4</v>
      </c>
      <c r="E8926">
        <v>1.45995E-4</v>
      </c>
      <c r="F8926">
        <v>202.75700000000001</v>
      </c>
      <c r="G8926" s="1">
        <v>22568900</v>
      </c>
      <c r="H8926">
        <v>3.5047500000000002E-2</v>
      </c>
      <c r="I8926">
        <v>6.9699899999999995E-2</v>
      </c>
    </row>
    <row r="8927" spans="1:9" x14ac:dyDescent="0.15">
      <c r="A8927">
        <v>8926</v>
      </c>
      <c r="B8927">
        <v>13161.2</v>
      </c>
      <c r="C8927" s="1">
        <v>362858000000</v>
      </c>
      <c r="D8927">
        <v>2.9859800000000002E-4</v>
      </c>
      <c r="E8927">
        <v>1.45978E-4</v>
      </c>
      <c r="F8927">
        <v>202.738</v>
      </c>
      <c r="G8927" s="1">
        <v>22566400</v>
      </c>
      <c r="H8927">
        <v>3.5045699999999999E-2</v>
      </c>
      <c r="I8927">
        <v>6.9692100000000007E-2</v>
      </c>
    </row>
    <row r="8928" spans="1:9" x14ac:dyDescent="0.15">
      <c r="A8928">
        <v>8927</v>
      </c>
      <c r="B8928">
        <v>13160.1</v>
      </c>
      <c r="C8928" s="1">
        <v>362817000000</v>
      </c>
      <c r="D8928">
        <v>2.9856400000000002E-4</v>
      </c>
      <c r="E8928">
        <v>1.45962E-4</v>
      </c>
      <c r="F8928">
        <v>202.71899999999999</v>
      </c>
      <c r="G8928" s="1">
        <v>22563900</v>
      </c>
      <c r="H8928">
        <v>3.5041700000000002E-2</v>
      </c>
      <c r="I8928">
        <v>6.9684300000000005E-2</v>
      </c>
    </row>
    <row r="8929" spans="1:9" x14ac:dyDescent="0.15">
      <c r="A8929">
        <v>8928</v>
      </c>
      <c r="B8929">
        <v>13158.9</v>
      </c>
      <c r="C8929" s="1">
        <v>362777000000</v>
      </c>
      <c r="D8929">
        <v>2.9848599999999999E-4</v>
      </c>
      <c r="E8929">
        <v>1.4594599999999999E-4</v>
      </c>
      <c r="F8929">
        <v>202.702</v>
      </c>
      <c r="G8929" s="1">
        <v>22561400</v>
      </c>
      <c r="H8929">
        <v>3.5036699999999997E-2</v>
      </c>
      <c r="I8929">
        <v>6.9676500000000002E-2</v>
      </c>
    </row>
    <row r="8930" spans="1:9" x14ac:dyDescent="0.15">
      <c r="A8930">
        <v>8929</v>
      </c>
      <c r="B8930">
        <v>13157.7</v>
      </c>
      <c r="C8930" s="1">
        <v>362736000000</v>
      </c>
      <c r="D8930">
        <v>2.98401E-4</v>
      </c>
      <c r="E8930">
        <v>1.4592899999999999E-4</v>
      </c>
      <c r="F8930">
        <v>202.679</v>
      </c>
      <c r="G8930" s="1">
        <v>22558800</v>
      </c>
      <c r="H8930">
        <v>3.5033700000000001E-2</v>
      </c>
      <c r="I8930">
        <v>6.96687E-2</v>
      </c>
    </row>
    <row r="8931" spans="1:9" x14ac:dyDescent="0.15">
      <c r="A8931">
        <v>8930</v>
      </c>
      <c r="B8931">
        <v>13157.1</v>
      </c>
      <c r="C8931" s="1">
        <v>362696000000</v>
      </c>
      <c r="D8931">
        <v>2.98342E-4</v>
      </c>
      <c r="E8931">
        <v>1.4591300000000001E-4</v>
      </c>
      <c r="F8931">
        <v>202.65799999999999</v>
      </c>
      <c r="G8931" s="1">
        <v>22556300</v>
      </c>
      <c r="H8931">
        <v>3.5029600000000001E-2</v>
      </c>
      <c r="I8931">
        <v>6.9660899999999998E-2</v>
      </c>
    </row>
    <row r="8932" spans="1:9" x14ac:dyDescent="0.15">
      <c r="A8932">
        <v>8931</v>
      </c>
      <c r="B8932">
        <v>13155.8</v>
      </c>
      <c r="C8932" s="1">
        <v>362655000000</v>
      </c>
      <c r="D8932">
        <v>2.9806199999999998E-4</v>
      </c>
      <c r="E8932">
        <v>1.45897E-4</v>
      </c>
      <c r="F8932">
        <v>202.643</v>
      </c>
      <c r="G8932" s="1">
        <v>22553800</v>
      </c>
      <c r="H8932">
        <v>3.5024399999999997E-2</v>
      </c>
      <c r="I8932">
        <v>6.9653199999999998E-2</v>
      </c>
    </row>
    <row r="8933" spans="1:9" x14ac:dyDescent="0.15">
      <c r="A8933">
        <v>8932</v>
      </c>
      <c r="B8933">
        <v>13154.6</v>
      </c>
      <c r="C8933" s="1">
        <v>362614000000</v>
      </c>
      <c r="D8933">
        <v>2.9803400000000003E-4</v>
      </c>
      <c r="E8933">
        <v>1.4588099999999999E-4</v>
      </c>
      <c r="F8933">
        <v>202.62200000000001</v>
      </c>
      <c r="G8933" s="1">
        <v>22551300</v>
      </c>
      <c r="H8933">
        <v>3.5020799999999998E-2</v>
      </c>
      <c r="I8933">
        <v>6.9645399999999996E-2</v>
      </c>
    </row>
    <row r="8934" spans="1:9" x14ac:dyDescent="0.15">
      <c r="A8934">
        <v>8933</v>
      </c>
      <c r="B8934">
        <v>13153.8</v>
      </c>
      <c r="C8934" s="1">
        <v>362574000000</v>
      </c>
      <c r="D8934">
        <v>2.9800399999999999E-4</v>
      </c>
      <c r="E8934">
        <v>1.4586499999999999E-4</v>
      </c>
      <c r="F8934">
        <v>202.63399999999999</v>
      </c>
      <c r="G8934" s="1">
        <v>22548700</v>
      </c>
      <c r="H8934">
        <v>3.5016800000000001E-2</v>
      </c>
      <c r="I8934">
        <v>6.9637599999999994E-2</v>
      </c>
    </row>
    <row r="8935" spans="1:9" x14ac:dyDescent="0.15">
      <c r="A8935">
        <v>8934</v>
      </c>
      <c r="B8935">
        <v>13152.3</v>
      </c>
      <c r="C8935" s="1">
        <v>362533000000</v>
      </c>
      <c r="D8935">
        <v>2.9799200000000002E-4</v>
      </c>
      <c r="E8935">
        <v>1.4584799999999999E-4</v>
      </c>
      <c r="F8935">
        <v>202.61500000000001</v>
      </c>
      <c r="G8935" s="1">
        <v>22546200</v>
      </c>
      <c r="H8935">
        <v>3.5013000000000002E-2</v>
      </c>
      <c r="I8935">
        <v>6.9629800000000006E-2</v>
      </c>
    </row>
    <row r="8936" spans="1:9" x14ac:dyDescent="0.15">
      <c r="A8936">
        <v>8935</v>
      </c>
      <c r="B8936">
        <v>13151.1</v>
      </c>
      <c r="C8936" s="1">
        <v>362493000000</v>
      </c>
      <c r="D8936">
        <v>2.97953E-4</v>
      </c>
      <c r="E8936">
        <v>1.4583200000000001E-4</v>
      </c>
      <c r="F8936">
        <v>202.601</v>
      </c>
      <c r="G8936" s="1">
        <v>22543700</v>
      </c>
      <c r="H8936">
        <v>3.5008999999999998E-2</v>
      </c>
      <c r="I8936">
        <v>6.9622000000000003E-2</v>
      </c>
    </row>
    <row r="8937" spans="1:9" x14ac:dyDescent="0.15">
      <c r="A8937">
        <v>8936</v>
      </c>
      <c r="B8937">
        <v>13149.8</v>
      </c>
      <c r="C8937" s="1">
        <v>362452000000</v>
      </c>
      <c r="D8937">
        <v>2.97919E-4</v>
      </c>
      <c r="E8937">
        <v>1.45816E-4</v>
      </c>
      <c r="F8937">
        <v>202.58500000000001</v>
      </c>
      <c r="G8937" s="1">
        <v>22541200</v>
      </c>
      <c r="H8937">
        <v>3.5005099999999997E-2</v>
      </c>
      <c r="I8937">
        <v>6.9614200000000001E-2</v>
      </c>
    </row>
    <row r="8938" spans="1:9" x14ac:dyDescent="0.15">
      <c r="A8938">
        <v>8937</v>
      </c>
      <c r="B8938">
        <v>13148.4</v>
      </c>
      <c r="C8938" s="1">
        <v>362411000000</v>
      </c>
      <c r="D8938">
        <v>2.9793000000000002E-4</v>
      </c>
      <c r="E8938">
        <v>1.45799E-4</v>
      </c>
      <c r="F8938">
        <v>202.56299999999999</v>
      </c>
      <c r="G8938" s="1">
        <v>22538700</v>
      </c>
      <c r="H8938">
        <v>3.5000999999999997E-2</v>
      </c>
      <c r="I8938">
        <v>6.9606399999999999E-2</v>
      </c>
    </row>
    <row r="8939" spans="1:9" x14ac:dyDescent="0.15">
      <c r="A8939">
        <v>8938</v>
      </c>
      <c r="B8939">
        <v>13147.2</v>
      </c>
      <c r="C8939" s="1">
        <v>362371000000</v>
      </c>
      <c r="D8939">
        <v>2.9784899999999999E-4</v>
      </c>
      <c r="E8939">
        <v>1.45783E-4</v>
      </c>
      <c r="F8939">
        <v>202.54400000000001</v>
      </c>
      <c r="G8939" s="1">
        <v>22536100</v>
      </c>
      <c r="H8939">
        <v>3.4995999999999999E-2</v>
      </c>
      <c r="I8939">
        <v>6.9598599999999997E-2</v>
      </c>
    </row>
    <row r="8940" spans="1:9" x14ac:dyDescent="0.15">
      <c r="A8940">
        <v>8939</v>
      </c>
      <c r="B8940">
        <v>13146</v>
      </c>
      <c r="C8940" s="1">
        <v>362330000000</v>
      </c>
      <c r="D8940">
        <v>2.9777999999999998E-4</v>
      </c>
      <c r="E8940">
        <v>1.4576699999999999E-4</v>
      </c>
      <c r="F8940">
        <v>202.52799999999999</v>
      </c>
      <c r="G8940" s="1">
        <v>22533600</v>
      </c>
      <c r="H8940">
        <v>3.4992000000000002E-2</v>
      </c>
      <c r="I8940">
        <v>6.9590799999999994E-2</v>
      </c>
    </row>
    <row r="8941" spans="1:9" x14ac:dyDescent="0.15">
      <c r="A8941">
        <v>8940</v>
      </c>
      <c r="B8941">
        <v>13144.7</v>
      </c>
      <c r="C8941" s="1">
        <v>362290000000</v>
      </c>
      <c r="D8941">
        <v>2.9775E-4</v>
      </c>
      <c r="E8941">
        <v>1.4575100000000001E-4</v>
      </c>
      <c r="F8941">
        <v>202.511</v>
      </c>
      <c r="G8941" s="1">
        <v>22531100</v>
      </c>
      <c r="H8941">
        <v>3.4988400000000003E-2</v>
      </c>
      <c r="I8941">
        <v>6.9583000000000006E-2</v>
      </c>
    </row>
    <row r="8942" spans="1:9" x14ac:dyDescent="0.15">
      <c r="A8942">
        <v>8941</v>
      </c>
      <c r="B8942">
        <v>13143.4</v>
      </c>
      <c r="C8942" s="1">
        <v>362249000000</v>
      </c>
      <c r="D8942">
        <v>2.9741099999999998E-4</v>
      </c>
      <c r="E8942">
        <v>1.45735E-4</v>
      </c>
      <c r="F8942">
        <v>202.489</v>
      </c>
      <c r="G8942" s="1">
        <v>22528600</v>
      </c>
      <c r="H8942">
        <v>3.4984300000000003E-2</v>
      </c>
      <c r="I8942">
        <v>6.9575300000000007E-2</v>
      </c>
    </row>
    <row r="8943" spans="1:9" x14ac:dyDescent="0.15">
      <c r="A8943">
        <v>8942</v>
      </c>
      <c r="B8943">
        <v>13142</v>
      </c>
      <c r="C8943" s="1">
        <v>362209000000</v>
      </c>
      <c r="D8943">
        <v>2.9741400000000002E-4</v>
      </c>
      <c r="E8943">
        <v>1.4571899999999999E-4</v>
      </c>
      <c r="F8943">
        <v>202.46700000000001</v>
      </c>
      <c r="G8943" s="1">
        <v>22526100</v>
      </c>
      <c r="H8943">
        <v>3.4987600000000001E-2</v>
      </c>
      <c r="I8943">
        <v>6.9568000000000005E-2</v>
      </c>
    </row>
    <row r="8944" spans="1:9" x14ac:dyDescent="0.15">
      <c r="A8944">
        <v>8943</v>
      </c>
      <c r="B8944">
        <v>13140.6</v>
      </c>
      <c r="C8944" s="1">
        <v>362168000000</v>
      </c>
      <c r="D8944">
        <v>2.9737699999999998E-4</v>
      </c>
      <c r="E8944">
        <v>1.45702E-4</v>
      </c>
      <c r="F8944">
        <v>202.476</v>
      </c>
      <c r="G8944" s="1">
        <v>22523500</v>
      </c>
      <c r="H8944">
        <v>3.4984000000000001E-2</v>
      </c>
      <c r="I8944">
        <v>6.9560200000000003E-2</v>
      </c>
    </row>
    <row r="8945" spans="1:9" x14ac:dyDescent="0.15">
      <c r="A8945">
        <v>8944</v>
      </c>
      <c r="B8945">
        <v>13139.3</v>
      </c>
      <c r="C8945" s="1">
        <v>362128000000</v>
      </c>
      <c r="D8945">
        <v>2.9742899999999999E-4</v>
      </c>
      <c r="E8945">
        <v>1.4568599999999999E-4</v>
      </c>
      <c r="F8945">
        <v>202.458</v>
      </c>
      <c r="G8945" s="1">
        <v>22521000</v>
      </c>
      <c r="H8945">
        <v>3.4987999999999998E-2</v>
      </c>
      <c r="I8945">
        <v>6.9553000000000004E-2</v>
      </c>
    </row>
    <row r="8946" spans="1:9" x14ac:dyDescent="0.15">
      <c r="A8946">
        <v>8945</v>
      </c>
      <c r="B8946">
        <v>13138.7</v>
      </c>
      <c r="C8946" s="1">
        <v>362087000000</v>
      </c>
      <c r="D8946">
        <v>2.9731700000000001E-4</v>
      </c>
      <c r="E8946">
        <v>1.4567000000000001E-4</v>
      </c>
      <c r="F8946">
        <v>202.45500000000001</v>
      </c>
      <c r="G8946" s="1">
        <v>22518500</v>
      </c>
      <c r="H8946">
        <v>3.5006200000000001E-2</v>
      </c>
      <c r="I8946">
        <v>6.9549600000000003E-2</v>
      </c>
    </row>
    <row r="8947" spans="1:9" x14ac:dyDescent="0.15">
      <c r="A8947">
        <v>8946</v>
      </c>
      <c r="B8947">
        <v>13137.6</v>
      </c>
      <c r="C8947" s="1">
        <v>362047000000</v>
      </c>
      <c r="D8947">
        <v>2.9731199999999999E-4</v>
      </c>
      <c r="E8947">
        <v>1.45654E-4</v>
      </c>
      <c r="F8947">
        <v>202.43899999999999</v>
      </c>
      <c r="G8947" s="1">
        <v>22516000</v>
      </c>
      <c r="H8947">
        <v>3.5002100000000001E-2</v>
      </c>
      <c r="I8947">
        <v>6.9541800000000001E-2</v>
      </c>
    </row>
    <row r="8948" spans="1:9" x14ac:dyDescent="0.15">
      <c r="A8948">
        <v>8947</v>
      </c>
      <c r="B8948">
        <v>13136.3</v>
      </c>
      <c r="C8948" s="1">
        <v>362006000000</v>
      </c>
      <c r="D8948">
        <v>2.9726699999999998E-4</v>
      </c>
      <c r="E8948">
        <v>1.45637E-4</v>
      </c>
      <c r="F8948">
        <v>202.41800000000001</v>
      </c>
      <c r="G8948" s="1">
        <v>22513500</v>
      </c>
      <c r="H8948">
        <v>3.5060099999999997E-2</v>
      </c>
      <c r="I8948">
        <v>6.95683E-2</v>
      </c>
    </row>
    <row r="8949" spans="1:9" x14ac:dyDescent="0.15">
      <c r="A8949">
        <v>8948</v>
      </c>
      <c r="B8949">
        <v>13137.8</v>
      </c>
      <c r="C8949" s="1">
        <v>361966000000</v>
      </c>
      <c r="D8949">
        <v>2.9721000000000001E-4</v>
      </c>
      <c r="E8949">
        <v>1.4562099999999999E-4</v>
      </c>
      <c r="F8949">
        <v>202.40100000000001</v>
      </c>
      <c r="G8949" s="1">
        <v>22511000</v>
      </c>
      <c r="H8949">
        <v>3.5055599999999999E-2</v>
      </c>
      <c r="I8949">
        <v>6.9560499999999997E-2</v>
      </c>
    </row>
    <row r="8950" spans="1:9" x14ac:dyDescent="0.15">
      <c r="A8950">
        <v>8949</v>
      </c>
      <c r="B8950">
        <v>13137</v>
      </c>
      <c r="C8950" s="1">
        <v>361926000000</v>
      </c>
      <c r="D8950">
        <v>2.9717099999999999E-4</v>
      </c>
      <c r="E8950">
        <v>1.4560500000000001E-4</v>
      </c>
      <c r="F8950">
        <v>202.58</v>
      </c>
      <c r="G8950" s="1">
        <v>22508800</v>
      </c>
      <c r="H8950">
        <v>3.5051800000000001E-2</v>
      </c>
      <c r="I8950">
        <v>6.9552699999999995E-2</v>
      </c>
    </row>
    <row r="8951" spans="1:9" x14ac:dyDescent="0.15">
      <c r="A8951">
        <v>8950</v>
      </c>
      <c r="B8951">
        <v>13135.9</v>
      </c>
      <c r="C8951" s="1">
        <v>361885000000</v>
      </c>
      <c r="D8951">
        <v>2.9697700000000003E-4</v>
      </c>
      <c r="E8951">
        <v>1.45589E-4</v>
      </c>
      <c r="F8951">
        <v>202.57499999999999</v>
      </c>
      <c r="G8951" s="1">
        <v>22506300</v>
      </c>
      <c r="H8951">
        <v>3.5072199999999998E-2</v>
      </c>
      <c r="I8951">
        <v>6.9550200000000006E-2</v>
      </c>
    </row>
    <row r="8952" spans="1:9" x14ac:dyDescent="0.15">
      <c r="A8952">
        <v>8951</v>
      </c>
      <c r="B8952">
        <v>13134.5</v>
      </c>
      <c r="C8952" s="1">
        <v>361845000000</v>
      </c>
      <c r="D8952">
        <v>2.9691299999999999E-4</v>
      </c>
      <c r="E8952">
        <v>1.45573E-4</v>
      </c>
      <c r="F8952">
        <v>202.55199999999999</v>
      </c>
      <c r="G8952" s="1">
        <v>22503800</v>
      </c>
      <c r="H8952">
        <v>3.5068700000000001E-2</v>
      </c>
      <c r="I8952">
        <v>6.9542499999999993E-2</v>
      </c>
    </row>
    <row r="8953" spans="1:9" x14ac:dyDescent="0.15">
      <c r="A8953">
        <v>8952</v>
      </c>
      <c r="B8953">
        <v>13133.3</v>
      </c>
      <c r="C8953" s="1">
        <v>361804000000</v>
      </c>
      <c r="D8953">
        <v>2.9687300000000002E-4</v>
      </c>
      <c r="E8953">
        <v>1.45556E-4</v>
      </c>
      <c r="F8953">
        <v>202.535</v>
      </c>
      <c r="G8953" s="1">
        <v>22501300</v>
      </c>
      <c r="H8953">
        <v>3.5064699999999997E-2</v>
      </c>
      <c r="I8953">
        <v>6.9534700000000005E-2</v>
      </c>
    </row>
    <row r="8954" spans="1:9" x14ac:dyDescent="0.15">
      <c r="A8954">
        <v>8953</v>
      </c>
      <c r="B8954">
        <v>13131.9</v>
      </c>
      <c r="C8954" s="1">
        <v>361764000000</v>
      </c>
      <c r="D8954">
        <v>2.9682500000000002E-4</v>
      </c>
      <c r="E8954">
        <v>1.4553999999999999E-4</v>
      </c>
      <c r="F8954">
        <v>202.51599999999999</v>
      </c>
      <c r="G8954" s="1">
        <v>22498800</v>
      </c>
      <c r="H8954">
        <v>3.5068500000000002E-2</v>
      </c>
      <c r="I8954">
        <v>6.9527500000000006E-2</v>
      </c>
    </row>
    <row r="8955" spans="1:9" x14ac:dyDescent="0.15">
      <c r="A8955">
        <v>8954</v>
      </c>
      <c r="B8955">
        <v>13130.7</v>
      </c>
      <c r="C8955" s="1">
        <v>361723000000</v>
      </c>
      <c r="D8955">
        <v>2.9680400000000001E-4</v>
      </c>
      <c r="E8955">
        <v>1.4552400000000001E-4</v>
      </c>
      <c r="F8955">
        <v>202.494</v>
      </c>
      <c r="G8955" s="1">
        <v>22496200</v>
      </c>
      <c r="H8955">
        <v>3.5064999999999999E-2</v>
      </c>
      <c r="I8955">
        <v>6.9519700000000004E-2</v>
      </c>
    </row>
    <row r="8956" spans="1:9" x14ac:dyDescent="0.15">
      <c r="A8956">
        <v>8955</v>
      </c>
      <c r="B8956">
        <v>13129.3</v>
      </c>
      <c r="C8956" s="1">
        <v>361683000000</v>
      </c>
      <c r="D8956">
        <v>2.9676700000000003E-4</v>
      </c>
      <c r="E8956">
        <v>1.45508E-4</v>
      </c>
      <c r="F8956">
        <v>202.47399999999999</v>
      </c>
      <c r="G8956" s="1">
        <v>22493700</v>
      </c>
      <c r="H8956">
        <v>3.5062200000000002E-2</v>
      </c>
      <c r="I8956">
        <v>6.9511900000000001E-2</v>
      </c>
    </row>
    <row r="8957" spans="1:9" x14ac:dyDescent="0.15">
      <c r="A8957">
        <v>8956</v>
      </c>
      <c r="B8957">
        <v>13129.5</v>
      </c>
      <c r="C8957" s="1">
        <v>361643000000</v>
      </c>
      <c r="D8957">
        <v>2.96762E-4</v>
      </c>
      <c r="E8957">
        <v>1.4549100000000001E-4</v>
      </c>
      <c r="F8957">
        <v>202.464</v>
      </c>
      <c r="G8957" s="1">
        <v>22491200</v>
      </c>
      <c r="H8957">
        <v>3.5055599999999999E-2</v>
      </c>
      <c r="I8957">
        <v>6.9504200000000002E-2</v>
      </c>
    </row>
    <row r="8958" spans="1:9" x14ac:dyDescent="0.15">
      <c r="A8958">
        <v>8957</v>
      </c>
      <c r="B8958">
        <v>13128.4</v>
      </c>
      <c r="C8958" s="1">
        <v>361602000000</v>
      </c>
      <c r="D8958">
        <v>2.96493E-4</v>
      </c>
      <c r="E8958">
        <v>1.4547599999999999E-4</v>
      </c>
      <c r="F8958">
        <v>202.447</v>
      </c>
      <c r="G8958" s="1">
        <v>22488700</v>
      </c>
      <c r="H8958">
        <v>3.5047200000000001E-2</v>
      </c>
      <c r="I8958">
        <v>6.9496699999999995E-2</v>
      </c>
    </row>
    <row r="8959" spans="1:9" x14ac:dyDescent="0.15">
      <c r="A8959">
        <v>8958</v>
      </c>
      <c r="B8959">
        <v>13127</v>
      </c>
      <c r="C8959" s="1">
        <v>361562000000</v>
      </c>
      <c r="D8959">
        <v>2.9643300000000003E-4</v>
      </c>
      <c r="E8959">
        <v>1.4545899999999999E-4</v>
      </c>
      <c r="F8959">
        <v>202.42599999999999</v>
      </c>
      <c r="G8959" s="1">
        <v>22486200</v>
      </c>
      <c r="H8959">
        <v>3.5043100000000001E-2</v>
      </c>
      <c r="I8959">
        <v>6.9488900000000006E-2</v>
      </c>
    </row>
    <row r="8960" spans="1:9" x14ac:dyDescent="0.15">
      <c r="A8960">
        <v>8959</v>
      </c>
      <c r="B8960">
        <v>13125.6</v>
      </c>
      <c r="C8960" s="1">
        <v>361522000000</v>
      </c>
      <c r="D8960">
        <v>2.9633399999999999E-4</v>
      </c>
      <c r="E8960">
        <v>1.4544300000000001E-4</v>
      </c>
      <c r="F8960">
        <v>202.40700000000001</v>
      </c>
      <c r="G8960" s="1">
        <v>22483700</v>
      </c>
      <c r="H8960">
        <v>3.5039099999999997E-2</v>
      </c>
      <c r="I8960">
        <v>6.9481100000000004E-2</v>
      </c>
    </row>
    <row r="8961" spans="1:9" x14ac:dyDescent="0.15">
      <c r="A8961">
        <v>8960</v>
      </c>
      <c r="B8961">
        <v>13124.3</v>
      </c>
      <c r="C8961" s="1">
        <v>361481000000</v>
      </c>
      <c r="D8961">
        <v>2.9634000000000003E-4</v>
      </c>
      <c r="E8961">
        <v>1.45427E-4</v>
      </c>
      <c r="F8961">
        <v>202.38900000000001</v>
      </c>
      <c r="G8961" s="1">
        <v>22481200</v>
      </c>
      <c r="H8961">
        <v>3.5033599999999998E-2</v>
      </c>
      <c r="I8961">
        <v>6.9473400000000005E-2</v>
      </c>
    </row>
    <row r="8962" spans="1:9" x14ac:dyDescent="0.15">
      <c r="A8962">
        <v>8961</v>
      </c>
      <c r="B8962">
        <v>13123</v>
      </c>
      <c r="C8962" s="1">
        <v>361441000000</v>
      </c>
      <c r="D8962">
        <v>2.9631699999999999E-4</v>
      </c>
      <c r="E8962">
        <v>1.4541099999999999E-4</v>
      </c>
      <c r="F8962">
        <v>202.37</v>
      </c>
      <c r="G8962" s="1">
        <v>22478700</v>
      </c>
      <c r="H8962">
        <v>3.5025300000000002E-2</v>
      </c>
      <c r="I8962">
        <v>6.9465799999999994E-2</v>
      </c>
    </row>
    <row r="8963" spans="1:9" x14ac:dyDescent="0.15">
      <c r="A8963">
        <v>8962</v>
      </c>
      <c r="B8963">
        <v>13121.6</v>
      </c>
      <c r="C8963" s="1">
        <v>361401000000</v>
      </c>
      <c r="D8963">
        <v>2.9630200000000002E-4</v>
      </c>
      <c r="E8963">
        <v>1.4539500000000001E-4</v>
      </c>
      <c r="F8963">
        <v>202.351</v>
      </c>
      <c r="G8963" s="1">
        <v>22476200</v>
      </c>
      <c r="H8963">
        <v>3.50216E-2</v>
      </c>
      <c r="I8963">
        <v>6.9458099999999995E-2</v>
      </c>
    </row>
    <row r="8964" spans="1:9" x14ac:dyDescent="0.15">
      <c r="A8964">
        <v>8963</v>
      </c>
      <c r="B8964">
        <v>13120.3</v>
      </c>
      <c r="C8964" s="1">
        <v>361360000000</v>
      </c>
      <c r="D8964">
        <v>2.9621699999999999E-4</v>
      </c>
      <c r="E8964">
        <v>1.4537799999999999E-4</v>
      </c>
      <c r="F8964">
        <v>202.33199999999999</v>
      </c>
      <c r="G8964" s="1">
        <v>22473700</v>
      </c>
      <c r="H8964">
        <v>3.5017899999999998E-2</v>
      </c>
      <c r="I8964">
        <v>6.9450300000000006E-2</v>
      </c>
    </row>
    <row r="8965" spans="1:9" x14ac:dyDescent="0.15">
      <c r="A8965">
        <v>8964</v>
      </c>
      <c r="B8965">
        <v>13119.1</v>
      </c>
      <c r="C8965" s="1">
        <v>361320000000</v>
      </c>
      <c r="D8965">
        <v>2.9604000000000002E-4</v>
      </c>
      <c r="E8965">
        <v>1.4536200000000001E-4</v>
      </c>
      <c r="F8965">
        <v>202.31700000000001</v>
      </c>
      <c r="G8965" s="1">
        <v>22471200</v>
      </c>
      <c r="H8965">
        <v>3.5027900000000001E-2</v>
      </c>
      <c r="I8965">
        <v>6.94443E-2</v>
      </c>
    </row>
    <row r="8966" spans="1:9" x14ac:dyDescent="0.15">
      <c r="A8966">
        <v>8965</v>
      </c>
      <c r="B8966">
        <v>13118</v>
      </c>
      <c r="C8966" s="1">
        <v>361280000000</v>
      </c>
      <c r="D8966">
        <v>2.9591799999999999E-4</v>
      </c>
      <c r="E8966">
        <v>1.45346E-4</v>
      </c>
      <c r="F8966">
        <v>202.29599999999999</v>
      </c>
      <c r="G8966" s="1">
        <v>22468600</v>
      </c>
      <c r="H8966">
        <v>3.5023499999999999E-2</v>
      </c>
      <c r="I8966">
        <v>6.9436600000000001E-2</v>
      </c>
    </row>
    <row r="8967" spans="1:9" x14ac:dyDescent="0.15">
      <c r="A8967">
        <v>8966</v>
      </c>
      <c r="B8967">
        <v>13117</v>
      </c>
      <c r="C8967" s="1">
        <v>361239000000</v>
      </c>
      <c r="D8967">
        <v>2.9661800000000001E-4</v>
      </c>
      <c r="E8967">
        <v>1.4533499999999999E-4</v>
      </c>
      <c r="F8967">
        <v>202.27600000000001</v>
      </c>
      <c r="G8967" s="1">
        <v>22466100</v>
      </c>
      <c r="H8967">
        <v>3.5016899999999997E-2</v>
      </c>
      <c r="I8967">
        <v>6.9428900000000002E-2</v>
      </c>
    </row>
    <row r="8968" spans="1:9" x14ac:dyDescent="0.15">
      <c r="A8968">
        <v>8967</v>
      </c>
      <c r="B8968">
        <v>13115.8</v>
      </c>
      <c r="C8968" s="1">
        <v>361199000000</v>
      </c>
      <c r="D8968">
        <v>2.9658100000000003E-4</v>
      </c>
      <c r="E8968">
        <v>1.4531900000000001E-4</v>
      </c>
      <c r="F8968">
        <v>202.261</v>
      </c>
      <c r="G8968" s="1">
        <v>22463600</v>
      </c>
      <c r="H8968">
        <v>3.50129E-2</v>
      </c>
      <c r="I8968">
        <v>6.9421200000000002E-2</v>
      </c>
    </row>
    <row r="8969" spans="1:9" x14ac:dyDescent="0.15">
      <c r="A8969">
        <v>8968</v>
      </c>
      <c r="B8969">
        <v>13114.4</v>
      </c>
      <c r="C8969" s="1">
        <v>361159000000</v>
      </c>
      <c r="D8969">
        <v>2.9650500000000002E-4</v>
      </c>
      <c r="E8969">
        <v>1.4530200000000001E-4</v>
      </c>
      <c r="F8969">
        <v>203.32900000000001</v>
      </c>
      <c r="G8969" s="1">
        <v>22471800</v>
      </c>
      <c r="H8969">
        <v>3.5007799999999999E-2</v>
      </c>
      <c r="I8969">
        <v>6.94134E-2</v>
      </c>
    </row>
    <row r="8970" spans="1:9" x14ac:dyDescent="0.15">
      <c r="A8970">
        <v>8969</v>
      </c>
      <c r="B8970">
        <v>13113.1</v>
      </c>
      <c r="C8970" s="1">
        <v>361119000000</v>
      </c>
      <c r="D8970">
        <v>2.96528E-4</v>
      </c>
      <c r="E8970">
        <v>1.45286E-4</v>
      </c>
      <c r="F8970">
        <v>203.309</v>
      </c>
      <c r="G8970" s="1">
        <v>22469300</v>
      </c>
      <c r="H8970">
        <v>3.5015999999999999E-2</v>
      </c>
      <c r="I8970">
        <v>6.9406999999999996E-2</v>
      </c>
    </row>
    <row r="8971" spans="1:9" x14ac:dyDescent="0.15">
      <c r="A8971">
        <v>8970</v>
      </c>
      <c r="B8971">
        <v>13111.8</v>
      </c>
      <c r="C8971" s="1">
        <v>361078000000</v>
      </c>
      <c r="D8971">
        <v>2.9650299999999999E-4</v>
      </c>
      <c r="E8971">
        <v>1.4527E-4</v>
      </c>
      <c r="F8971">
        <v>203.29499999999999</v>
      </c>
      <c r="G8971" s="1">
        <v>22466800</v>
      </c>
      <c r="H8971">
        <v>3.5012099999999997E-2</v>
      </c>
      <c r="I8971">
        <v>6.9399299999999997E-2</v>
      </c>
    </row>
    <row r="8972" spans="1:9" x14ac:dyDescent="0.15">
      <c r="A8972">
        <v>8971</v>
      </c>
      <c r="B8972">
        <v>13110.5</v>
      </c>
      <c r="C8972" s="1">
        <v>361038000000</v>
      </c>
      <c r="D8972">
        <v>2.9729600000000001E-4</v>
      </c>
      <c r="E8972">
        <v>1.4526E-4</v>
      </c>
      <c r="F8972">
        <v>203.274</v>
      </c>
      <c r="G8972" s="1">
        <v>22464300</v>
      </c>
      <c r="H8972">
        <v>3.5009400000000003E-2</v>
      </c>
      <c r="I8972">
        <v>6.9391499999999995E-2</v>
      </c>
    </row>
    <row r="8973" spans="1:9" x14ac:dyDescent="0.15">
      <c r="A8973">
        <v>8972</v>
      </c>
      <c r="B8973">
        <v>13109.3</v>
      </c>
      <c r="C8973" s="1">
        <v>360998000000</v>
      </c>
      <c r="D8973">
        <v>2.9720400000000002E-4</v>
      </c>
      <c r="E8973">
        <v>1.4524399999999999E-4</v>
      </c>
      <c r="F8973">
        <v>203.25200000000001</v>
      </c>
      <c r="G8973" s="1">
        <v>22461800</v>
      </c>
      <c r="H8973">
        <v>3.5005799999999997E-2</v>
      </c>
      <c r="I8973">
        <v>6.9383799999999995E-2</v>
      </c>
    </row>
    <row r="8974" spans="1:9" x14ac:dyDescent="0.15">
      <c r="A8974">
        <v>8973</v>
      </c>
      <c r="B8974">
        <v>13108.1</v>
      </c>
      <c r="C8974" s="1">
        <v>360958000000</v>
      </c>
      <c r="D8974">
        <v>2.9711800000000002E-4</v>
      </c>
      <c r="E8974">
        <v>1.4522800000000001E-4</v>
      </c>
      <c r="F8974">
        <v>203.23699999999999</v>
      </c>
      <c r="G8974" s="1">
        <v>22459300</v>
      </c>
      <c r="H8974">
        <v>3.5006500000000003E-2</v>
      </c>
      <c r="I8974">
        <v>6.9376300000000002E-2</v>
      </c>
    </row>
    <row r="8975" spans="1:9" x14ac:dyDescent="0.15">
      <c r="A8975">
        <v>8974</v>
      </c>
      <c r="B8975">
        <v>13106.9</v>
      </c>
      <c r="C8975" s="1">
        <v>360917000000</v>
      </c>
      <c r="D8975">
        <v>2.97027E-4</v>
      </c>
      <c r="E8975">
        <v>1.4521099999999999E-4</v>
      </c>
      <c r="F8975">
        <v>203.21600000000001</v>
      </c>
      <c r="G8975" s="1">
        <v>22456800</v>
      </c>
      <c r="H8975">
        <v>3.5003199999999998E-2</v>
      </c>
      <c r="I8975">
        <v>6.93685E-2</v>
      </c>
    </row>
    <row r="8976" spans="1:9" x14ac:dyDescent="0.15">
      <c r="A8976">
        <v>8975</v>
      </c>
      <c r="B8976">
        <v>13105.5</v>
      </c>
      <c r="C8976" s="1">
        <v>360877000000</v>
      </c>
      <c r="D8976">
        <v>2.9701700000000001E-4</v>
      </c>
      <c r="E8976">
        <v>1.4519500000000001E-4</v>
      </c>
      <c r="F8976">
        <v>203.22200000000001</v>
      </c>
      <c r="G8976" s="1">
        <v>22454300</v>
      </c>
      <c r="H8976">
        <v>3.4999200000000001E-2</v>
      </c>
      <c r="I8976">
        <v>6.93608E-2</v>
      </c>
    </row>
    <row r="8977" spans="1:9" x14ac:dyDescent="0.15">
      <c r="A8977">
        <v>8976</v>
      </c>
      <c r="B8977">
        <v>13104.3</v>
      </c>
      <c r="C8977" s="1">
        <v>360837000000</v>
      </c>
      <c r="D8977">
        <v>2.9702400000000001E-4</v>
      </c>
      <c r="E8977">
        <v>1.45179E-4</v>
      </c>
      <c r="F8977">
        <v>203.20599999999999</v>
      </c>
      <c r="G8977" s="1">
        <v>22451800</v>
      </c>
      <c r="H8977">
        <v>3.4996600000000003E-2</v>
      </c>
      <c r="I8977">
        <v>6.9353100000000001E-2</v>
      </c>
    </row>
    <row r="8978" spans="1:9" x14ac:dyDescent="0.15">
      <c r="A8978">
        <v>8977</v>
      </c>
      <c r="B8978">
        <v>13103</v>
      </c>
      <c r="C8978" s="1">
        <v>360797000000</v>
      </c>
      <c r="D8978">
        <v>2.9683900000000002E-4</v>
      </c>
      <c r="E8978">
        <v>1.4516299999999999E-4</v>
      </c>
      <c r="F8978">
        <v>203.18899999999999</v>
      </c>
      <c r="G8978" s="1">
        <v>22449300</v>
      </c>
      <c r="H8978">
        <v>3.4992299999999997E-2</v>
      </c>
      <c r="I8978">
        <v>6.9345400000000001E-2</v>
      </c>
    </row>
    <row r="8979" spans="1:9" x14ac:dyDescent="0.15">
      <c r="A8979">
        <v>8978</v>
      </c>
      <c r="B8979">
        <v>13101.7</v>
      </c>
      <c r="C8979" s="1">
        <v>360757000000</v>
      </c>
      <c r="D8979">
        <v>2.9680599999999999E-4</v>
      </c>
      <c r="E8979">
        <v>1.4514700000000001E-4</v>
      </c>
      <c r="F8979">
        <v>203.167</v>
      </c>
      <c r="G8979" s="1">
        <v>22446800</v>
      </c>
      <c r="H8979">
        <v>3.49871E-2</v>
      </c>
      <c r="I8979">
        <v>6.9337700000000002E-2</v>
      </c>
    </row>
    <row r="8980" spans="1:9" x14ac:dyDescent="0.15">
      <c r="A8980">
        <v>8979</v>
      </c>
      <c r="B8980">
        <v>13100.5</v>
      </c>
      <c r="C8980" s="1">
        <v>360716000000</v>
      </c>
      <c r="D8980">
        <v>2.9677300000000001E-4</v>
      </c>
      <c r="E8980">
        <v>1.45131E-4</v>
      </c>
      <c r="F8980">
        <v>203.14500000000001</v>
      </c>
      <c r="G8980" s="1">
        <v>22444300</v>
      </c>
      <c r="H8980">
        <v>3.4990899999999998E-2</v>
      </c>
      <c r="I8980">
        <v>6.9330500000000003E-2</v>
      </c>
    </row>
    <row r="8981" spans="1:9" x14ac:dyDescent="0.15">
      <c r="A8981">
        <v>8980</v>
      </c>
      <c r="B8981">
        <v>13100</v>
      </c>
      <c r="C8981" s="1">
        <v>360676000000</v>
      </c>
      <c r="D8981">
        <v>2.9684500000000001E-4</v>
      </c>
      <c r="E8981">
        <v>1.45115E-4</v>
      </c>
      <c r="F8981">
        <v>203.136</v>
      </c>
      <c r="G8981" s="1">
        <v>22441800</v>
      </c>
      <c r="H8981">
        <v>3.4990199999999999E-2</v>
      </c>
      <c r="I8981">
        <v>6.9322800000000004E-2</v>
      </c>
    </row>
    <row r="8982" spans="1:9" x14ac:dyDescent="0.15">
      <c r="A8982">
        <v>8981</v>
      </c>
      <c r="B8982">
        <v>13099</v>
      </c>
      <c r="C8982" s="1">
        <v>360636000000</v>
      </c>
      <c r="D8982">
        <v>2.9689700000000001E-4</v>
      </c>
      <c r="E8982">
        <v>1.4509899999999999E-4</v>
      </c>
      <c r="F8982">
        <v>203.11500000000001</v>
      </c>
      <c r="G8982" s="1">
        <v>22439300</v>
      </c>
      <c r="H8982">
        <v>3.4986900000000001E-2</v>
      </c>
      <c r="I8982">
        <v>6.9315100000000004E-2</v>
      </c>
    </row>
    <row r="8983" spans="1:9" x14ac:dyDescent="0.15">
      <c r="A8983">
        <v>8982</v>
      </c>
      <c r="B8983">
        <v>13097.7</v>
      </c>
      <c r="C8983" s="1">
        <v>360596000000</v>
      </c>
      <c r="D8983">
        <v>2.9719399999999997E-4</v>
      </c>
      <c r="E8983">
        <v>1.4508300000000001E-4</v>
      </c>
      <c r="F8983">
        <v>203.09800000000001</v>
      </c>
      <c r="G8983" s="1">
        <v>22436800</v>
      </c>
      <c r="H8983">
        <v>3.4983E-2</v>
      </c>
      <c r="I8983">
        <v>6.9307400000000005E-2</v>
      </c>
    </row>
    <row r="8984" spans="1:9" x14ac:dyDescent="0.15">
      <c r="A8984">
        <v>8983</v>
      </c>
      <c r="B8984">
        <v>13096.3</v>
      </c>
      <c r="C8984" s="1">
        <v>360556000000</v>
      </c>
      <c r="D8984">
        <v>2.97051E-4</v>
      </c>
      <c r="E8984">
        <v>1.45067E-4</v>
      </c>
      <c r="F8984">
        <v>203.084</v>
      </c>
      <c r="G8984" s="1">
        <v>22434300</v>
      </c>
      <c r="H8984">
        <v>3.49801E-2</v>
      </c>
      <c r="I8984">
        <v>6.9299700000000006E-2</v>
      </c>
    </row>
    <row r="8985" spans="1:9" x14ac:dyDescent="0.15">
      <c r="A8985">
        <v>8984</v>
      </c>
      <c r="B8985">
        <v>13095.1</v>
      </c>
      <c r="C8985" s="1">
        <v>360516000000</v>
      </c>
      <c r="D8985">
        <v>2.9697799999999999E-4</v>
      </c>
      <c r="E8985">
        <v>1.4505099999999999E-4</v>
      </c>
      <c r="F8985">
        <v>203.06700000000001</v>
      </c>
      <c r="G8985" s="1">
        <v>22431800</v>
      </c>
      <c r="H8985">
        <v>3.4976199999999999E-2</v>
      </c>
      <c r="I8985">
        <v>6.9292000000000006E-2</v>
      </c>
    </row>
    <row r="8986" spans="1:9" x14ac:dyDescent="0.15">
      <c r="A8986">
        <v>8985</v>
      </c>
      <c r="B8986">
        <v>13093.7</v>
      </c>
      <c r="C8986" s="1">
        <v>360476000000</v>
      </c>
      <c r="D8986">
        <v>2.9782499999999999E-4</v>
      </c>
      <c r="E8986">
        <v>1.4504200000000001E-4</v>
      </c>
      <c r="F8986">
        <v>203.04400000000001</v>
      </c>
      <c r="G8986" s="1">
        <v>22429300</v>
      </c>
      <c r="H8986">
        <v>3.4977099999999997E-2</v>
      </c>
      <c r="I8986">
        <v>6.9284499999999999E-2</v>
      </c>
    </row>
    <row r="8987" spans="1:9" x14ac:dyDescent="0.15">
      <c r="A8987">
        <v>8986</v>
      </c>
      <c r="B8987">
        <v>13092.6</v>
      </c>
      <c r="C8987" s="1">
        <v>360435000000</v>
      </c>
      <c r="D8987">
        <v>2.9778699999999999E-4</v>
      </c>
      <c r="E8987">
        <v>1.45026E-4</v>
      </c>
      <c r="F8987">
        <v>203.02699999999999</v>
      </c>
      <c r="G8987" s="1">
        <v>22426800</v>
      </c>
      <c r="H8987">
        <v>3.4980799999999999E-2</v>
      </c>
      <c r="I8987">
        <v>6.92773E-2</v>
      </c>
    </row>
    <row r="8988" spans="1:9" x14ac:dyDescent="0.15">
      <c r="A8988">
        <v>8987</v>
      </c>
      <c r="B8988">
        <v>13091.2</v>
      </c>
      <c r="C8988" s="1">
        <v>360395000000</v>
      </c>
      <c r="D8988">
        <v>2.9775899999999998E-4</v>
      </c>
      <c r="E8988">
        <v>1.4501E-4</v>
      </c>
      <c r="F8988">
        <v>203.00399999999999</v>
      </c>
      <c r="G8988" s="1">
        <v>22424300</v>
      </c>
      <c r="H8988">
        <v>3.4976699999999999E-2</v>
      </c>
      <c r="I8988">
        <v>6.9269600000000001E-2</v>
      </c>
    </row>
    <row r="8989" spans="1:9" x14ac:dyDescent="0.15">
      <c r="A8989">
        <v>8988</v>
      </c>
      <c r="B8989">
        <v>13089.8</v>
      </c>
      <c r="C8989" s="1">
        <v>360355000000</v>
      </c>
      <c r="D8989">
        <v>2.9773000000000001E-4</v>
      </c>
      <c r="E8989">
        <v>1.4499399999999999E-4</v>
      </c>
      <c r="F8989">
        <v>202.989</v>
      </c>
      <c r="G8989" s="1">
        <v>22421800</v>
      </c>
      <c r="H8989">
        <v>3.4975399999999997E-2</v>
      </c>
      <c r="I8989">
        <v>6.9261900000000001E-2</v>
      </c>
    </row>
    <row r="8990" spans="1:9" x14ac:dyDescent="0.15">
      <c r="A8990">
        <v>8989</v>
      </c>
      <c r="B8990">
        <v>13088.5</v>
      </c>
      <c r="C8990" s="1">
        <v>360315000000</v>
      </c>
      <c r="D8990">
        <v>2.9767800000000001E-4</v>
      </c>
      <c r="E8990">
        <v>1.4497800000000001E-4</v>
      </c>
      <c r="F8990">
        <v>202.96799999999999</v>
      </c>
      <c r="G8990" s="1">
        <v>22419300</v>
      </c>
      <c r="H8990">
        <v>3.4971200000000001E-2</v>
      </c>
      <c r="I8990">
        <v>6.9254200000000002E-2</v>
      </c>
    </row>
    <row r="8991" spans="1:9" x14ac:dyDescent="0.15">
      <c r="A8991">
        <v>8990</v>
      </c>
      <c r="B8991">
        <v>13087.1</v>
      </c>
      <c r="C8991" s="1">
        <v>360275000000</v>
      </c>
      <c r="D8991">
        <v>2.9763100000000002E-4</v>
      </c>
      <c r="E8991">
        <v>1.4496100000000001E-4</v>
      </c>
      <c r="F8991">
        <v>202.94900000000001</v>
      </c>
      <c r="G8991" s="1">
        <v>22416800</v>
      </c>
      <c r="H8991">
        <v>3.4970000000000001E-2</v>
      </c>
      <c r="I8991">
        <v>6.9246600000000005E-2</v>
      </c>
    </row>
    <row r="8992" spans="1:9" x14ac:dyDescent="0.15">
      <c r="A8992">
        <v>8991</v>
      </c>
      <c r="B8992">
        <v>13087.3</v>
      </c>
      <c r="C8992" s="1">
        <v>360235000000</v>
      </c>
      <c r="D8992">
        <v>2.9772400000000002E-4</v>
      </c>
      <c r="E8992">
        <v>1.44945E-4</v>
      </c>
      <c r="F8992">
        <v>202.959</v>
      </c>
      <c r="G8992" s="1">
        <v>22414300</v>
      </c>
      <c r="H8992">
        <v>3.4964099999999998E-2</v>
      </c>
      <c r="I8992">
        <v>6.9238900000000006E-2</v>
      </c>
    </row>
    <row r="8993" spans="1:9" x14ac:dyDescent="0.15">
      <c r="A8993">
        <v>8992</v>
      </c>
      <c r="B8993">
        <v>13085.9</v>
      </c>
      <c r="C8993" s="1">
        <v>360195000000</v>
      </c>
      <c r="D8993">
        <v>2.9765999999999999E-4</v>
      </c>
      <c r="E8993">
        <v>1.4492899999999999E-4</v>
      </c>
      <c r="F8993">
        <v>202.93700000000001</v>
      </c>
      <c r="G8993" s="1">
        <v>22411800</v>
      </c>
      <c r="H8993">
        <v>3.49591E-2</v>
      </c>
      <c r="I8993">
        <v>6.9231299999999996E-2</v>
      </c>
    </row>
    <row r="8994" spans="1:9" x14ac:dyDescent="0.15">
      <c r="A8994">
        <v>8993</v>
      </c>
      <c r="B8994">
        <v>13084.7</v>
      </c>
      <c r="C8994" s="1">
        <v>360155000000</v>
      </c>
      <c r="D8994">
        <v>2.9765E-4</v>
      </c>
      <c r="E8994">
        <v>1.4491300000000001E-4</v>
      </c>
      <c r="F8994">
        <v>202.91800000000001</v>
      </c>
      <c r="G8994" s="1">
        <v>22409300</v>
      </c>
      <c r="H8994">
        <v>3.4959700000000003E-2</v>
      </c>
      <c r="I8994">
        <v>6.9223699999999999E-2</v>
      </c>
    </row>
    <row r="8995" spans="1:9" x14ac:dyDescent="0.15">
      <c r="A8995">
        <v>8994</v>
      </c>
      <c r="B8995">
        <v>13084.1</v>
      </c>
      <c r="C8995" s="1">
        <v>360115000000</v>
      </c>
      <c r="D8995">
        <v>2.9761000000000002E-4</v>
      </c>
      <c r="E8995">
        <v>1.4489700000000001E-4</v>
      </c>
      <c r="F8995">
        <v>202.89599999999999</v>
      </c>
      <c r="G8995" s="1">
        <v>22406900</v>
      </c>
      <c r="H8995">
        <v>3.4959700000000003E-2</v>
      </c>
      <c r="I8995">
        <v>6.9216200000000005E-2</v>
      </c>
    </row>
    <row r="8996" spans="1:9" x14ac:dyDescent="0.15">
      <c r="A8996">
        <v>8995</v>
      </c>
      <c r="B8996">
        <v>13082.9</v>
      </c>
      <c r="C8996" s="1">
        <v>360075000000</v>
      </c>
      <c r="D8996">
        <v>2.9757699999999999E-4</v>
      </c>
      <c r="E8996">
        <v>1.44881E-4</v>
      </c>
      <c r="F8996">
        <v>202.87700000000001</v>
      </c>
      <c r="G8996" s="1">
        <v>22404400</v>
      </c>
      <c r="H8996">
        <v>3.4955699999999999E-2</v>
      </c>
      <c r="I8996">
        <v>6.9208500000000006E-2</v>
      </c>
    </row>
    <row r="8997" spans="1:9" x14ac:dyDescent="0.15">
      <c r="A8997">
        <v>8996</v>
      </c>
      <c r="B8997">
        <v>13082.8</v>
      </c>
      <c r="C8997" s="1">
        <v>360035000000</v>
      </c>
      <c r="D8997">
        <v>2.9752899999999999E-4</v>
      </c>
      <c r="E8997">
        <v>1.4486499999999999E-4</v>
      </c>
      <c r="F8997">
        <v>202.857</v>
      </c>
      <c r="G8997" s="1">
        <v>22401900</v>
      </c>
      <c r="H8997">
        <v>3.4953199999999997E-2</v>
      </c>
      <c r="I8997">
        <v>6.9200800000000007E-2</v>
      </c>
    </row>
    <row r="8998" spans="1:9" x14ac:dyDescent="0.15">
      <c r="A8998">
        <v>8997</v>
      </c>
      <c r="B8998">
        <v>13081.7</v>
      </c>
      <c r="C8998" s="1">
        <v>359995000000</v>
      </c>
      <c r="D8998">
        <v>2.9753599999999999E-4</v>
      </c>
      <c r="E8998">
        <v>1.4484900000000001E-4</v>
      </c>
      <c r="F8998">
        <v>202.834</v>
      </c>
      <c r="G8998" s="1">
        <v>22399400</v>
      </c>
      <c r="H8998">
        <v>3.4948300000000002E-2</v>
      </c>
      <c r="I8998">
        <v>6.9193099999999993E-2</v>
      </c>
    </row>
    <row r="8999" spans="1:9" x14ac:dyDescent="0.15">
      <c r="A8999">
        <v>8998</v>
      </c>
      <c r="B8999">
        <v>13080.4</v>
      </c>
      <c r="C8999" s="1">
        <v>359955000000</v>
      </c>
      <c r="D8999">
        <v>2.9711199999999998E-4</v>
      </c>
      <c r="E8999">
        <v>1.4483399999999999E-4</v>
      </c>
      <c r="F8999">
        <v>202.81299999999999</v>
      </c>
      <c r="G8999" s="1">
        <v>22396900</v>
      </c>
      <c r="H8999">
        <v>3.4943299999999997E-2</v>
      </c>
      <c r="I8999">
        <v>6.9185399999999994E-2</v>
      </c>
    </row>
    <row r="9000" spans="1:9" x14ac:dyDescent="0.15">
      <c r="A9000">
        <v>8999</v>
      </c>
      <c r="B9000">
        <v>13079.5</v>
      </c>
      <c r="C9000" s="1">
        <v>359915000000</v>
      </c>
      <c r="D9000">
        <v>2.97082E-4</v>
      </c>
      <c r="E9000">
        <v>1.4481800000000001E-4</v>
      </c>
      <c r="F9000">
        <v>202.79599999999999</v>
      </c>
      <c r="G9000" s="1">
        <v>22394400</v>
      </c>
      <c r="H9000">
        <v>3.4940600000000002E-2</v>
      </c>
      <c r="I9000">
        <v>6.9177799999999998E-2</v>
      </c>
    </row>
    <row r="9001" spans="1:9" x14ac:dyDescent="0.15">
      <c r="A9001">
        <v>9000</v>
      </c>
      <c r="B9001">
        <v>13078.3</v>
      </c>
      <c r="C9001" s="1">
        <v>359875000000</v>
      </c>
      <c r="D9001">
        <v>2.9702199999999998E-4</v>
      </c>
      <c r="E9001">
        <v>1.44802E-4</v>
      </c>
      <c r="F9001">
        <v>202.77600000000001</v>
      </c>
      <c r="G9001" s="1">
        <v>22391900</v>
      </c>
      <c r="H9001">
        <v>3.4937099999999999E-2</v>
      </c>
      <c r="I9001">
        <v>6.9170099999999998E-2</v>
      </c>
    </row>
    <row r="9002" spans="1:9" x14ac:dyDescent="0.15">
      <c r="A9002">
        <v>9001</v>
      </c>
      <c r="B9002">
        <v>13080</v>
      </c>
      <c r="C9002" s="1">
        <v>359835000000</v>
      </c>
      <c r="D9002">
        <v>2.96989E-4</v>
      </c>
      <c r="E9002">
        <v>1.4478599999999999E-4</v>
      </c>
      <c r="F9002">
        <v>202.762</v>
      </c>
      <c r="G9002" s="1">
        <v>22389400</v>
      </c>
      <c r="H9002">
        <v>3.49333E-2</v>
      </c>
      <c r="I9002">
        <v>6.9162399999999999E-2</v>
      </c>
    </row>
    <row r="9003" spans="1:9" x14ac:dyDescent="0.15">
      <c r="A9003">
        <v>9002</v>
      </c>
      <c r="B9003">
        <v>13078.5</v>
      </c>
      <c r="C9003" s="1">
        <v>359795000000</v>
      </c>
      <c r="D9003">
        <v>2.9697399999999998E-4</v>
      </c>
      <c r="E9003">
        <v>1.4477000000000001E-4</v>
      </c>
      <c r="F9003">
        <v>202.75399999999999</v>
      </c>
      <c r="G9003" s="1">
        <v>22386900</v>
      </c>
      <c r="H9003">
        <v>3.4929399999999999E-2</v>
      </c>
      <c r="I9003">
        <v>6.91547E-2</v>
      </c>
    </row>
    <row r="9004" spans="1:9" x14ac:dyDescent="0.15">
      <c r="A9004">
        <v>9003</v>
      </c>
      <c r="B9004">
        <v>13077.4</v>
      </c>
      <c r="C9004" s="1">
        <v>359755000000</v>
      </c>
      <c r="D9004">
        <v>2.96917E-4</v>
      </c>
      <c r="E9004">
        <v>1.44754E-4</v>
      </c>
      <c r="F9004">
        <v>202.732</v>
      </c>
      <c r="G9004" s="1">
        <v>22384500</v>
      </c>
      <c r="H9004">
        <v>3.4924999999999998E-2</v>
      </c>
      <c r="I9004">
        <v>6.9147E-2</v>
      </c>
    </row>
    <row r="9005" spans="1:9" x14ac:dyDescent="0.15">
      <c r="A9005">
        <v>9004</v>
      </c>
      <c r="B9005">
        <v>13078.1</v>
      </c>
      <c r="C9005" s="1">
        <v>359715000000</v>
      </c>
      <c r="D9005">
        <v>2.9688400000000003E-4</v>
      </c>
      <c r="E9005">
        <v>1.44738E-4</v>
      </c>
      <c r="F9005">
        <v>202.714</v>
      </c>
      <c r="G9005" s="1">
        <v>22382000</v>
      </c>
      <c r="H9005">
        <v>3.4920800000000002E-2</v>
      </c>
      <c r="I9005">
        <v>6.9139400000000004E-2</v>
      </c>
    </row>
    <row r="9006" spans="1:9" x14ac:dyDescent="0.15">
      <c r="A9006">
        <v>9005</v>
      </c>
      <c r="B9006">
        <v>13077</v>
      </c>
      <c r="C9006" s="1">
        <v>359675000000</v>
      </c>
      <c r="D9006">
        <v>2.96848E-4</v>
      </c>
      <c r="E9006">
        <v>1.4472199999999999E-4</v>
      </c>
      <c r="F9006">
        <v>202.69499999999999</v>
      </c>
      <c r="G9006" s="1">
        <v>22379500</v>
      </c>
      <c r="H9006">
        <v>3.49164E-2</v>
      </c>
      <c r="I9006">
        <v>6.9131700000000004E-2</v>
      </c>
    </row>
    <row r="9007" spans="1:9" x14ac:dyDescent="0.15">
      <c r="A9007">
        <v>9006</v>
      </c>
      <c r="B9007">
        <v>13075.6</v>
      </c>
      <c r="C9007" s="1">
        <v>359635000000</v>
      </c>
      <c r="D9007">
        <v>2.9671100000000001E-4</v>
      </c>
      <c r="E9007">
        <v>1.4470600000000001E-4</v>
      </c>
      <c r="F9007">
        <v>202.727</v>
      </c>
      <c r="G9007" s="1">
        <v>22377000</v>
      </c>
      <c r="H9007">
        <v>3.4913899999999998E-2</v>
      </c>
      <c r="I9007">
        <v>6.9124000000000005E-2</v>
      </c>
    </row>
    <row r="9008" spans="1:9" x14ac:dyDescent="0.15">
      <c r="A9008">
        <v>9007</v>
      </c>
      <c r="B9008">
        <v>13074.3</v>
      </c>
      <c r="C9008" s="1">
        <v>359595000000</v>
      </c>
      <c r="D9008">
        <v>2.9666700000000002E-4</v>
      </c>
      <c r="E9008">
        <v>1.4468900000000001E-4</v>
      </c>
      <c r="F9008">
        <v>202.70599999999999</v>
      </c>
      <c r="G9008" s="1">
        <v>22374500</v>
      </c>
      <c r="H9008">
        <v>3.4911200000000003E-2</v>
      </c>
      <c r="I9008">
        <v>6.9116399999999995E-2</v>
      </c>
    </row>
    <row r="9009" spans="1:9" x14ac:dyDescent="0.15">
      <c r="A9009">
        <v>9008</v>
      </c>
      <c r="B9009">
        <v>13073.1</v>
      </c>
      <c r="C9009" s="1">
        <v>359555000000</v>
      </c>
      <c r="D9009">
        <v>2.9664099999999999E-4</v>
      </c>
      <c r="E9009">
        <v>1.44673E-4</v>
      </c>
      <c r="F9009">
        <v>202.691</v>
      </c>
      <c r="G9009" s="1">
        <v>22372100</v>
      </c>
      <c r="H9009">
        <v>3.4907399999999998E-2</v>
      </c>
      <c r="I9009">
        <v>6.9108699999999995E-2</v>
      </c>
    </row>
    <row r="9010" spans="1:9" x14ac:dyDescent="0.15">
      <c r="A9010">
        <v>9009</v>
      </c>
      <c r="B9010">
        <v>13072.7</v>
      </c>
      <c r="C9010" s="1">
        <v>359515000000</v>
      </c>
      <c r="D9010">
        <v>2.9660899999999998E-4</v>
      </c>
      <c r="E9010">
        <v>1.4465699999999999E-4</v>
      </c>
      <c r="F9010">
        <v>202.679</v>
      </c>
      <c r="G9010" s="1">
        <v>22369600</v>
      </c>
      <c r="H9010">
        <v>3.49036E-2</v>
      </c>
      <c r="I9010">
        <v>6.9100999999999996E-2</v>
      </c>
    </row>
    <row r="9011" spans="1:9" x14ac:dyDescent="0.15">
      <c r="A9011">
        <v>9010</v>
      </c>
      <c r="B9011">
        <v>13071.3</v>
      </c>
      <c r="C9011" s="1">
        <v>359475000000</v>
      </c>
      <c r="D9011">
        <v>2.9658199999999999E-4</v>
      </c>
      <c r="E9011">
        <v>1.4464100000000001E-4</v>
      </c>
      <c r="F9011">
        <v>202.65700000000001</v>
      </c>
      <c r="G9011" s="1">
        <v>22367100</v>
      </c>
      <c r="H9011">
        <v>3.4898600000000002E-2</v>
      </c>
      <c r="I9011">
        <v>6.9093399999999999E-2</v>
      </c>
    </row>
    <row r="9012" spans="1:9" x14ac:dyDescent="0.15">
      <c r="A9012">
        <v>9011</v>
      </c>
      <c r="B9012">
        <v>13070.9</v>
      </c>
      <c r="C9012" s="1">
        <v>359436000000</v>
      </c>
      <c r="D9012">
        <v>2.9644200000000001E-4</v>
      </c>
      <c r="E9012">
        <v>1.4462500000000001E-4</v>
      </c>
      <c r="F9012">
        <v>202.63499999999999</v>
      </c>
      <c r="G9012" s="1">
        <v>22364600</v>
      </c>
      <c r="H9012">
        <v>3.4894799999999997E-2</v>
      </c>
      <c r="I9012">
        <v>6.90857E-2</v>
      </c>
    </row>
    <row r="9013" spans="1:9" x14ac:dyDescent="0.15">
      <c r="A9013">
        <v>9012</v>
      </c>
      <c r="B9013">
        <v>13069.6</v>
      </c>
      <c r="C9013" s="1">
        <v>359396000000</v>
      </c>
      <c r="D9013">
        <v>2.9639400000000001E-4</v>
      </c>
      <c r="E9013">
        <v>1.44609E-4</v>
      </c>
      <c r="F9013">
        <v>202.613</v>
      </c>
      <c r="G9013" s="1">
        <v>22362100</v>
      </c>
      <c r="H9013">
        <v>3.4890499999999998E-2</v>
      </c>
      <c r="I9013">
        <v>6.9078000000000001E-2</v>
      </c>
    </row>
    <row r="9014" spans="1:9" x14ac:dyDescent="0.15">
      <c r="A9014">
        <v>9013</v>
      </c>
      <c r="B9014">
        <v>13068.3</v>
      </c>
      <c r="C9014" s="1">
        <v>359356000000</v>
      </c>
      <c r="D9014">
        <v>2.9635300000000001E-4</v>
      </c>
      <c r="E9014">
        <v>1.4459299999999999E-4</v>
      </c>
      <c r="F9014">
        <v>202.596</v>
      </c>
      <c r="G9014" s="1">
        <v>22359700</v>
      </c>
      <c r="H9014">
        <v>3.4886899999999998E-2</v>
      </c>
      <c r="I9014">
        <v>6.9070400000000004E-2</v>
      </c>
    </row>
    <row r="9015" spans="1:9" x14ac:dyDescent="0.15">
      <c r="A9015">
        <v>9014</v>
      </c>
      <c r="B9015">
        <v>13066.9</v>
      </c>
      <c r="C9015" s="1">
        <v>359316000000</v>
      </c>
      <c r="D9015">
        <v>2.9645399999999998E-4</v>
      </c>
      <c r="E9015">
        <v>1.4457700000000001E-4</v>
      </c>
      <c r="F9015">
        <v>202.57300000000001</v>
      </c>
      <c r="G9015" s="1">
        <v>22357200</v>
      </c>
      <c r="H9015">
        <v>3.4882900000000001E-2</v>
      </c>
      <c r="I9015">
        <v>6.9062700000000005E-2</v>
      </c>
    </row>
    <row r="9016" spans="1:9" x14ac:dyDescent="0.15">
      <c r="A9016">
        <v>9015</v>
      </c>
      <c r="B9016">
        <v>13065.6</v>
      </c>
      <c r="C9016" s="1">
        <v>359276000000</v>
      </c>
      <c r="D9016">
        <v>2.9641999999999998E-4</v>
      </c>
      <c r="E9016">
        <v>1.44561E-4</v>
      </c>
      <c r="F9016">
        <v>202.554</v>
      </c>
      <c r="G9016" s="1">
        <v>22354700</v>
      </c>
      <c r="H9016">
        <v>3.4879199999999999E-2</v>
      </c>
      <c r="I9016">
        <v>6.9055000000000005E-2</v>
      </c>
    </row>
    <row r="9017" spans="1:9" x14ac:dyDescent="0.15">
      <c r="A9017">
        <v>9016</v>
      </c>
      <c r="B9017">
        <v>13064.2</v>
      </c>
      <c r="C9017" s="1">
        <v>359236000000</v>
      </c>
      <c r="D9017">
        <v>2.96407E-4</v>
      </c>
      <c r="E9017">
        <v>1.4454499999999999E-4</v>
      </c>
      <c r="F9017">
        <v>202.53299999999999</v>
      </c>
      <c r="G9017" s="1">
        <v>22352200</v>
      </c>
      <c r="H9017">
        <v>3.4870600000000002E-2</v>
      </c>
      <c r="I9017">
        <v>6.9047600000000001E-2</v>
      </c>
    </row>
    <row r="9018" spans="1:9" x14ac:dyDescent="0.15">
      <c r="A9018">
        <v>9017</v>
      </c>
      <c r="B9018">
        <v>13062.9</v>
      </c>
      <c r="C9018" s="1">
        <v>359196000000</v>
      </c>
      <c r="D9018">
        <v>2.9632699999999998E-4</v>
      </c>
      <c r="E9018">
        <v>1.4452900000000001E-4</v>
      </c>
      <c r="F9018">
        <v>202.51599999999999</v>
      </c>
      <c r="G9018" s="1">
        <v>22349700</v>
      </c>
      <c r="H9018">
        <v>3.4866099999999997E-2</v>
      </c>
      <c r="I9018">
        <v>6.9039900000000001E-2</v>
      </c>
    </row>
    <row r="9019" spans="1:9" x14ac:dyDescent="0.15">
      <c r="A9019">
        <v>9018</v>
      </c>
      <c r="B9019">
        <v>13061.7</v>
      </c>
      <c r="C9019" s="1">
        <v>359157000000</v>
      </c>
      <c r="D9019">
        <v>2.9626700000000001E-4</v>
      </c>
      <c r="E9019">
        <v>1.44513E-4</v>
      </c>
      <c r="F9019">
        <v>202.50899999999999</v>
      </c>
      <c r="G9019" s="1">
        <v>22347300</v>
      </c>
      <c r="H9019">
        <v>3.4861799999999998E-2</v>
      </c>
      <c r="I9019">
        <v>6.9032300000000005E-2</v>
      </c>
    </row>
    <row r="9020" spans="1:9" x14ac:dyDescent="0.15">
      <c r="A9020">
        <v>9019</v>
      </c>
      <c r="B9020">
        <v>13060.4</v>
      </c>
      <c r="C9020" s="1">
        <v>359117000000</v>
      </c>
      <c r="D9020">
        <v>2.9627800000000003E-4</v>
      </c>
      <c r="E9020">
        <v>1.44497E-4</v>
      </c>
      <c r="F9020">
        <v>202.49600000000001</v>
      </c>
      <c r="G9020" s="1">
        <v>22344800</v>
      </c>
      <c r="H9020">
        <v>3.48638E-2</v>
      </c>
      <c r="I9020">
        <v>6.90249E-2</v>
      </c>
    </row>
    <row r="9021" spans="1:9" x14ac:dyDescent="0.15">
      <c r="A9021">
        <v>9020</v>
      </c>
      <c r="B9021">
        <v>13059</v>
      </c>
      <c r="C9021" s="1">
        <v>359077000000</v>
      </c>
      <c r="D9021">
        <v>2.9624799999999999E-4</v>
      </c>
      <c r="E9021">
        <v>1.4448099999999999E-4</v>
      </c>
      <c r="F9021">
        <v>202.482</v>
      </c>
      <c r="G9021" s="1">
        <v>22342300</v>
      </c>
      <c r="H9021">
        <v>3.4858800000000002E-2</v>
      </c>
      <c r="I9021">
        <v>6.9017300000000004E-2</v>
      </c>
    </row>
    <row r="9022" spans="1:9" x14ac:dyDescent="0.15">
      <c r="A9022">
        <v>9021</v>
      </c>
      <c r="B9022">
        <v>13057.8</v>
      </c>
      <c r="C9022" s="1">
        <v>359037000000</v>
      </c>
      <c r="D9022">
        <v>2.9616100000000003E-4</v>
      </c>
      <c r="E9022">
        <v>1.4446500000000001E-4</v>
      </c>
      <c r="F9022">
        <v>202.46100000000001</v>
      </c>
      <c r="G9022" s="1">
        <v>22339800</v>
      </c>
      <c r="H9022">
        <v>3.4853799999999997E-2</v>
      </c>
      <c r="I9022">
        <v>6.9009600000000004E-2</v>
      </c>
    </row>
    <row r="9023" spans="1:9" x14ac:dyDescent="0.15">
      <c r="A9023">
        <v>9022</v>
      </c>
      <c r="B9023">
        <v>13056.6</v>
      </c>
      <c r="C9023" s="1">
        <v>358997000000</v>
      </c>
      <c r="D9023">
        <v>2.9611299999999998E-4</v>
      </c>
      <c r="E9023">
        <v>1.44449E-4</v>
      </c>
      <c r="F9023">
        <v>202.441</v>
      </c>
      <c r="G9023" s="1">
        <v>22337400</v>
      </c>
      <c r="H9023">
        <v>3.48505E-2</v>
      </c>
      <c r="I9023">
        <v>6.9001999999999994E-2</v>
      </c>
    </row>
    <row r="9024" spans="1:9" x14ac:dyDescent="0.15">
      <c r="A9024">
        <v>9023</v>
      </c>
      <c r="B9024">
        <v>13055.3</v>
      </c>
      <c r="C9024" s="1">
        <v>358958000000</v>
      </c>
      <c r="D9024">
        <v>2.96087E-4</v>
      </c>
      <c r="E9024">
        <v>1.4443299999999999E-4</v>
      </c>
      <c r="F9024">
        <v>202.422</v>
      </c>
      <c r="G9024" s="1">
        <v>22334900</v>
      </c>
      <c r="H9024">
        <v>3.48464E-2</v>
      </c>
      <c r="I9024">
        <v>6.8994299999999995E-2</v>
      </c>
    </row>
    <row r="9025" spans="1:9" x14ac:dyDescent="0.15">
      <c r="A9025">
        <v>9024</v>
      </c>
      <c r="B9025">
        <v>13054.2</v>
      </c>
      <c r="C9025" s="1">
        <v>358918000000</v>
      </c>
      <c r="D9025">
        <v>2.9605099999999997E-4</v>
      </c>
      <c r="E9025">
        <v>1.4441700000000001E-4</v>
      </c>
      <c r="F9025">
        <v>202.40299999999999</v>
      </c>
      <c r="G9025" s="1">
        <v>22332400</v>
      </c>
      <c r="H9025">
        <v>3.4842999999999999E-2</v>
      </c>
      <c r="I9025">
        <v>6.8986699999999998E-2</v>
      </c>
    </row>
    <row r="9026" spans="1:9" x14ac:dyDescent="0.15">
      <c r="A9026">
        <v>9025</v>
      </c>
      <c r="B9026">
        <v>13052.9</v>
      </c>
      <c r="C9026" s="1">
        <v>358878000000</v>
      </c>
      <c r="D9026">
        <v>2.9600600000000003E-4</v>
      </c>
      <c r="E9026">
        <v>1.44401E-4</v>
      </c>
      <c r="F9026">
        <v>202.381</v>
      </c>
      <c r="G9026" s="1">
        <v>22329900</v>
      </c>
      <c r="H9026">
        <v>3.4839200000000001E-2</v>
      </c>
      <c r="I9026">
        <v>6.8979100000000002E-2</v>
      </c>
    </row>
    <row r="9027" spans="1:9" x14ac:dyDescent="0.15">
      <c r="A9027">
        <v>9026</v>
      </c>
      <c r="B9027">
        <v>13051.5</v>
      </c>
      <c r="C9027" s="1">
        <v>358838000000</v>
      </c>
      <c r="D9027">
        <v>2.95867E-4</v>
      </c>
      <c r="E9027">
        <v>1.4438499999999999E-4</v>
      </c>
      <c r="F9027">
        <v>202.35900000000001</v>
      </c>
      <c r="G9027" s="1">
        <v>22327500</v>
      </c>
      <c r="H9027">
        <v>3.48353E-2</v>
      </c>
      <c r="I9027">
        <v>6.8971400000000002E-2</v>
      </c>
    </row>
    <row r="9028" spans="1:9" x14ac:dyDescent="0.15">
      <c r="A9028">
        <v>9027</v>
      </c>
      <c r="B9028">
        <v>13050.3</v>
      </c>
      <c r="C9028" s="1">
        <v>358799000000</v>
      </c>
      <c r="D9028">
        <v>2.9583700000000002E-4</v>
      </c>
      <c r="E9028">
        <v>1.4436900000000001E-4</v>
      </c>
      <c r="F9028">
        <v>202.34899999999999</v>
      </c>
      <c r="G9028" s="1">
        <v>22325000</v>
      </c>
      <c r="H9028">
        <v>3.4831599999999997E-2</v>
      </c>
      <c r="I9028">
        <v>6.8963800000000006E-2</v>
      </c>
    </row>
    <row r="9029" spans="1:9" x14ac:dyDescent="0.15">
      <c r="A9029">
        <v>9028</v>
      </c>
      <c r="B9029">
        <v>13049</v>
      </c>
      <c r="C9029" s="1">
        <v>358759000000</v>
      </c>
      <c r="D9029">
        <v>2.9662200000000002E-4</v>
      </c>
      <c r="E9029">
        <v>1.4435899999999999E-4</v>
      </c>
      <c r="F9029">
        <v>202.328</v>
      </c>
      <c r="G9029" s="1">
        <v>22322500</v>
      </c>
      <c r="H9029">
        <v>3.4849999999999999E-2</v>
      </c>
      <c r="I9029">
        <v>6.8960599999999997E-2</v>
      </c>
    </row>
    <row r="9030" spans="1:9" x14ac:dyDescent="0.15">
      <c r="A9030">
        <v>9029</v>
      </c>
      <c r="B9030">
        <v>13047.6</v>
      </c>
      <c r="C9030" s="1">
        <v>358719000000</v>
      </c>
      <c r="D9030">
        <v>2.9657700000000002E-4</v>
      </c>
      <c r="E9030">
        <v>1.4434300000000001E-4</v>
      </c>
      <c r="F9030">
        <v>202.30500000000001</v>
      </c>
      <c r="G9030" s="1">
        <v>22320000</v>
      </c>
      <c r="H9030">
        <v>3.4846599999999998E-2</v>
      </c>
      <c r="I9030">
        <v>6.8953E-2</v>
      </c>
    </row>
    <row r="9031" spans="1:9" x14ac:dyDescent="0.15">
      <c r="A9031">
        <v>9030</v>
      </c>
      <c r="B9031">
        <v>13046.2</v>
      </c>
      <c r="C9031" s="1">
        <v>358679000000</v>
      </c>
      <c r="D9031">
        <v>2.9653399999999999E-4</v>
      </c>
      <c r="E9031">
        <v>1.44327E-4</v>
      </c>
      <c r="F9031">
        <v>202.285</v>
      </c>
      <c r="G9031" s="1">
        <v>22317600</v>
      </c>
      <c r="H9031">
        <v>3.4845300000000003E-2</v>
      </c>
      <c r="I9031">
        <v>6.8945400000000004E-2</v>
      </c>
    </row>
    <row r="9032" spans="1:9" x14ac:dyDescent="0.15">
      <c r="A9032">
        <v>9031</v>
      </c>
      <c r="B9032">
        <v>13045.1</v>
      </c>
      <c r="C9032" s="1">
        <v>358640000000</v>
      </c>
      <c r="D9032">
        <v>2.9642600000000002E-4</v>
      </c>
      <c r="E9032">
        <v>1.4431099999999999E-4</v>
      </c>
      <c r="F9032">
        <v>202.26599999999999</v>
      </c>
      <c r="G9032" s="1">
        <v>22315100</v>
      </c>
      <c r="H9032">
        <v>3.48387E-2</v>
      </c>
      <c r="I9032">
        <v>6.8937799999999994E-2</v>
      </c>
    </row>
    <row r="9033" spans="1:9" x14ac:dyDescent="0.15">
      <c r="A9033">
        <v>9032</v>
      </c>
      <c r="B9033">
        <v>13043.8</v>
      </c>
      <c r="C9033" s="1">
        <v>358600000000</v>
      </c>
      <c r="D9033">
        <v>2.9635099999999998E-4</v>
      </c>
      <c r="E9033">
        <v>1.44296E-4</v>
      </c>
      <c r="F9033">
        <v>202.251</v>
      </c>
      <c r="G9033" s="1">
        <v>22312600</v>
      </c>
      <c r="H9033">
        <v>3.4835400000000002E-2</v>
      </c>
      <c r="I9033">
        <v>6.8930199999999997E-2</v>
      </c>
    </row>
    <row r="9034" spans="1:9" x14ac:dyDescent="0.15">
      <c r="A9034">
        <v>9033</v>
      </c>
      <c r="B9034">
        <v>13043.2</v>
      </c>
      <c r="C9034" s="1">
        <v>358560000000</v>
      </c>
      <c r="D9034">
        <v>2.94238E-4</v>
      </c>
      <c r="E9034">
        <v>1.4431900000000001E-4</v>
      </c>
      <c r="F9034">
        <v>202.23500000000001</v>
      </c>
      <c r="G9034" s="1">
        <v>22310200</v>
      </c>
      <c r="H9034">
        <v>3.4885399999999997E-2</v>
      </c>
      <c r="I9034">
        <v>6.8948800000000005E-2</v>
      </c>
    </row>
    <row r="9035" spans="1:9" x14ac:dyDescent="0.15">
      <c r="A9035">
        <v>9034</v>
      </c>
      <c r="B9035">
        <v>13041.8</v>
      </c>
      <c r="C9035" s="1">
        <v>358521000000</v>
      </c>
      <c r="D9035">
        <v>2.9416400000000002E-4</v>
      </c>
      <c r="E9035">
        <v>1.44303E-4</v>
      </c>
      <c r="F9035">
        <v>202.21299999999999</v>
      </c>
      <c r="G9035" s="1">
        <v>22307700</v>
      </c>
      <c r="H9035">
        <v>3.4880500000000002E-2</v>
      </c>
      <c r="I9035">
        <v>6.8941199999999994E-2</v>
      </c>
    </row>
    <row r="9036" spans="1:9" x14ac:dyDescent="0.15">
      <c r="A9036">
        <v>9035</v>
      </c>
      <c r="B9036">
        <v>13040.4</v>
      </c>
      <c r="C9036" s="1">
        <v>358481000000</v>
      </c>
      <c r="D9036">
        <v>2.9391200000000001E-4</v>
      </c>
      <c r="E9036">
        <v>1.44287E-4</v>
      </c>
      <c r="F9036">
        <v>202.191</v>
      </c>
      <c r="G9036" s="1">
        <v>22305200</v>
      </c>
      <c r="H9036">
        <v>3.4877400000000003E-2</v>
      </c>
      <c r="I9036">
        <v>6.8933499999999995E-2</v>
      </c>
    </row>
    <row r="9037" spans="1:9" x14ac:dyDescent="0.15">
      <c r="A9037">
        <v>9036</v>
      </c>
      <c r="B9037">
        <v>13039.8</v>
      </c>
      <c r="C9037" s="1">
        <v>358441000000</v>
      </c>
      <c r="D9037">
        <v>2.9389500000000002E-4</v>
      </c>
      <c r="E9037">
        <v>1.4427099999999999E-4</v>
      </c>
      <c r="F9037">
        <v>202.16900000000001</v>
      </c>
      <c r="G9037" s="1">
        <v>22302700</v>
      </c>
      <c r="H9037">
        <v>3.4872500000000001E-2</v>
      </c>
      <c r="I9037">
        <v>6.8925899999999998E-2</v>
      </c>
    </row>
    <row r="9038" spans="1:9" x14ac:dyDescent="0.15">
      <c r="A9038">
        <v>9037</v>
      </c>
      <c r="B9038">
        <v>13038.5</v>
      </c>
      <c r="C9038" s="1">
        <v>358402000000</v>
      </c>
      <c r="D9038">
        <v>2.9378599999999998E-4</v>
      </c>
      <c r="E9038">
        <v>1.4425500000000001E-4</v>
      </c>
      <c r="F9038">
        <v>202.15100000000001</v>
      </c>
      <c r="G9038" s="1">
        <v>22300300</v>
      </c>
      <c r="H9038">
        <v>3.4875999999999997E-2</v>
      </c>
      <c r="I9038">
        <v>6.8918800000000002E-2</v>
      </c>
    </row>
    <row r="9039" spans="1:9" x14ac:dyDescent="0.15">
      <c r="A9039">
        <v>9038</v>
      </c>
      <c r="B9039">
        <v>13037.1</v>
      </c>
      <c r="C9039" s="1">
        <v>358362000000</v>
      </c>
      <c r="D9039">
        <v>2.9359900000000002E-4</v>
      </c>
      <c r="E9039">
        <v>1.4423999999999999E-4</v>
      </c>
      <c r="F9039">
        <v>202.15799999999999</v>
      </c>
      <c r="G9039" s="1">
        <v>22297800</v>
      </c>
      <c r="H9039">
        <v>3.4905600000000002E-2</v>
      </c>
      <c r="I9039">
        <v>6.8921200000000002E-2</v>
      </c>
    </row>
    <row r="9040" spans="1:9" x14ac:dyDescent="0.15">
      <c r="A9040">
        <v>9039</v>
      </c>
      <c r="B9040">
        <v>13036</v>
      </c>
      <c r="C9040" s="1">
        <v>358322000000</v>
      </c>
      <c r="D9040">
        <v>2.9356599999999999E-4</v>
      </c>
      <c r="E9040">
        <v>1.4422400000000001E-4</v>
      </c>
      <c r="F9040">
        <v>202.137</v>
      </c>
      <c r="G9040" s="1">
        <v>22295400</v>
      </c>
      <c r="H9040">
        <v>3.4901700000000001E-2</v>
      </c>
      <c r="I9040">
        <v>6.8913600000000005E-2</v>
      </c>
    </row>
    <row r="9041" spans="1:9" x14ac:dyDescent="0.15">
      <c r="A9041">
        <v>9040</v>
      </c>
      <c r="B9041">
        <v>13035.5</v>
      </c>
      <c r="C9041" s="1">
        <v>358283000000</v>
      </c>
      <c r="D9041">
        <v>2.9355000000000001E-4</v>
      </c>
      <c r="E9041">
        <v>1.44208E-4</v>
      </c>
      <c r="F9041">
        <v>202.12299999999999</v>
      </c>
      <c r="G9041" s="1">
        <v>22292900</v>
      </c>
      <c r="H9041">
        <v>3.4898100000000001E-2</v>
      </c>
      <c r="I9041">
        <v>6.8905999999999995E-2</v>
      </c>
    </row>
    <row r="9042" spans="1:9" x14ac:dyDescent="0.15">
      <c r="A9042">
        <v>9041</v>
      </c>
      <c r="B9042">
        <v>13034.1</v>
      </c>
      <c r="C9042" s="1">
        <v>358243000000</v>
      </c>
      <c r="D9042">
        <v>2.9352499999999999E-4</v>
      </c>
      <c r="E9042">
        <v>1.4419199999999999E-4</v>
      </c>
      <c r="F9042">
        <v>202.102</v>
      </c>
      <c r="G9042" s="1">
        <v>22290400</v>
      </c>
      <c r="H9042">
        <v>3.4894700000000001E-2</v>
      </c>
      <c r="I9042">
        <v>6.8898399999999999E-2</v>
      </c>
    </row>
    <row r="9043" spans="1:9" x14ac:dyDescent="0.15">
      <c r="A9043">
        <v>9042</v>
      </c>
      <c r="B9043">
        <v>13032.8</v>
      </c>
      <c r="C9043" s="1">
        <v>358203000000</v>
      </c>
      <c r="D9043">
        <v>2.9389900000000003E-4</v>
      </c>
      <c r="E9043">
        <v>1.44177E-4</v>
      </c>
      <c r="F9043">
        <v>202.101</v>
      </c>
      <c r="G9043" s="1">
        <v>22288000</v>
      </c>
      <c r="H9043">
        <v>3.4909700000000002E-2</v>
      </c>
      <c r="I9043">
        <v>6.8893999999999997E-2</v>
      </c>
    </row>
    <row r="9044" spans="1:9" x14ac:dyDescent="0.15">
      <c r="A9044">
        <v>9043</v>
      </c>
      <c r="B9044">
        <v>13032.8</v>
      </c>
      <c r="C9044" s="1">
        <v>358164000000</v>
      </c>
      <c r="D9044">
        <v>2.9386599999999999E-4</v>
      </c>
      <c r="E9044">
        <v>1.4416099999999999E-4</v>
      </c>
      <c r="F9044">
        <v>202.12299999999999</v>
      </c>
      <c r="G9044" s="1">
        <v>22285500</v>
      </c>
      <c r="H9044">
        <v>3.4905199999999997E-2</v>
      </c>
      <c r="I9044">
        <v>6.88864E-2</v>
      </c>
    </row>
    <row r="9045" spans="1:9" x14ac:dyDescent="0.15">
      <c r="A9045">
        <v>9044</v>
      </c>
      <c r="B9045">
        <v>13031.8</v>
      </c>
      <c r="C9045" s="1">
        <v>358124000000</v>
      </c>
      <c r="D9045">
        <v>2.9377199999999998E-4</v>
      </c>
      <c r="E9045">
        <v>1.4414500000000001E-4</v>
      </c>
      <c r="F9045">
        <v>202.101</v>
      </c>
      <c r="G9045" s="1">
        <v>22283000</v>
      </c>
      <c r="H9045">
        <v>3.4900899999999999E-2</v>
      </c>
      <c r="I9045">
        <v>6.8878700000000001E-2</v>
      </c>
    </row>
    <row r="9046" spans="1:9" x14ac:dyDescent="0.15">
      <c r="A9046">
        <v>9045</v>
      </c>
      <c r="B9046">
        <v>13030.9</v>
      </c>
      <c r="C9046" s="1">
        <v>358085000000</v>
      </c>
      <c r="D9046">
        <v>2.9399199999999997E-4</v>
      </c>
      <c r="E9046">
        <v>1.4412999999999999E-4</v>
      </c>
      <c r="F9046">
        <v>202.08799999999999</v>
      </c>
      <c r="G9046" s="1">
        <v>22280600</v>
      </c>
      <c r="H9046">
        <v>3.48966E-2</v>
      </c>
      <c r="I9046">
        <v>6.8871100000000005E-2</v>
      </c>
    </row>
    <row r="9047" spans="1:9" x14ac:dyDescent="0.15">
      <c r="A9047">
        <v>9046</v>
      </c>
      <c r="B9047">
        <v>13029.6</v>
      </c>
      <c r="C9047" s="1">
        <v>358045000000</v>
      </c>
      <c r="D9047">
        <v>2.9383099999999999E-4</v>
      </c>
      <c r="E9047">
        <v>1.4411400000000001E-4</v>
      </c>
      <c r="F9047">
        <v>202.07</v>
      </c>
      <c r="G9047" s="1">
        <v>22278100</v>
      </c>
      <c r="H9047">
        <v>3.4892699999999999E-2</v>
      </c>
      <c r="I9047">
        <v>6.8863499999999994E-2</v>
      </c>
    </row>
    <row r="9048" spans="1:9" x14ac:dyDescent="0.15">
      <c r="A9048">
        <v>9047</v>
      </c>
      <c r="B9048">
        <v>13028.3</v>
      </c>
      <c r="C9048" s="1">
        <v>358005000000</v>
      </c>
      <c r="D9048">
        <v>2.9363700000000002E-4</v>
      </c>
      <c r="E9048">
        <v>1.4409899999999999E-4</v>
      </c>
      <c r="F9048">
        <v>202.05199999999999</v>
      </c>
      <c r="G9048" s="1">
        <v>22275700</v>
      </c>
      <c r="H9048">
        <v>3.48838E-2</v>
      </c>
      <c r="I9048">
        <v>6.8856100000000003E-2</v>
      </c>
    </row>
    <row r="9049" spans="1:9" x14ac:dyDescent="0.15">
      <c r="A9049">
        <v>9048</v>
      </c>
      <c r="B9049">
        <v>13027</v>
      </c>
      <c r="C9049" s="1">
        <v>357966000000</v>
      </c>
      <c r="D9049">
        <v>2.9354499999999998E-4</v>
      </c>
      <c r="E9049">
        <v>1.4408300000000001E-4</v>
      </c>
      <c r="F9049">
        <v>202.03100000000001</v>
      </c>
      <c r="G9049" s="1">
        <v>22273200</v>
      </c>
      <c r="H9049">
        <v>3.4882299999999998E-2</v>
      </c>
      <c r="I9049">
        <v>6.8848599999999996E-2</v>
      </c>
    </row>
    <row r="9050" spans="1:9" x14ac:dyDescent="0.15">
      <c r="A9050">
        <v>9049</v>
      </c>
      <c r="B9050">
        <v>13025.7</v>
      </c>
      <c r="C9050" s="1">
        <v>357926000000</v>
      </c>
      <c r="D9050">
        <v>2.93498E-4</v>
      </c>
      <c r="E9050">
        <v>1.44067E-4</v>
      </c>
      <c r="F9050">
        <v>202.01499999999999</v>
      </c>
      <c r="G9050" s="1">
        <v>22270700</v>
      </c>
      <c r="H9050">
        <v>3.4875999999999997E-2</v>
      </c>
      <c r="I9050">
        <v>6.8840999999999999E-2</v>
      </c>
    </row>
    <row r="9051" spans="1:9" x14ac:dyDescent="0.15">
      <c r="A9051">
        <v>9050</v>
      </c>
      <c r="B9051">
        <v>13024.3</v>
      </c>
      <c r="C9051" s="1">
        <v>357887000000</v>
      </c>
      <c r="D9051">
        <v>2.9346999999999999E-4</v>
      </c>
      <c r="E9051">
        <v>1.4405099999999999E-4</v>
      </c>
      <c r="F9051">
        <v>201.99299999999999</v>
      </c>
      <c r="G9051" s="1">
        <v>22268300</v>
      </c>
      <c r="H9051">
        <v>3.4872100000000003E-2</v>
      </c>
      <c r="I9051">
        <v>6.8833400000000003E-2</v>
      </c>
    </row>
    <row r="9052" spans="1:9" x14ac:dyDescent="0.15">
      <c r="A9052">
        <v>9051</v>
      </c>
      <c r="B9052">
        <v>13023.1</v>
      </c>
      <c r="C9052" s="1">
        <v>357847000000</v>
      </c>
      <c r="D9052">
        <v>2.9346999999999999E-4</v>
      </c>
      <c r="E9052">
        <v>1.4403500000000001E-4</v>
      </c>
      <c r="F9052">
        <v>201.97499999999999</v>
      </c>
      <c r="G9052" s="1">
        <v>22265800</v>
      </c>
      <c r="H9052">
        <v>3.4867599999999999E-2</v>
      </c>
      <c r="I9052">
        <v>6.8825800000000006E-2</v>
      </c>
    </row>
    <row r="9053" spans="1:9" x14ac:dyDescent="0.15">
      <c r="A9053">
        <v>9052</v>
      </c>
      <c r="B9053">
        <v>13021.7</v>
      </c>
      <c r="C9053" s="1">
        <v>357808000000</v>
      </c>
      <c r="D9053">
        <v>2.9361799999999999E-4</v>
      </c>
      <c r="E9053">
        <v>1.44019E-4</v>
      </c>
      <c r="F9053">
        <v>201.95400000000001</v>
      </c>
      <c r="G9053" s="1">
        <v>22263400</v>
      </c>
      <c r="H9053">
        <v>3.4863199999999997E-2</v>
      </c>
      <c r="I9053">
        <v>6.8818199999999996E-2</v>
      </c>
    </row>
    <row r="9054" spans="1:9" x14ac:dyDescent="0.15">
      <c r="A9054">
        <v>9053</v>
      </c>
      <c r="B9054">
        <v>13020.4</v>
      </c>
      <c r="C9054" s="1">
        <v>357768000000</v>
      </c>
      <c r="D9054">
        <v>2.9353199999999999E-4</v>
      </c>
      <c r="E9054">
        <v>1.44003E-4</v>
      </c>
      <c r="F9054">
        <v>201.93199999999999</v>
      </c>
      <c r="G9054" s="1">
        <v>22260900</v>
      </c>
      <c r="H9054">
        <v>3.4863199999999997E-2</v>
      </c>
      <c r="I9054">
        <v>6.8810700000000002E-2</v>
      </c>
    </row>
    <row r="9055" spans="1:9" x14ac:dyDescent="0.15">
      <c r="A9055">
        <v>9054</v>
      </c>
      <c r="B9055">
        <v>13019.1</v>
      </c>
      <c r="C9055" s="1">
        <v>357729000000</v>
      </c>
      <c r="D9055">
        <v>2.9312000000000001E-4</v>
      </c>
      <c r="E9055">
        <v>1.4398899999999999E-4</v>
      </c>
      <c r="F9055">
        <v>201.92</v>
      </c>
      <c r="G9055" s="1">
        <v>22258400</v>
      </c>
      <c r="H9055">
        <v>3.4898699999999998E-2</v>
      </c>
      <c r="I9055">
        <v>6.8817199999999995E-2</v>
      </c>
    </row>
    <row r="9056" spans="1:9" x14ac:dyDescent="0.15">
      <c r="A9056">
        <v>9055</v>
      </c>
      <c r="B9056">
        <v>13018.3</v>
      </c>
      <c r="C9056" s="1">
        <v>357689000000</v>
      </c>
      <c r="D9056">
        <v>2.92885E-4</v>
      </c>
      <c r="E9056">
        <v>1.4397300000000001E-4</v>
      </c>
      <c r="F9056">
        <v>201.90199999999999</v>
      </c>
      <c r="G9056" s="1">
        <v>22256000</v>
      </c>
      <c r="H9056">
        <v>3.4893599999999997E-2</v>
      </c>
      <c r="I9056">
        <v>6.8809599999999999E-2</v>
      </c>
    </row>
    <row r="9057" spans="1:9" x14ac:dyDescent="0.15">
      <c r="A9057">
        <v>9056</v>
      </c>
      <c r="B9057">
        <v>13016.9</v>
      </c>
      <c r="C9057" s="1">
        <v>357650000000</v>
      </c>
      <c r="D9057">
        <v>2.9278799999999999E-4</v>
      </c>
      <c r="E9057">
        <v>1.43957E-4</v>
      </c>
      <c r="F9057">
        <v>201.881</v>
      </c>
      <c r="G9057" s="1">
        <v>22253500</v>
      </c>
      <c r="H9057">
        <v>3.48889E-2</v>
      </c>
      <c r="I9057">
        <v>6.8802000000000002E-2</v>
      </c>
    </row>
    <row r="9058" spans="1:9" x14ac:dyDescent="0.15">
      <c r="A9058">
        <v>9057</v>
      </c>
      <c r="B9058">
        <v>13015.6</v>
      </c>
      <c r="C9058" s="1">
        <v>357610000000</v>
      </c>
      <c r="D9058">
        <v>2.9275299999999998E-4</v>
      </c>
      <c r="E9058">
        <v>1.4394200000000001E-4</v>
      </c>
      <c r="F9058">
        <v>201.87899999999999</v>
      </c>
      <c r="G9058" s="1">
        <v>22251100</v>
      </c>
      <c r="H9058">
        <v>3.4884800000000001E-2</v>
      </c>
      <c r="I9058">
        <v>6.8794400000000006E-2</v>
      </c>
    </row>
    <row r="9059" spans="1:9" x14ac:dyDescent="0.15">
      <c r="A9059">
        <v>9058</v>
      </c>
      <c r="B9059">
        <v>13014.5</v>
      </c>
      <c r="C9059" s="1">
        <v>357571000000</v>
      </c>
      <c r="D9059">
        <v>2.9298900000000001E-4</v>
      </c>
      <c r="E9059">
        <v>1.43926E-4</v>
      </c>
      <c r="F9059">
        <v>201.85900000000001</v>
      </c>
      <c r="G9059" s="1">
        <v>22248600</v>
      </c>
      <c r="H9059">
        <v>3.4877600000000002E-2</v>
      </c>
      <c r="I9059">
        <v>6.8786899999999998E-2</v>
      </c>
    </row>
    <row r="9060" spans="1:9" x14ac:dyDescent="0.15">
      <c r="A9060">
        <v>9059</v>
      </c>
      <c r="B9060">
        <v>13013.1</v>
      </c>
      <c r="C9060" s="1">
        <v>357531000000</v>
      </c>
      <c r="D9060">
        <v>2.9295900000000003E-4</v>
      </c>
      <c r="E9060">
        <v>1.4391E-4</v>
      </c>
      <c r="F9060">
        <v>201.87200000000001</v>
      </c>
      <c r="G9060" s="1">
        <v>22246200</v>
      </c>
      <c r="H9060">
        <v>3.4874599999999999E-2</v>
      </c>
      <c r="I9060">
        <v>6.8779300000000002E-2</v>
      </c>
    </row>
    <row r="9061" spans="1:9" x14ac:dyDescent="0.15">
      <c r="A9061">
        <v>9060</v>
      </c>
      <c r="B9061">
        <v>13012.1</v>
      </c>
      <c r="C9061" s="1">
        <v>357492000000</v>
      </c>
      <c r="D9061">
        <v>2.92892E-4</v>
      </c>
      <c r="E9061">
        <v>1.43895E-4</v>
      </c>
      <c r="F9061">
        <v>201.85300000000001</v>
      </c>
      <c r="G9061" s="1">
        <v>22243700</v>
      </c>
      <c r="H9061">
        <v>3.4869600000000001E-2</v>
      </c>
      <c r="I9061">
        <v>6.8771700000000005E-2</v>
      </c>
    </row>
    <row r="9062" spans="1:9" x14ac:dyDescent="0.15">
      <c r="A9062">
        <v>9061</v>
      </c>
      <c r="B9062">
        <v>13010.7</v>
      </c>
      <c r="C9062" s="1">
        <v>357452000000</v>
      </c>
      <c r="D9062">
        <v>2.9285200000000002E-4</v>
      </c>
      <c r="E9062">
        <v>1.43879E-4</v>
      </c>
      <c r="F9062">
        <v>201.83</v>
      </c>
      <c r="G9062" s="1">
        <v>22241300</v>
      </c>
      <c r="H9062">
        <v>3.4865800000000002E-2</v>
      </c>
      <c r="I9062">
        <v>6.8764099999999995E-2</v>
      </c>
    </row>
    <row r="9063" spans="1:9" x14ac:dyDescent="0.15">
      <c r="A9063">
        <v>9062</v>
      </c>
      <c r="B9063">
        <v>13009.5</v>
      </c>
      <c r="C9063" s="1">
        <v>357413000000</v>
      </c>
      <c r="D9063">
        <v>2.9294400000000001E-4</v>
      </c>
      <c r="E9063">
        <v>1.4386299999999999E-4</v>
      </c>
      <c r="F9063">
        <v>201.81899999999999</v>
      </c>
      <c r="G9063" s="1">
        <v>22238800</v>
      </c>
      <c r="H9063">
        <v>3.4861099999999999E-2</v>
      </c>
      <c r="I9063">
        <v>6.8756600000000001E-2</v>
      </c>
    </row>
    <row r="9064" spans="1:9" x14ac:dyDescent="0.15">
      <c r="A9064">
        <v>9063</v>
      </c>
      <c r="B9064">
        <v>13008.3</v>
      </c>
      <c r="C9064" s="1">
        <v>357373000000</v>
      </c>
      <c r="D9064">
        <v>2.9272400000000001E-4</v>
      </c>
      <c r="E9064">
        <v>1.4384700000000001E-4</v>
      </c>
      <c r="F9064">
        <v>201.80099999999999</v>
      </c>
      <c r="G9064" s="1">
        <v>22236400</v>
      </c>
      <c r="H9064">
        <v>3.49188E-2</v>
      </c>
      <c r="I9064">
        <v>6.8783300000000006E-2</v>
      </c>
    </row>
    <row r="9065" spans="1:9" x14ac:dyDescent="0.15">
      <c r="A9065">
        <v>9064</v>
      </c>
      <c r="B9065">
        <v>13011.5</v>
      </c>
      <c r="C9065" s="1">
        <v>357334000000</v>
      </c>
      <c r="D9065">
        <v>2.9331099999999998E-4</v>
      </c>
      <c r="E9065">
        <v>1.4383500000000001E-4</v>
      </c>
      <c r="F9065">
        <v>201.792</v>
      </c>
      <c r="G9065" s="1">
        <v>22233900</v>
      </c>
      <c r="H9065">
        <v>3.4932199999999997E-2</v>
      </c>
      <c r="I9065">
        <v>6.8778400000000003E-2</v>
      </c>
    </row>
    <row r="9066" spans="1:9" x14ac:dyDescent="0.15">
      <c r="A9066">
        <v>9065</v>
      </c>
      <c r="B9066">
        <v>13010.8</v>
      </c>
      <c r="C9066" s="1">
        <v>357295000000</v>
      </c>
      <c r="D9066">
        <v>2.9328200000000002E-4</v>
      </c>
      <c r="E9066">
        <v>1.43819E-4</v>
      </c>
      <c r="F9066">
        <v>201.773</v>
      </c>
      <c r="G9066" s="1">
        <v>22231400</v>
      </c>
      <c r="H9066">
        <v>3.4946999999999999E-2</v>
      </c>
      <c r="I9066">
        <v>6.8774000000000002E-2</v>
      </c>
    </row>
    <row r="9067" spans="1:9" x14ac:dyDescent="0.15">
      <c r="A9067">
        <v>9066</v>
      </c>
      <c r="B9067">
        <v>13009.4</v>
      </c>
      <c r="C9067" s="1">
        <v>357255000000</v>
      </c>
      <c r="D9067">
        <v>2.9326899999999997E-4</v>
      </c>
      <c r="E9067">
        <v>1.4380299999999999E-4</v>
      </c>
      <c r="F9067">
        <v>201.75299999999999</v>
      </c>
      <c r="G9067" s="1">
        <v>22229000</v>
      </c>
      <c r="H9067">
        <v>3.4953699999999997E-2</v>
      </c>
      <c r="I9067">
        <v>6.8767400000000006E-2</v>
      </c>
    </row>
    <row r="9068" spans="1:9" x14ac:dyDescent="0.15">
      <c r="A9068">
        <v>9067</v>
      </c>
      <c r="B9068">
        <v>13008.2</v>
      </c>
      <c r="C9068" s="1">
        <v>357216000000</v>
      </c>
      <c r="D9068">
        <v>2.9327999999999998E-4</v>
      </c>
      <c r="E9068">
        <v>1.4378700000000001E-4</v>
      </c>
      <c r="F9068">
        <v>201.73400000000001</v>
      </c>
      <c r="G9068" s="1">
        <v>22226500</v>
      </c>
      <c r="H9068">
        <v>3.4948399999999998E-2</v>
      </c>
      <c r="I9068">
        <v>6.8759799999999996E-2</v>
      </c>
    </row>
    <row r="9069" spans="1:9" x14ac:dyDescent="0.15">
      <c r="A9069">
        <v>9068</v>
      </c>
      <c r="B9069">
        <v>13006.9</v>
      </c>
      <c r="C9069" s="1">
        <v>357177000000</v>
      </c>
      <c r="D9069">
        <v>2.9324800000000002E-4</v>
      </c>
      <c r="E9069">
        <v>1.4377199999999999E-4</v>
      </c>
      <c r="F9069">
        <v>201.72399999999999</v>
      </c>
      <c r="G9069" s="1">
        <v>22224100</v>
      </c>
      <c r="H9069">
        <v>3.4944500000000003E-2</v>
      </c>
      <c r="I9069">
        <v>6.8752199999999999E-2</v>
      </c>
    </row>
    <row r="9070" spans="1:9" x14ac:dyDescent="0.15">
      <c r="A9070">
        <v>9069</v>
      </c>
      <c r="B9070">
        <v>13005.5</v>
      </c>
      <c r="C9070" s="1">
        <v>357137000000</v>
      </c>
      <c r="D9070">
        <v>2.93026E-4</v>
      </c>
      <c r="E9070">
        <v>1.4375600000000001E-4</v>
      </c>
      <c r="F9070">
        <v>201.70599999999999</v>
      </c>
      <c r="G9070" s="1">
        <v>22221600</v>
      </c>
      <c r="H9070">
        <v>3.4944000000000003E-2</v>
      </c>
      <c r="I9070">
        <v>6.8744700000000006E-2</v>
      </c>
    </row>
    <row r="9071" spans="1:9" x14ac:dyDescent="0.15">
      <c r="A9071">
        <v>9070</v>
      </c>
      <c r="B9071">
        <v>13004.2</v>
      </c>
      <c r="C9071" s="1">
        <v>357098000000</v>
      </c>
      <c r="D9071">
        <v>2.92362E-4</v>
      </c>
      <c r="E9071">
        <v>1.4374400000000001E-4</v>
      </c>
      <c r="F9071">
        <v>201.68600000000001</v>
      </c>
      <c r="G9071" s="1">
        <v>22219200</v>
      </c>
      <c r="H9071">
        <v>3.49374E-2</v>
      </c>
      <c r="I9071">
        <v>6.8737199999999998E-2</v>
      </c>
    </row>
    <row r="9072" spans="1:9" x14ac:dyDescent="0.15">
      <c r="A9072">
        <v>9071</v>
      </c>
      <c r="B9072">
        <v>13002.9</v>
      </c>
      <c r="C9072" s="1">
        <v>357058000000</v>
      </c>
      <c r="D9072">
        <v>2.9231400000000001E-4</v>
      </c>
      <c r="E9072">
        <v>1.43728E-4</v>
      </c>
      <c r="F9072">
        <v>201.66399999999999</v>
      </c>
      <c r="G9072" s="1">
        <v>22216700</v>
      </c>
      <c r="H9072">
        <v>3.49311E-2</v>
      </c>
      <c r="I9072">
        <v>6.8729700000000005E-2</v>
      </c>
    </row>
    <row r="9073" spans="1:9" x14ac:dyDescent="0.15">
      <c r="A9073">
        <v>9072</v>
      </c>
      <c r="B9073">
        <v>13004.6</v>
      </c>
      <c r="C9073" s="1">
        <v>357019000000</v>
      </c>
      <c r="D9073">
        <v>2.9227700000000002E-4</v>
      </c>
      <c r="E9073">
        <v>1.43712E-4</v>
      </c>
      <c r="F9073">
        <v>201.68700000000001</v>
      </c>
      <c r="G9073" s="1">
        <v>22214300</v>
      </c>
      <c r="H9073">
        <v>3.4927300000000001E-2</v>
      </c>
      <c r="I9073">
        <v>6.8722099999999994E-2</v>
      </c>
    </row>
    <row r="9074" spans="1:9" x14ac:dyDescent="0.15">
      <c r="A9074">
        <v>9073</v>
      </c>
      <c r="B9074">
        <v>13003.2</v>
      </c>
      <c r="C9074" s="1">
        <v>356980000000</v>
      </c>
      <c r="D9074">
        <v>2.9379699999999999E-4</v>
      </c>
      <c r="E9074">
        <v>1.4371800000000001E-4</v>
      </c>
      <c r="F9074">
        <v>201.666</v>
      </c>
      <c r="G9074" s="1">
        <v>22211900</v>
      </c>
      <c r="H9074">
        <v>3.49241E-2</v>
      </c>
      <c r="I9074">
        <v>6.8714600000000001E-2</v>
      </c>
    </row>
    <row r="9075" spans="1:9" x14ac:dyDescent="0.15">
      <c r="A9075">
        <v>9074</v>
      </c>
      <c r="B9075">
        <v>13001.9</v>
      </c>
      <c r="C9075" s="1">
        <v>356940000000</v>
      </c>
      <c r="D9075">
        <v>2.93763E-4</v>
      </c>
      <c r="E9075">
        <v>1.43702E-4</v>
      </c>
      <c r="F9075">
        <v>201.64599999999999</v>
      </c>
      <c r="G9075" s="1">
        <v>22209400</v>
      </c>
      <c r="H9075">
        <v>3.4920300000000001E-2</v>
      </c>
      <c r="I9075">
        <v>6.8707000000000004E-2</v>
      </c>
    </row>
    <row r="9076" spans="1:9" x14ac:dyDescent="0.15">
      <c r="A9076">
        <v>9075</v>
      </c>
      <c r="B9076">
        <v>13000.6</v>
      </c>
      <c r="C9076" s="1">
        <v>356901000000</v>
      </c>
      <c r="D9076">
        <v>2.9373000000000002E-4</v>
      </c>
      <c r="E9076">
        <v>1.4368599999999999E-4</v>
      </c>
      <c r="F9076">
        <v>201.62700000000001</v>
      </c>
      <c r="G9076" s="1">
        <v>22207000</v>
      </c>
      <c r="H9076">
        <v>3.4916200000000001E-2</v>
      </c>
      <c r="I9076">
        <v>6.8699399999999994E-2</v>
      </c>
    </row>
    <row r="9077" spans="1:9" x14ac:dyDescent="0.15">
      <c r="A9077">
        <v>9076</v>
      </c>
      <c r="B9077">
        <v>12999.5</v>
      </c>
      <c r="C9077" s="1">
        <v>356862000000</v>
      </c>
      <c r="D9077">
        <v>2.9366499999999997E-4</v>
      </c>
      <c r="E9077">
        <v>1.43671E-4</v>
      </c>
      <c r="F9077">
        <v>201.60599999999999</v>
      </c>
      <c r="G9077" s="1">
        <v>22204500</v>
      </c>
      <c r="H9077">
        <v>3.4909500000000003E-2</v>
      </c>
      <c r="I9077">
        <v>6.86919E-2</v>
      </c>
    </row>
    <row r="9078" spans="1:9" x14ac:dyDescent="0.15">
      <c r="A9078">
        <v>9077</v>
      </c>
      <c r="B9078">
        <v>12998.2</v>
      </c>
      <c r="C9078" s="1">
        <v>356822000000</v>
      </c>
      <c r="D9078">
        <v>2.9363799999999998E-4</v>
      </c>
      <c r="E9078">
        <v>1.4365499999999999E-4</v>
      </c>
      <c r="F9078">
        <v>201.59100000000001</v>
      </c>
      <c r="G9078" s="1">
        <v>22202100</v>
      </c>
      <c r="H9078">
        <v>3.4928800000000003E-2</v>
      </c>
      <c r="I9078">
        <v>6.8689200000000006E-2</v>
      </c>
    </row>
    <row r="9079" spans="1:9" x14ac:dyDescent="0.15">
      <c r="A9079">
        <v>9078</v>
      </c>
      <c r="B9079">
        <v>12997</v>
      </c>
      <c r="C9079" s="1">
        <v>356783000000</v>
      </c>
      <c r="D9079">
        <v>2.9359699999999999E-4</v>
      </c>
      <c r="E9079">
        <v>1.4363900000000001E-4</v>
      </c>
      <c r="F9079">
        <v>201.56899999999999</v>
      </c>
      <c r="G9079" s="1">
        <v>22199600</v>
      </c>
      <c r="H9079">
        <v>3.49258E-2</v>
      </c>
      <c r="I9079">
        <v>6.8681699999999998E-2</v>
      </c>
    </row>
    <row r="9080" spans="1:9" x14ac:dyDescent="0.15">
      <c r="A9080">
        <v>9079</v>
      </c>
      <c r="B9080">
        <v>12995.9</v>
      </c>
      <c r="C9080" s="1">
        <v>356744000000</v>
      </c>
      <c r="D9080">
        <v>2.9354000000000001E-4</v>
      </c>
      <c r="E9080">
        <v>1.43623E-4</v>
      </c>
      <c r="F9080">
        <v>201.547</v>
      </c>
      <c r="G9080" s="1">
        <v>22197200</v>
      </c>
      <c r="H9080">
        <v>3.4922399999999999E-2</v>
      </c>
      <c r="I9080">
        <v>6.8674100000000002E-2</v>
      </c>
    </row>
    <row r="9081" spans="1:9" x14ac:dyDescent="0.15">
      <c r="A9081">
        <v>9080</v>
      </c>
      <c r="B9081">
        <v>12994.6</v>
      </c>
      <c r="C9081" s="1">
        <v>356705000000</v>
      </c>
      <c r="D9081">
        <v>2.9354400000000002E-4</v>
      </c>
      <c r="E9081">
        <v>1.43607E-4</v>
      </c>
      <c r="F9081">
        <v>201.52699999999999</v>
      </c>
      <c r="G9081" s="1">
        <v>22194700</v>
      </c>
      <c r="H9081">
        <v>3.4918600000000001E-2</v>
      </c>
      <c r="I9081">
        <v>6.8666500000000005E-2</v>
      </c>
    </row>
    <row r="9082" spans="1:9" x14ac:dyDescent="0.15">
      <c r="A9082">
        <v>9081</v>
      </c>
      <c r="B9082">
        <v>12993.2</v>
      </c>
      <c r="C9082" s="1">
        <v>356665000000</v>
      </c>
      <c r="D9082">
        <v>2.9346400000000001E-4</v>
      </c>
      <c r="E9082">
        <v>1.43592E-4</v>
      </c>
      <c r="F9082">
        <v>201.512</v>
      </c>
      <c r="G9082" s="1">
        <v>22192300</v>
      </c>
      <c r="H9082">
        <v>3.4916900000000001E-2</v>
      </c>
      <c r="I9082">
        <v>6.8658999999999998E-2</v>
      </c>
    </row>
    <row r="9083" spans="1:9" x14ac:dyDescent="0.15">
      <c r="A9083">
        <v>9082</v>
      </c>
      <c r="B9083">
        <v>12991.8</v>
      </c>
      <c r="C9083" s="1">
        <v>356626000000</v>
      </c>
      <c r="D9083">
        <v>2.9183300000000002E-4</v>
      </c>
      <c r="E9083">
        <v>1.4359900000000001E-4</v>
      </c>
      <c r="F9083">
        <v>201.49</v>
      </c>
      <c r="G9083" s="1">
        <v>22189900</v>
      </c>
      <c r="H9083">
        <v>3.5132799999999999E-2</v>
      </c>
      <c r="I9083">
        <v>6.9089999999999999E-2</v>
      </c>
    </row>
    <row r="9084" spans="1:9" x14ac:dyDescent="0.15">
      <c r="A9084">
        <v>9083</v>
      </c>
      <c r="B9084">
        <v>12990.5</v>
      </c>
      <c r="C9084" s="1">
        <v>356587000000</v>
      </c>
      <c r="D9084">
        <v>2.9186700000000002E-4</v>
      </c>
      <c r="E9084">
        <v>1.43583E-4</v>
      </c>
      <c r="F9084">
        <v>201.47</v>
      </c>
      <c r="G9084" s="1">
        <v>22187400</v>
      </c>
      <c r="H9084">
        <v>3.5126900000000003E-2</v>
      </c>
      <c r="I9084">
        <v>6.9082400000000002E-2</v>
      </c>
    </row>
    <row r="9085" spans="1:9" x14ac:dyDescent="0.15">
      <c r="A9085">
        <v>9084</v>
      </c>
      <c r="B9085">
        <v>12989.1</v>
      </c>
      <c r="C9085" s="1">
        <v>356547000000</v>
      </c>
      <c r="D9085">
        <v>2.91804E-4</v>
      </c>
      <c r="E9085">
        <v>1.4356699999999999E-4</v>
      </c>
      <c r="F9085">
        <v>201.45099999999999</v>
      </c>
      <c r="G9085" s="1">
        <v>22185000</v>
      </c>
      <c r="H9085">
        <v>3.5123000000000001E-2</v>
      </c>
      <c r="I9085">
        <v>6.9074800000000006E-2</v>
      </c>
    </row>
    <row r="9086" spans="1:9" x14ac:dyDescent="0.15">
      <c r="A9086">
        <v>9085</v>
      </c>
      <c r="B9086">
        <v>12987.8</v>
      </c>
      <c r="C9086" s="1">
        <v>356508000000</v>
      </c>
      <c r="D9086">
        <v>2.9184799999999999E-4</v>
      </c>
      <c r="E9086">
        <v>1.43552E-4</v>
      </c>
      <c r="F9086">
        <v>201.43100000000001</v>
      </c>
      <c r="G9086" s="1">
        <v>22182500</v>
      </c>
      <c r="H9086">
        <v>3.51191E-2</v>
      </c>
      <c r="I9086">
        <v>6.9067199999999995E-2</v>
      </c>
    </row>
    <row r="9087" spans="1:9" x14ac:dyDescent="0.15">
      <c r="A9087">
        <v>9086</v>
      </c>
      <c r="B9087">
        <v>12986.4</v>
      </c>
      <c r="C9087" s="1">
        <v>356469000000</v>
      </c>
      <c r="D9087">
        <v>2.9171299999999998E-4</v>
      </c>
      <c r="E9087">
        <v>1.4353599999999999E-4</v>
      </c>
      <c r="F9087">
        <v>201.40899999999999</v>
      </c>
      <c r="G9087" s="1">
        <v>22180100</v>
      </c>
      <c r="H9087">
        <v>3.5117799999999998E-2</v>
      </c>
      <c r="I9087">
        <v>6.9059700000000002E-2</v>
      </c>
    </row>
    <row r="9088" spans="1:9" x14ac:dyDescent="0.15">
      <c r="A9088">
        <v>9087</v>
      </c>
      <c r="B9088">
        <v>12985</v>
      </c>
      <c r="C9088" s="1">
        <v>356430000000</v>
      </c>
      <c r="D9088">
        <v>2.9159599999999998E-4</v>
      </c>
      <c r="E9088">
        <v>1.4352000000000001E-4</v>
      </c>
      <c r="F9088">
        <v>201.387</v>
      </c>
      <c r="G9088" s="1">
        <v>22177600</v>
      </c>
      <c r="H9088">
        <v>3.5118499999999997E-2</v>
      </c>
      <c r="I9088">
        <v>6.9052299999999997E-2</v>
      </c>
    </row>
    <row r="9089" spans="1:9" x14ac:dyDescent="0.15">
      <c r="A9089">
        <v>9088</v>
      </c>
      <c r="B9089">
        <v>12983.9</v>
      </c>
      <c r="C9089" s="1">
        <v>356391000000</v>
      </c>
      <c r="D9089">
        <v>2.9154700000000002E-4</v>
      </c>
      <c r="E9089">
        <v>1.43504E-4</v>
      </c>
      <c r="F9089">
        <v>201.375</v>
      </c>
      <c r="G9089" s="1">
        <v>22175200</v>
      </c>
      <c r="H9089">
        <v>3.5112499999999998E-2</v>
      </c>
      <c r="I9089">
        <v>6.9044700000000001E-2</v>
      </c>
    </row>
    <row r="9090" spans="1:9" x14ac:dyDescent="0.15">
      <c r="A9090">
        <v>9089</v>
      </c>
      <c r="B9090">
        <v>12982.9</v>
      </c>
      <c r="C9090" s="1">
        <v>356351000000</v>
      </c>
      <c r="D9090">
        <v>2.9150999999999998E-4</v>
      </c>
      <c r="E9090">
        <v>1.4348900000000001E-4</v>
      </c>
      <c r="F9090">
        <v>201.35900000000001</v>
      </c>
      <c r="G9090" s="1">
        <v>22172800</v>
      </c>
      <c r="H9090">
        <v>3.5108800000000003E-2</v>
      </c>
      <c r="I9090">
        <v>6.9037100000000004E-2</v>
      </c>
    </row>
    <row r="9091" spans="1:9" x14ac:dyDescent="0.15">
      <c r="A9091">
        <v>9090</v>
      </c>
      <c r="B9091">
        <v>12981.6</v>
      </c>
      <c r="C9091" s="1">
        <v>356312000000</v>
      </c>
      <c r="D9091">
        <v>2.9149699999999999E-4</v>
      </c>
      <c r="E9091">
        <v>1.43473E-4</v>
      </c>
      <c r="F9091">
        <v>201.33699999999999</v>
      </c>
      <c r="G9091" s="1">
        <v>22170300</v>
      </c>
      <c r="H9091">
        <v>3.51051E-2</v>
      </c>
      <c r="I9091">
        <v>6.9029499999999994E-2</v>
      </c>
    </row>
    <row r="9092" spans="1:9" x14ac:dyDescent="0.15">
      <c r="A9092">
        <v>9091</v>
      </c>
      <c r="B9092">
        <v>12980.3</v>
      </c>
      <c r="C9092" s="1">
        <v>356273000000</v>
      </c>
      <c r="D9092">
        <v>2.9140600000000002E-4</v>
      </c>
      <c r="E9092">
        <v>1.4345699999999999E-4</v>
      </c>
      <c r="F9092">
        <v>201.315</v>
      </c>
      <c r="G9092" s="1">
        <v>22167900</v>
      </c>
      <c r="H9092">
        <v>3.5099199999999997E-2</v>
      </c>
      <c r="I9092">
        <v>6.9022E-2</v>
      </c>
    </row>
    <row r="9093" spans="1:9" x14ac:dyDescent="0.15">
      <c r="A9093">
        <v>9092</v>
      </c>
      <c r="B9093">
        <v>12978.9</v>
      </c>
      <c r="C9093" s="1">
        <v>356234000000</v>
      </c>
      <c r="D9093">
        <v>2.9152300000000002E-4</v>
      </c>
      <c r="E9093">
        <v>1.4344100000000001E-4</v>
      </c>
      <c r="F9093">
        <v>201.29900000000001</v>
      </c>
      <c r="G9093" s="1">
        <v>22165500</v>
      </c>
      <c r="H9093">
        <v>3.5091400000000002E-2</v>
      </c>
      <c r="I9093">
        <v>6.9014500000000006E-2</v>
      </c>
    </row>
    <row r="9094" spans="1:9" x14ac:dyDescent="0.15">
      <c r="A9094">
        <v>9093</v>
      </c>
      <c r="B9094">
        <v>12979.8</v>
      </c>
      <c r="C9094" s="1">
        <v>356195000000</v>
      </c>
      <c r="D9094">
        <v>2.9146700000000001E-4</v>
      </c>
      <c r="E9094">
        <v>1.4342599999999999E-4</v>
      </c>
      <c r="F9094">
        <v>201.28</v>
      </c>
      <c r="G9094" s="1">
        <v>22163000</v>
      </c>
      <c r="H9094">
        <v>3.5096799999999997E-2</v>
      </c>
      <c r="I9094">
        <v>6.9007700000000005E-2</v>
      </c>
    </row>
    <row r="9095" spans="1:9" x14ac:dyDescent="0.15">
      <c r="A9095">
        <v>9094</v>
      </c>
      <c r="B9095">
        <v>12978.4</v>
      </c>
      <c r="C9095" s="1">
        <v>356155000000</v>
      </c>
      <c r="D9095">
        <v>2.9143600000000001E-4</v>
      </c>
      <c r="E9095">
        <v>1.4341000000000001E-4</v>
      </c>
      <c r="F9095">
        <v>201.25800000000001</v>
      </c>
      <c r="G9095" s="1">
        <v>22160600</v>
      </c>
      <c r="H9095">
        <v>3.5093100000000002E-2</v>
      </c>
      <c r="I9095">
        <v>6.9000099999999995E-2</v>
      </c>
    </row>
    <row r="9096" spans="1:9" x14ac:dyDescent="0.15">
      <c r="A9096">
        <v>9095</v>
      </c>
      <c r="B9096">
        <v>12977.5</v>
      </c>
      <c r="C9096" s="1">
        <v>356116000000</v>
      </c>
      <c r="D9096">
        <v>2.9133499999999999E-4</v>
      </c>
      <c r="E9096">
        <v>1.43394E-4</v>
      </c>
      <c r="F9096">
        <v>201.24100000000001</v>
      </c>
      <c r="G9096" s="1">
        <v>22158100</v>
      </c>
      <c r="H9096">
        <v>3.5090499999999997E-2</v>
      </c>
      <c r="I9096">
        <v>6.8992499999999998E-2</v>
      </c>
    </row>
    <row r="9097" spans="1:9" x14ac:dyDescent="0.15">
      <c r="A9097">
        <v>9096</v>
      </c>
      <c r="B9097">
        <v>12976.1</v>
      </c>
      <c r="C9097" s="1">
        <v>356077000000</v>
      </c>
      <c r="D9097">
        <v>2.91308E-4</v>
      </c>
      <c r="E9097">
        <v>1.43378E-4</v>
      </c>
      <c r="F9097">
        <v>201.22399999999999</v>
      </c>
      <c r="G9097" s="1">
        <v>22155700</v>
      </c>
      <c r="H9097">
        <v>3.5086899999999997E-2</v>
      </c>
      <c r="I9097">
        <v>6.8985000000000005E-2</v>
      </c>
    </row>
    <row r="9098" spans="1:9" x14ac:dyDescent="0.15">
      <c r="A9098">
        <v>9097</v>
      </c>
      <c r="B9098">
        <v>12974.7</v>
      </c>
      <c r="C9098" s="1">
        <v>356038000000</v>
      </c>
      <c r="D9098">
        <v>2.9127999999999999E-4</v>
      </c>
      <c r="E9098">
        <v>1.43363E-4</v>
      </c>
      <c r="F9098">
        <v>201.20699999999999</v>
      </c>
      <c r="G9098" s="1">
        <v>22153300</v>
      </c>
      <c r="H9098">
        <v>3.50829E-2</v>
      </c>
      <c r="I9098">
        <v>6.8977399999999994E-2</v>
      </c>
    </row>
    <row r="9099" spans="1:9" x14ac:dyDescent="0.15">
      <c r="A9099">
        <v>9098</v>
      </c>
      <c r="B9099">
        <v>12975.9</v>
      </c>
      <c r="C9099" s="1">
        <v>355999000000</v>
      </c>
      <c r="D9099">
        <v>2.9155499999999998E-4</v>
      </c>
      <c r="E9099">
        <v>1.4334800000000001E-4</v>
      </c>
      <c r="F9099">
        <v>201.20599999999999</v>
      </c>
      <c r="G9099" s="1">
        <v>22150800</v>
      </c>
      <c r="H9099">
        <v>3.5093899999999997E-2</v>
      </c>
      <c r="I9099">
        <v>6.89718E-2</v>
      </c>
    </row>
    <row r="9100" spans="1:9" x14ac:dyDescent="0.15">
      <c r="A9100">
        <v>9099</v>
      </c>
      <c r="B9100">
        <v>12974.6</v>
      </c>
      <c r="C9100" s="1">
        <v>355960000000</v>
      </c>
      <c r="D9100">
        <v>2.9147299999999999E-4</v>
      </c>
      <c r="E9100">
        <v>1.43332E-4</v>
      </c>
      <c r="F9100">
        <v>201.184</v>
      </c>
      <c r="G9100" s="1">
        <v>22148400</v>
      </c>
      <c r="H9100">
        <v>3.5089500000000003E-2</v>
      </c>
      <c r="I9100">
        <v>6.8964200000000003E-2</v>
      </c>
    </row>
    <row r="9101" spans="1:9" x14ac:dyDescent="0.15">
      <c r="A9101">
        <v>9100</v>
      </c>
      <c r="B9101">
        <v>12973.7</v>
      </c>
      <c r="C9101" s="1">
        <v>355921000000</v>
      </c>
      <c r="D9101">
        <v>2.9149200000000002E-4</v>
      </c>
      <c r="E9101">
        <v>1.4331599999999999E-4</v>
      </c>
      <c r="F9101">
        <v>201.17</v>
      </c>
      <c r="G9101" s="1">
        <v>22146000</v>
      </c>
      <c r="H9101">
        <v>3.5084700000000003E-2</v>
      </c>
      <c r="I9101">
        <v>6.8956600000000007E-2</v>
      </c>
    </row>
    <row r="9102" spans="1:9" x14ac:dyDescent="0.15">
      <c r="A9102">
        <v>9101</v>
      </c>
      <c r="B9102">
        <v>12972.9</v>
      </c>
      <c r="C9102" s="1">
        <v>355882000000</v>
      </c>
      <c r="D9102">
        <v>2.9147599999999999E-4</v>
      </c>
      <c r="E9102">
        <v>1.43301E-4</v>
      </c>
      <c r="F9102">
        <v>201.15199999999999</v>
      </c>
      <c r="G9102" s="1">
        <v>22143500</v>
      </c>
      <c r="H9102">
        <v>3.5079600000000002E-2</v>
      </c>
      <c r="I9102">
        <v>6.8949099999999999E-2</v>
      </c>
    </row>
    <row r="9103" spans="1:9" x14ac:dyDescent="0.15">
      <c r="A9103">
        <v>9102</v>
      </c>
      <c r="B9103">
        <v>12971.6</v>
      </c>
      <c r="C9103" s="1">
        <v>355843000000</v>
      </c>
      <c r="D9103">
        <v>2.9140900000000001E-4</v>
      </c>
      <c r="E9103">
        <v>1.4328499999999999E-4</v>
      </c>
      <c r="F9103">
        <v>201.13200000000001</v>
      </c>
      <c r="G9103" s="1">
        <v>22141100</v>
      </c>
      <c r="H9103">
        <v>3.5075799999999997E-2</v>
      </c>
      <c r="I9103">
        <v>6.8941500000000003E-2</v>
      </c>
    </row>
    <row r="9104" spans="1:9" x14ac:dyDescent="0.15">
      <c r="A9104">
        <v>9103</v>
      </c>
      <c r="B9104">
        <v>12970.7</v>
      </c>
      <c r="C9104" s="1">
        <v>355803000000</v>
      </c>
      <c r="D9104">
        <v>2.9136800000000002E-4</v>
      </c>
      <c r="E9104">
        <v>1.4326900000000001E-4</v>
      </c>
      <c r="F9104">
        <v>201.11600000000001</v>
      </c>
      <c r="G9104" s="1">
        <v>22138700</v>
      </c>
      <c r="H9104">
        <v>3.5070700000000003E-2</v>
      </c>
      <c r="I9104">
        <v>6.8933900000000006E-2</v>
      </c>
    </row>
    <row r="9105" spans="1:9" x14ac:dyDescent="0.15">
      <c r="A9105">
        <v>9104</v>
      </c>
      <c r="B9105">
        <v>12970</v>
      </c>
      <c r="C9105" s="1">
        <v>355764000000</v>
      </c>
      <c r="D9105">
        <v>2.9133300000000001E-4</v>
      </c>
      <c r="E9105">
        <v>1.4325300000000001E-4</v>
      </c>
      <c r="F9105">
        <v>201.09700000000001</v>
      </c>
      <c r="G9105" s="1">
        <v>22136200</v>
      </c>
      <c r="H9105">
        <v>3.5067099999999997E-2</v>
      </c>
      <c r="I9105">
        <v>6.8926399999999999E-2</v>
      </c>
    </row>
    <row r="9106" spans="1:9" x14ac:dyDescent="0.15">
      <c r="A9106">
        <v>9105</v>
      </c>
      <c r="B9106">
        <v>12968.8</v>
      </c>
      <c r="C9106" s="1">
        <v>355725000000</v>
      </c>
      <c r="D9106">
        <v>2.9129999999999998E-4</v>
      </c>
      <c r="E9106">
        <v>1.4323800000000001E-4</v>
      </c>
      <c r="F9106">
        <v>201.08</v>
      </c>
      <c r="G9106" s="1">
        <v>22133800</v>
      </c>
      <c r="H9106">
        <v>3.5063299999999999E-2</v>
      </c>
      <c r="I9106">
        <v>6.8918800000000002E-2</v>
      </c>
    </row>
    <row r="9107" spans="1:9" x14ac:dyDescent="0.15">
      <c r="A9107">
        <v>9106</v>
      </c>
      <c r="B9107">
        <v>12967.9</v>
      </c>
      <c r="C9107" s="1">
        <v>355686000000</v>
      </c>
      <c r="D9107">
        <v>2.9134199999999999E-4</v>
      </c>
      <c r="E9107">
        <v>1.4322200000000001E-4</v>
      </c>
      <c r="F9107">
        <v>201.11600000000001</v>
      </c>
      <c r="G9107" s="1">
        <v>22131400</v>
      </c>
      <c r="H9107">
        <v>3.5098799999999999E-2</v>
      </c>
      <c r="I9107">
        <v>6.8925399999999998E-2</v>
      </c>
    </row>
    <row r="9108" spans="1:9" x14ac:dyDescent="0.15">
      <c r="A9108">
        <v>9107</v>
      </c>
      <c r="B9108">
        <v>12966.6</v>
      </c>
      <c r="C9108" s="1">
        <v>355647000000</v>
      </c>
      <c r="D9108">
        <v>2.9132600000000001E-4</v>
      </c>
      <c r="E9108">
        <v>1.43206E-4</v>
      </c>
      <c r="F9108">
        <v>201.107</v>
      </c>
      <c r="G9108" s="1">
        <v>22129000</v>
      </c>
      <c r="H9108">
        <v>3.50947E-2</v>
      </c>
      <c r="I9108">
        <v>6.8917800000000001E-2</v>
      </c>
    </row>
    <row r="9109" spans="1:9" x14ac:dyDescent="0.15">
      <c r="A9109">
        <v>9108</v>
      </c>
      <c r="B9109">
        <v>12965.3</v>
      </c>
      <c r="C9109" s="1">
        <v>355608000000</v>
      </c>
      <c r="D9109">
        <v>2.9133799999999998E-4</v>
      </c>
      <c r="E9109">
        <v>1.4319100000000001E-4</v>
      </c>
      <c r="F9109">
        <v>201.08600000000001</v>
      </c>
      <c r="G9109" s="1">
        <v>22126600</v>
      </c>
      <c r="H9109">
        <v>3.5091400000000002E-2</v>
      </c>
      <c r="I9109">
        <v>6.8910200000000005E-2</v>
      </c>
    </row>
    <row r="9110" spans="1:9" x14ac:dyDescent="0.15">
      <c r="A9110">
        <v>9109</v>
      </c>
      <c r="B9110">
        <v>12964.2</v>
      </c>
      <c r="C9110" s="1">
        <v>355569000000</v>
      </c>
      <c r="D9110">
        <v>2.9147500000000002E-4</v>
      </c>
      <c r="E9110">
        <v>1.43175E-4</v>
      </c>
      <c r="F9110">
        <v>201.07</v>
      </c>
      <c r="G9110" s="1">
        <v>22124100</v>
      </c>
      <c r="H9110">
        <v>3.5089500000000003E-2</v>
      </c>
      <c r="I9110">
        <v>6.8902699999999997E-2</v>
      </c>
    </row>
    <row r="9111" spans="1:9" x14ac:dyDescent="0.15">
      <c r="A9111">
        <v>9110</v>
      </c>
      <c r="B9111">
        <v>12962.9</v>
      </c>
      <c r="C9111" s="1">
        <v>355530000000</v>
      </c>
      <c r="D9111">
        <v>2.91494E-4</v>
      </c>
      <c r="E9111">
        <v>1.4315899999999999E-4</v>
      </c>
      <c r="F9111">
        <v>201.05</v>
      </c>
      <c r="G9111" s="1">
        <v>22121700</v>
      </c>
      <c r="H9111">
        <v>3.5106199999999997E-2</v>
      </c>
      <c r="I9111">
        <v>6.8899000000000002E-2</v>
      </c>
    </row>
    <row r="9112" spans="1:9" x14ac:dyDescent="0.15">
      <c r="A9112">
        <v>9111</v>
      </c>
      <c r="B9112">
        <v>12961.5</v>
      </c>
      <c r="C9112" s="1">
        <v>355491000000</v>
      </c>
      <c r="D9112">
        <v>2.9145400000000002E-4</v>
      </c>
      <c r="E9112">
        <v>1.43144E-4</v>
      </c>
      <c r="F9112">
        <v>201.02799999999999</v>
      </c>
      <c r="G9112" s="1">
        <v>22119300</v>
      </c>
      <c r="H9112">
        <v>3.5102399999999999E-2</v>
      </c>
      <c r="I9112">
        <v>6.8891400000000005E-2</v>
      </c>
    </row>
    <row r="9113" spans="1:9" x14ac:dyDescent="0.15">
      <c r="A9113">
        <v>9112</v>
      </c>
      <c r="B9113">
        <v>12960.2</v>
      </c>
      <c r="C9113" s="1">
        <v>355452000000</v>
      </c>
      <c r="D9113">
        <v>2.9140699999999998E-4</v>
      </c>
      <c r="E9113">
        <v>1.4312799999999999E-4</v>
      </c>
      <c r="F9113">
        <v>201.00899999999999</v>
      </c>
      <c r="G9113" s="1">
        <v>22116800</v>
      </c>
      <c r="H9113">
        <v>3.5106800000000001E-2</v>
      </c>
      <c r="I9113">
        <v>6.8884500000000001E-2</v>
      </c>
    </row>
    <row r="9114" spans="1:9" x14ac:dyDescent="0.15">
      <c r="A9114">
        <v>9113</v>
      </c>
      <c r="B9114">
        <v>12964.9</v>
      </c>
      <c r="C9114" s="1">
        <v>355413000000</v>
      </c>
      <c r="D9114">
        <v>2.9130200000000001E-4</v>
      </c>
      <c r="E9114">
        <v>1.4311200000000001E-4</v>
      </c>
      <c r="F9114">
        <v>200.99</v>
      </c>
      <c r="G9114" s="1">
        <v>22114400</v>
      </c>
      <c r="H9114">
        <v>3.5105200000000003E-2</v>
      </c>
      <c r="I9114">
        <v>6.8876900000000005E-2</v>
      </c>
    </row>
    <row r="9115" spans="1:9" x14ac:dyDescent="0.15">
      <c r="A9115">
        <v>9114</v>
      </c>
      <c r="B9115">
        <v>12963.7</v>
      </c>
      <c r="C9115" s="1">
        <v>355374000000</v>
      </c>
      <c r="D9115">
        <v>2.9133400000000003E-4</v>
      </c>
      <c r="E9115">
        <v>1.4309699999999999E-4</v>
      </c>
      <c r="F9115">
        <v>200.97</v>
      </c>
      <c r="G9115" s="1">
        <v>22112000</v>
      </c>
      <c r="H9115">
        <v>3.5100600000000003E-2</v>
      </c>
      <c r="I9115">
        <v>6.8869399999999997E-2</v>
      </c>
    </row>
    <row r="9116" spans="1:9" x14ac:dyDescent="0.15">
      <c r="A9116">
        <v>9115</v>
      </c>
      <c r="B9116">
        <v>12962.9</v>
      </c>
      <c r="C9116" s="1">
        <v>355335000000</v>
      </c>
      <c r="D9116">
        <v>2.9125400000000001E-4</v>
      </c>
      <c r="E9116">
        <v>1.4308100000000001E-4</v>
      </c>
      <c r="F9116">
        <v>200.94900000000001</v>
      </c>
      <c r="G9116" s="1">
        <v>22109600</v>
      </c>
      <c r="H9116">
        <v>3.5096000000000002E-2</v>
      </c>
      <c r="I9116">
        <v>6.8861800000000001E-2</v>
      </c>
    </row>
    <row r="9117" spans="1:9" x14ac:dyDescent="0.15">
      <c r="A9117">
        <v>9116</v>
      </c>
      <c r="B9117">
        <v>12961.5</v>
      </c>
      <c r="C9117" s="1">
        <v>355296000000</v>
      </c>
      <c r="D9117">
        <v>2.91215E-4</v>
      </c>
      <c r="E9117">
        <v>1.43065E-4</v>
      </c>
      <c r="F9117">
        <v>200.92699999999999</v>
      </c>
      <c r="G9117" s="1">
        <v>22107100</v>
      </c>
      <c r="H9117">
        <v>3.5092100000000001E-2</v>
      </c>
      <c r="I9117">
        <v>6.8854299999999993E-2</v>
      </c>
    </row>
    <row r="9118" spans="1:9" x14ac:dyDescent="0.15">
      <c r="A9118">
        <v>9117</v>
      </c>
      <c r="B9118">
        <v>12960.2</v>
      </c>
      <c r="C9118" s="1">
        <v>355257000000</v>
      </c>
      <c r="D9118">
        <v>2.9112400000000003E-4</v>
      </c>
      <c r="E9118">
        <v>1.4305000000000001E-4</v>
      </c>
      <c r="F9118">
        <v>200.905</v>
      </c>
      <c r="G9118" s="1">
        <v>22104700</v>
      </c>
      <c r="H9118">
        <v>3.5084999999999998E-2</v>
      </c>
      <c r="I9118">
        <v>6.88468E-2</v>
      </c>
    </row>
    <row r="9119" spans="1:9" x14ac:dyDescent="0.15">
      <c r="A9119">
        <v>9118</v>
      </c>
      <c r="B9119">
        <v>12959.3</v>
      </c>
      <c r="C9119" s="1">
        <v>355218000000</v>
      </c>
      <c r="D9119">
        <v>2.9108200000000002E-4</v>
      </c>
      <c r="E9119">
        <v>1.43034E-4</v>
      </c>
      <c r="F9119">
        <v>200.88499999999999</v>
      </c>
      <c r="G9119" s="1">
        <v>22102300</v>
      </c>
      <c r="H9119">
        <v>3.5080699999999999E-2</v>
      </c>
      <c r="I9119">
        <v>6.8839300000000006E-2</v>
      </c>
    </row>
    <row r="9120" spans="1:9" x14ac:dyDescent="0.15">
      <c r="A9120">
        <v>9119</v>
      </c>
      <c r="B9120">
        <v>12958</v>
      </c>
      <c r="C9120" s="1">
        <v>355180000000</v>
      </c>
      <c r="D9120">
        <v>2.9102199999999999E-4</v>
      </c>
      <c r="E9120">
        <v>1.4301799999999999E-4</v>
      </c>
      <c r="F9120">
        <v>200.87299999999999</v>
      </c>
      <c r="G9120" s="1">
        <v>22099900</v>
      </c>
      <c r="H9120">
        <v>3.5076999999999997E-2</v>
      </c>
      <c r="I9120">
        <v>6.8831699999999996E-2</v>
      </c>
    </row>
    <row r="9121" spans="1:9" x14ac:dyDescent="0.15">
      <c r="A9121">
        <v>9120</v>
      </c>
      <c r="B9121">
        <v>12956.8</v>
      </c>
      <c r="C9121" s="1">
        <v>355141000000</v>
      </c>
      <c r="D9121">
        <v>2.9098900000000002E-4</v>
      </c>
      <c r="E9121">
        <v>1.43003E-4</v>
      </c>
      <c r="F9121">
        <v>200.863</v>
      </c>
      <c r="G9121" s="1">
        <v>22097400</v>
      </c>
      <c r="H9121">
        <v>3.5069200000000002E-2</v>
      </c>
      <c r="I9121">
        <v>6.8824300000000005E-2</v>
      </c>
    </row>
    <row r="9122" spans="1:9" x14ac:dyDescent="0.15">
      <c r="A9122">
        <v>9121</v>
      </c>
      <c r="B9122">
        <v>12955.5</v>
      </c>
      <c r="C9122" s="1">
        <v>355102000000</v>
      </c>
      <c r="D9122">
        <v>2.9094899999999998E-4</v>
      </c>
      <c r="E9122">
        <v>1.4298699999999999E-4</v>
      </c>
      <c r="F9122">
        <v>200.84700000000001</v>
      </c>
      <c r="G9122" s="1">
        <v>22095000</v>
      </c>
      <c r="H9122">
        <v>3.5064900000000003E-2</v>
      </c>
      <c r="I9122">
        <v>6.8816799999999997E-2</v>
      </c>
    </row>
    <row r="9123" spans="1:9" x14ac:dyDescent="0.15">
      <c r="A9123">
        <v>9122</v>
      </c>
      <c r="B9123">
        <v>12954.3</v>
      </c>
      <c r="C9123" s="1">
        <v>355063000000</v>
      </c>
      <c r="D9123">
        <v>2.90933E-4</v>
      </c>
      <c r="E9123">
        <v>1.4297100000000001E-4</v>
      </c>
      <c r="F9123">
        <v>200.83</v>
      </c>
      <c r="G9123" s="1">
        <v>22092600</v>
      </c>
      <c r="H9123">
        <v>3.5059699999999999E-2</v>
      </c>
      <c r="I9123">
        <v>6.8809300000000004E-2</v>
      </c>
    </row>
    <row r="9124" spans="1:9" x14ac:dyDescent="0.15">
      <c r="A9124">
        <v>9123</v>
      </c>
      <c r="B9124">
        <v>12953</v>
      </c>
      <c r="C9124" s="1">
        <v>355024000000</v>
      </c>
      <c r="D9124">
        <v>2.9091499999999999E-4</v>
      </c>
      <c r="E9124">
        <v>1.4295599999999999E-4</v>
      </c>
      <c r="F9124">
        <v>200.81200000000001</v>
      </c>
      <c r="G9124" s="1">
        <v>22090200</v>
      </c>
      <c r="H9124">
        <v>3.5055900000000001E-2</v>
      </c>
      <c r="I9124">
        <v>6.8801699999999993E-2</v>
      </c>
    </row>
    <row r="9125" spans="1:9" x14ac:dyDescent="0.15">
      <c r="A9125">
        <v>9124</v>
      </c>
      <c r="B9125">
        <v>12951.6</v>
      </c>
      <c r="C9125" s="1">
        <v>354985000000</v>
      </c>
      <c r="D9125">
        <v>2.9093599999999999E-4</v>
      </c>
      <c r="E9125">
        <v>1.4294000000000001E-4</v>
      </c>
      <c r="F9125">
        <v>200.791</v>
      </c>
      <c r="G9125" s="1">
        <v>22087800</v>
      </c>
      <c r="H9125">
        <v>3.5052100000000003E-2</v>
      </c>
      <c r="I9125">
        <v>6.87942E-2</v>
      </c>
    </row>
    <row r="9126" spans="1:9" x14ac:dyDescent="0.15">
      <c r="A9126">
        <v>9125</v>
      </c>
      <c r="B9126">
        <v>12950.3</v>
      </c>
      <c r="C9126" s="1">
        <v>354946000000</v>
      </c>
      <c r="D9126">
        <v>2.9078399999999999E-4</v>
      </c>
      <c r="E9126">
        <v>1.42924E-4</v>
      </c>
      <c r="F9126">
        <v>200.77099999999999</v>
      </c>
      <c r="G9126" s="1">
        <v>22085300</v>
      </c>
      <c r="H9126">
        <v>3.5045699999999999E-2</v>
      </c>
      <c r="I9126">
        <v>6.8786700000000006E-2</v>
      </c>
    </row>
    <row r="9127" spans="1:9" x14ac:dyDescent="0.15">
      <c r="A9127">
        <v>9126</v>
      </c>
      <c r="B9127">
        <v>12949.1</v>
      </c>
      <c r="C9127" s="1">
        <v>354907000000</v>
      </c>
      <c r="D9127">
        <v>2.9075100000000001E-4</v>
      </c>
      <c r="E9127">
        <v>1.4290900000000001E-4</v>
      </c>
      <c r="F9127">
        <v>200.75899999999999</v>
      </c>
      <c r="G9127" s="1">
        <v>22082900</v>
      </c>
      <c r="H9127">
        <v>3.5040099999999998E-2</v>
      </c>
      <c r="I9127">
        <v>6.8779199999999999E-2</v>
      </c>
    </row>
    <row r="9128" spans="1:9" x14ac:dyDescent="0.15">
      <c r="A9128">
        <v>9127</v>
      </c>
      <c r="B9128">
        <v>12947.7</v>
      </c>
      <c r="C9128" s="1">
        <v>354868000000</v>
      </c>
      <c r="D9128">
        <v>2.9074800000000002E-4</v>
      </c>
      <c r="E9128">
        <v>1.42893E-4</v>
      </c>
      <c r="F9128">
        <v>200.73699999999999</v>
      </c>
      <c r="G9128" s="1">
        <v>22080500</v>
      </c>
      <c r="H9128">
        <v>3.50356E-2</v>
      </c>
      <c r="I9128">
        <v>6.8771700000000005E-2</v>
      </c>
    </row>
    <row r="9129" spans="1:9" x14ac:dyDescent="0.15">
      <c r="A9129">
        <v>9128</v>
      </c>
      <c r="B9129">
        <v>12946.6</v>
      </c>
      <c r="C9129" s="1">
        <v>354829000000</v>
      </c>
      <c r="D9129">
        <v>2.9071199999999999E-4</v>
      </c>
      <c r="E9129">
        <v>1.4287699999999999E-4</v>
      </c>
      <c r="F9129">
        <v>200.73</v>
      </c>
      <c r="G9129" s="1">
        <v>22078100</v>
      </c>
      <c r="H9129">
        <v>3.50332E-2</v>
      </c>
      <c r="I9129">
        <v>6.8764099999999995E-2</v>
      </c>
    </row>
    <row r="9130" spans="1:9" x14ac:dyDescent="0.15">
      <c r="A9130">
        <v>9129</v>
      </c>
      <c r="B9130">
        <v>12945.5</v>
      </c>
      <c r="C9130" s="1">
        <v>354790000000</v>
      </c>
      <c r="D9130">
        <v>2.9069399999999998E-4</v>
      </c>
      <c r="E9130">
        <v>1.42862E-4</v>
      </c>
      <c r="F9130">
        <v>200.73500000000001</v>
      </c>
      <c r="G9130" s="1">
        <v>22075700</v>
      </c>
      <c r="H9130">
        <v>3.5029900000000003E-2</v>
      </c>
      <c r="I9130">
        <v>6.8756600000000001E-2</v>
      </c>
    </row>
    <row r="9131" spans="1:9" x14ac:dyDescent="0.15">
      <c r="A9131">
        <v>9130</v>
      </c>
      <c r="B9131">
        <v>12944.4</v>
      </c>
      <c r="C9131" s="1">
        <v>354752000000</v>
      </c>
      <c r="D9131">
        <v>2.9061899999999999E-4</v>
      </c>
      <c r="E9131">
        <v>1.4284599999999999E-4</v>
      </c>
      <c r="F9131">
        <v>200.72200000000001</v>
      </c>
      <c r="G9131" s="1">
        <v>22073200</v>
      </c>
      <c r="H9131">
        <v>3.5025300000000002E-2</v>
      </c>
      <c r="I9131">
        <v>6.8749099999999994E-2</v>
      </c>
    </row>
    <row r="9132" spans="1:9" x14ac:dyDescent="0.15">
      <c r="A9132">
        <v>9131</v>
      </c>
      <c r="B9132">
        <v>12943.2</v>
      </c>
      <c r="C9132" s="1">
        <v>354713000000</v>
      </c>
      <c r="D9132">
        <v>2.90554E-4</v>
      </c>
      <c r="E9132">
        <v>1.4283000000000001E-4</v>
      </c>
      <c r="F9132">
        <v>200.70699999999999</v>
      </c>
      <c r="G9132" s="1">
        <v>22070800</v>
      </c>
      <c r="H9132">
        <v>3.5028499999999997E-2</v>
      </c>
      <c r="I9132">
        <v>6.8741999999999998E-2</v>
      </c>
    </row>
    <row r="9133" spans="1:9" x14ac:dyDescent="0.15">
      <c r="A9133">
        <v>9132</v>
      </c>
      <c r="B9133">
        <v>12941.9</v>
      </c>
      <c r="C9133" s="1">
        <v>354674000000</v>
      </c>
      <c r="D9133">
        <v>2.9051400000000002E-4</v>
      </c>
      <c r="E9133">
        <v>1.4281499999999999E-4</v>
      </c>
      <c r="F9133">
        <v>200.685</v>
      </c>
      <c r="G9133" s="1">
        <v>22068400</v>
      </c>
      <c r="H9133">
        <v>3.5026300000000003E-2</v>
      </c>
      <c r="I9133">
        <v>6.8734500000000004E-2</v>
      </c>
    </row>
    <row r="9134" spans="1:9" x14ac:dyDescent="0.15">
      <c r="A9134">
        <v>9133</v>
      </c>
      <c r="B9134">
        <v>12940.8</v>
      </c>
      <c r="C9134" s="1">
        <v>354635000000</v>
      </c>
      <c r="D9134">
        <v>2.9043800000000001E-4</v>
      </c>
      <c r="E9134">
        <v>1.4279900000000001E-4</v>
      </c>
      <c r="F9134">
        <v>200.67099999999999</v>
      </c>
      <c r="G9134" s="1">
        <v>22066000</v>
      </c>
      <c r="H9134">
        <v>3.50221E-2</v>
      </c>
      <c r="I9134">
        <v>6.8726999999999996E-2</v>
      </c>
    </row>
    <row r="9135" spans="1:9" x14ac:dyDescent="0.15">
      <c r="A9135">
        <v>9134</v>
      </c>
      <c r="B9135">
        <v>12939.5</v>
      </c>
      <c r="C9135" s="1">
        <v>354596000000</v>
      </c>
      <c r="D9135">
        <v>2.8963799999999999E-4</v>
      </c>
      <c r="E9135">
        <v>1.4278899999999999E-4</v>
      </c>
      <c r="F9135">
        <v>200.65199999999999</v>
      </c>
      <c r="G9135" s="1">
        <v>22063600</v>
      </c>
      <c r="H9135">
        <v>3.5025000000000001E-2</v>
      </c>
      <c r="I9135">
        <v>6.87199E-2</v>
      </c>
    </row>
    <row r="9136" spans="1:9" x14ac:dyDescent="0.15">
      <c r="A9136">
        <v>9135</v>
      </c>
      <c r="B9136">
        <v>12938.2</v>
      </c>
      <c r="C9136" s="1">
        <v>354557000000</v>
      </c>
      <c r="D9136">
        <v>2.8954499999999999E-4</v>
      </c>
      <c r="E9136">
        <v>1.4277300000000001E-4</v>
      </c>
      <c r="F9136">
        <v>200.79900000000001</v>
      </c>
      <c r="G9136" s="1">
        <v>22061400</v>
      </c>
      <c r="H9136">
        <v>3.5021499999999997E-2</v>
      </c>
      <c r="I9136">
        <v>6.8712300000000004E-2</v>
      </c>
    </row>
    <row r="9137" spans="1:9" x14ac:dyDescent="0.15">
      <c r="A9137">
        <v>9136</v>
      </c>
      <c r="B9137">
        <v>12937</v>
      </c>
      <c r="C9137" s="1">
        <v>354519000000</v>
      </c>
      <c r="D9137">
        <v>2.8833500000000002E-4</v>
      </c>
      <c r="E9137">
        <v>1.4276999999999999E-4</v>
      </c>
      <c r="F9137">
        <v>200.78200000000001</v>
      </c>
      <c r="G9137" s="1">
        <v>22059000</v>
      </c>
      <c r="H9137">
        <v>3.5020299999999997E-2</v>
      </c>
      <c r="I9137">
        <v>6.8704899999999999E-2</v>
      </c>
    </row>
    <row r="9138" spans="1:9" x14ac:dyDescent="0.15">
      <c r="A9138">
        <v>9137</v>
      </c>
      <c r="B9138">
        <v>12935.9</v>
      </c>
      <c r="C9138" s="1">
        <v>354480000000</v>
      </c>
      <c r="D9138">
        <v>2.8831100000000003E-4</v>
      </c>
      <c r="E9138">
        <v>1.42755E-4</v>
      </c>
      <c r="F9138">
        <v>200.762</v>
      </c>
      <c r="G9138" s="1">
        <v>22056600</v>
      </c>
      <c r="H9138">
        <v>3.5016699999999998E-2</v>
      </c>
      <c r="I9138">
        <v>6.8697400000000006E-2</v>
      </c>
    </row>
    <row r="9139" spans="1:9" x14ac:dyDescent="0.15">
      <c r="A9139">
        <v>9138</v>
      </c>
      <c r="B9139">
        <v>12934.6</v>
      </c>
      <c r="C9139" s="1">
        <v>354441000000</v>
      </c>
      <c r="D9139">
        <v>2.8827900000000001E-4</v>
      </c>
      <c r="E9139">
        <v>1.4273899999999999E-4</v>
      </c>
      <c r="F9139">
        <v>200.74299999999999</v>
      </c>
      <c r="G9139" s="1">
        <v>22054200</v>
      </c>
      <c r="H9139">
        <v>3.5011800000000003E-2</v>
      </c>
      <c r="I9139">
        <v>6.8689899999999998E-2</v>
      </c>
    </row>
    <row r="9140" spans="1:9" x14ac:dyDescent="0.15">
      <c r="A9140">
        <v>9139</v>
      </c>
      <c r="B9140">
        <v>12933.5</v>
      </c>
      <c r="C9140" s="1">
        <v>354402000000</v>
      </c>
      <c r="D9140">
        <v>2.8820300000000001E-4</v>
      </c>
      <c r="E9140">
        <v>1.42724E-4</v>
      </c>
      <c r="F9140">
        <v>200.72200000000001</v>
      </c>
      <c r="G9140" s="1">
        <v>22051800</v>
      </c>
      <c r="H9140">
        <v>3.5007900000000002E-2</v>
      </c>
      <c r="I9140">
        <v>6.8682300000000002E-2</v>
      </c>
    </row>
    <row r="9141" spans="1:9" x14ac:dyDescent="0.15">
      <c r="A9141">
        <v>9140</v>
      </c>
      <c r="B9141">
        <v>12932.2</v>
      </c>
      <c r="C9141" s="1">
        <v>354363000000</v>
      </c>
      <c r="D9141">
        <v>2.8818399999999998E-4</v>
      </c>
      <c r="E9141">
        <v>1.4270799999999999E-4</v>
      </c>
      <c r="F9141">
        <v>200.70099999999999</v>
      </c>
      <c r="G9141" s="1">
        <v>22049400</v>
      </c>
      <c r="H9141">
        <v>3.50047E-2</v>
      </c>
      <c r="I9141">
        <v>6.8674799999999994E-2</v>
      </c>
    </row>
    <row r="9142" spans="1:9" x14ac:dyDescent="0.15">
      <c r="A9142">
        <v>9141</v>
      </c>
      <c r="B9142">
        <v>12930.9</v>
      </c>
      <c r="C9142" s="1">
        <v>354325000000</v>
      </c>
      <c r="D9142">
        <v>2.87714E-4</v>
      </c>
      <c r="E9142">
        <v>1.4269400000000001E-4</v>
      </c>
      <c r="F9142">
        <v>200.68</v>
      </c>
      <c r="G9142" s="1">
        <v>22047000</v>
      </c>
      <c r="H9142">
        <v>3.50011E-2</v>
      </c>
      <c r="I9142">
        <v>6.8667300000000001E-2</v>
      </c>
    </row>
    <row r="9143" spans="1:9" x14ac:dyDescent="0.15">
      <c r="A9143">
        <v>9142</v>
      </c>
      <c r="B9143">
        <v>12929.8</v>
      </c>
      <c r="C9143" s="1">
        <v>354286000000</v>
      </c>
      <c r="D9143">
        <v>2.8763999999999998E-4</v>
      </c>
      <c r="E9143">
        <v>1.4267899999999999E-4</v>
      </c>
      <c r="F9143">
        <v>200.66200000000001</v>
      </c>
      <c r="G9143" s="1">
        <v>22044500</v>
      </c>
      <c r="H9143">
        <v>3.49965E-2</v>
      </c>
      <c r="I9143">
        <v>6.8659799999999993E-2</v>
      </c>
    </row>
    <row r="9144" spans="1:9" x14ac:dyDescent="0.15">
      <c r="A9144">
        <v>9143</v>
      </c>
      <c r="B9144">
        <v>12928.6</v>
      </c>
      <c r="C9144" s="1">
        <v>354247000000</v>
      </c>
      <c r="D9144">
        <v>2.8757499999999998E-4</v>
      </c>
      <c r="E9144">
        <v>1.4266300000000001E-4</v>
      </c>
      <c r="F9144">
        <v>200.64599999999999</v>
      </c>
      <c r="G9144" s="1">
        <v>22042100</v>
      </c>
      <c r="H9144">
        <v>3.4992200000000001E-2</v>
      </c>
      <c r="I9144">
        <v>6.8652299999999999E-2</v>
      </c>
    </row>
    <row r="9145" spans="1:9" x14ac:dyDescent="0.15">
      <c r="A9145">
        <v>9144</v>
      </c>
      <c r="B9145">
        <v>12927.2</v>
      </c>
      <c r="C9145" s="1">
        <v>354208000000</v>
      </c>
      <c r="D9145">
        <v>2.8735399999999997E-4</v>
      </c>
      <c r="E9145">
        <v>1.4264799999999999E-4</v>
      </c>
      <c r="F9145">
        <v>200.64</v>
      </c>
      <c r="G9145" s="1">
        <v>22039700</v>
      </c>
      <c r="H9145">
        <v>3.4987400000000002E-2</v>
      </c>
      <c r="I9145">
        <v>6.8644800000000006E-2</v>
      </c>
    </row>
    <row r="9146" spans="1:9" x14ac:dyDescent="0.15">
      <c r="A9146">
        <v>9145</v>
      </c>
      <c r="B9146">
        <v>12926.7</v>
      </c>
      <c r="C9146" s="1">
        <v>354170000000</v>
      </c>
      <c r="D9146">
        <v>2.8732600000000002E-4</v>
      </c>
      <c r="E9146">
        <v>1.4263200000000001E-4</v>
      </c>
      <c r="F9146">
        <v>200.62</v>
      </c>
      <c r="G9146" s="1">
        <v>22037300</v>
      </c>
      <c r="H9146">
        <v>3.4983500000000001E-2</v>
      </c>
      <c r="I9146">
        <v>6.8637299999999998E-2</v>
      </c>
    </row>
    <row r="9147" spans="1:9" x14ac:dyDescent="0.15">
      <c r="A9147">
        <v>9146</v>
      </c>
      <c r="B9147">
        <v>12925.4</v>
      </c>
      <c r="C9147" s="1">
        <v>354131000000</v>
      </c>
      <c r="D9147">
        <v>2.8728400000000001E-4</v>
      </c>
      <c r="E9147">
        <v>1.42616E-4</v>
      </c>
      <c r="F9147">
        <v>200.6</v>
      </c>
      <c r="G9147" s="1">
        <v>22034900</v>
      </c>
      <c r="H9147">
        <v>3.4978299999999997E-2</v>
      </c>
      <c r="I9147">
        <v>6.8629800000000005E-2</v>
      </c>
    </row>
    <row r="9148" spans="1:9" x14ac:dyDescent="0.15">
      <c r="A9148">
        <v>9147</v>
      </c>
      <c r="B9148">
        <v>12924.1</v>
      </c>
      <c r="C9148" s="1">
        <v>354092000000</v>
      </c>
      <c r="D9148">
        <v>2.8719999999999999E-4</v>
      </c>
      <c r="E9148">
        <v>1.4260100000000001E-4</v>
      </c>
      <c r="F9148">
        <v>200.57900000000001</v>
      </c>
      <c r="G9148" s="1">
        <v>22032500</v>
      </c>
      <c r="H9148">
        <v>3.4974400000000003E-2</v>
      </c>
      <c r="I9148">
        <v>6.8622299999999997E-2</v>
      </c>
    </row>
    <row r="9149" spans="1:9" x14ac:dyDescent="0.15">
      <c r="A9149">
        <v>9148</v>
      </c>
      <c r="B9149">
        <v>12922.8</v>
      </c>
      <c r="C9149" s="1">
        <v>354054000000</v>
      </c>
      <c r="D9149">
        <v>2.8715700000000002E-4</v>
      </c>
      <c r="E9149">
        <v>1.42585E-4</v>
      </c>
      <c r="F9149">
        <v>200.57300000000001</v>
      </c>
      <c r="G9149" s="1">
        <v>22030100</v>
      </c>
      <c r="H9149">
        <v>3.4970500000000002E-2</v>
      </c>
      <c r="I9149">
        <v>6.8614800000000004E-2</v>
      </c>
    </row>
    <row r="9150" spans="1:9" x14ac:dyDescent="0.15">
      <c r="A9150">
        <v>9149</v>
      </c>
      <c r="B9150">
        <v>12921.7</v>
      </c>
      <c r="C9150" s="1">
        <v>354015000000</v>
      </c>
      <c r="D9150">
        <v>2.87125E-4</v>
      </c>
      <c r="E9150">
        <v>1.4257000000000001E-4</v>
      </c>
      <c r="F9150">
        <v>200.554</v>
      </c>
      <c r="G9150" s="1">
        <v>22027700</v>
      </c>
      <c r="H9150">
        <v>3.49678E-2</v>
      </c>
      <c r="I9150">
        <v>6.8607299999999996E-2</v>
      </c>
    </row>
    <row r="9151" spans="1:9" x14ac:dyDescent="0.15">
      <c r="A9151">
        <v>9150</v>
      </c>
      <c r="B9151">
        <v>12921.5</v>
      </c>
      <c r="C9151" s="1">
        <v>353976000000</v>
      </c>
      <c r="D9151">
        <v>2.8710299999999998E-4</v>
      </c>
      <c r="E9151">
        <v>1.42554E-4</v>
      </c>
      <c r="F9151">
        <v>200.536</v>
      </c>
      <c r="G9151" s="1">
        <v>22025300</v>
      </c>
      <c r="H9151">
        <v>3.4962399999999998E-2</v>
      </c>
      <c r="I9151">
        <v>6.8599800000000002E-2</v>
      </c>
    </row>
    <row r="9152" spans="1:9" x14ac:dyDescent="0.15">
      <c r="A9152">
        <v>9151</v>
      </c>
      <c r="B9152">
        <v>12920.7</v>
      </c>
      <c r="C9152" s="1">
        <v>353938000000</v>
      </c>
      <c r="D9152">
        <v>2.8707199999999998E-4</v>
      </c>
      <c r="E9152">
        <v>1.4253900000000001E-4</v>
      </c>
      <c r="F9152">
        <v>200.52600000000001</v>
      </c>
      <c r="G9152" s="1">
        <v>22022900</v>
      </c>
      <c r="H9152">
        <v>3.4958599999999999E-2</v>
      </c>
      <c r="I9152">
        <v>6.8592299999999995E-2</v>
      </c>
    </row>
    <row r="9153" spans="1:9" x14ac:dyDescent="0.15">
      <c r="A9153">
        <v>9152</v>
      </c>
      <c r="B9153">
        <v>12919.4</v>
      </c>
      <c r="C9153" s="1">
        <v>353899000000</v>
      </c>
      <c r="D9153">
        <v>2.8704400000000003E-4</v>
      </c>
      <c r="E9153">
        <v>1.42523E-4</v>
      </c>
      <c r="F9153">
        <v>200.51400000000001</v>
      </c>
      <c r="G9153" s="1">
        <v>22020500</v>
      </c>
      <c r="H9153">
        <v>3.5030100000000002E-2</v>
      </c>
      <c r="I9153">
        <v>6.8636799999999998E-2</v>
      </c>
    </row>
    <row r="9154" spans="1:9" x14ac:dyDescent="0.15">
      <c r="A9154">
        <v>9153</v>
      </c>
      <c r="B9154">
        <v>12918.3</v>
      </c>
      <c r="C9154" s="1">
        <v>353860000000</v>
      </c>
      <c r="D9154">
        <v>2.8699900000000002E-4</v>
      </c>
      <c r="E9154">
        <v>1.42507E-4</v>
      </c>
      <c r="F9154">
        <v>200.49299999999999</v>
      </c>
      <c r="G9154" s="1">
        <v>22018100</v>
      </c>
      <c r="H9154">
        <v>3.5026000000000002E-2</v>
      </c>
      <c r="I9154">
        <v>6.8629300000000004E-2</v>
      </c>
    </row>
    <row r="9155" spans="1:9" x14ac:dyDescent="0.15">
      <c r="A9155">
        <v>9154</v>
      </c>
      <c r="B9155">
        <v>12917</v>
      </c>
      <c r="C9155" s="1">
        <v>353822000000</v>
      </c>
      <c r="D9155">
        <v>2.8695199999999999E-4</v>
      </c>
      <c r="E9155">
        <v>1.42492E-4</v>
      </c>
      <c r="F9155">
        <v>200.47300000000001</v>
      </c>
      <c r="G9155" s="1">
        <v>22015600</v>
      </c>
      <c r="H9155">
        <v>3.5024800000000002E-2</v>
      </c>
      <c r="I9155">
        <v>6.8621799999999997E-2</v>
      </c>
    </row>
    <row r="9156" spans="1:9" x14ac:dyDescent="0.15">
      <c r="A9156">
        <v>9155</v>
      </c>
      <c r="B9156">
        <v>12915.7</v>
      </c>
      <c r="C9156" s="1">
        <v>353783000000</v>
      </c>
      <c r="D9156">
        <v>2.8681099999999999E-4</v>
      </c>
      <c r="E9156">
        <v>1.42476E-4</v>
      </c>
      <c r="F9156">
        <v>200.45099999999999</v>
      </c>
      <c r="G9156" s="1">
        <v>22013200</v>
      </c>
      <c r="H9156">
        <v>3.5020700000000002E-2</v>
      </c>
      <c r="I9156">
        <v>6.8614300000000003E-2</v>
      </c>
    </row>
    <row r="9157" spans="1:9" x14ac:dyDescent="0.15">
      <c r="A9157">
        <v>9156</v>
      </c>
      <c r="B9157">
        <v>12914.4</v>
      </c>
      <c r="C9157" s="1">
        <v>353744000000</v>
      </c>
      <c r="D9157">
        <v>2.86839E-4</v>
      </c>
      <c r="E9157">
        <v>1.42461E-4</v>
      </c>
      <c r="F9157">
        <v>200.434</v>
      </c>
      <c r="G9157" s="1">
        <v>22010800</v>
      </c>
      <c r="H9157">
        <v>3.5016699999999998E-2</v>
      </c>
      <c r="I9157">
        <v>6.8606899999999998E-2</v>
      </c>
    </row>
    <row r="9158" spans="1:9" x14ac:dyDescent="0.15">
      <c r="A9158">
        <v>9157</v>
      </c>
      <c r="B9158">
        <v>12913.5</v>
      </c>
      <c r="C9158" s="1">
        <v>353706000000</v>
      </c>
      <c r="D9158">
        <v>2.8677999999999999E-4</v>
      </c>
      <c r="E9158">
        <v>1.42445E-4</v>
      </c>
      <c r="F9158">
        <v>200.416</v>
      </c>
      <c r="G9158" s="1">
        <v>22008400</v>
      </c>
      <c r="H9158">
        <v>3.5011500000000001E-2</v>
      </c>
      <c r="I9158">
        <v>6.8599400000000005E-2</v>
      </c>
    </row>
    <row r="9159" spans="1:9" x14ac:dyDescent="0.15">
      <c r="A9159">
        <v>9158</v>
      </c>
      <c r="B9159">
        <v>12912.1</v>
      </c>
      <c r="C9159" s="1">
        <v>353667000000</v>
      </c>
      <c r="D9159">
        <v>2.86612E-4</v>
      </c>
      <c r="E9159">
        <v>1.4243E-4</v>
      </c>
      <c r="F9159">
        <v>200.39400000000001</v>
      </c>
      <c r="G9159" s="1">
        <v>22006000</v>
      </c>
      <c r="H9159">
        <v>3.5017899999999998E-2</v>
      </c>
      <c r="I9159">
        <v>6.8592799999999995E-2</v>
      </c>
    </row>
    <row r="9160" spans="1:9" x14ac:dyDescent="0.15">
      <c r="A9160">
        <v>9159</v>
      </c>
      <c r="B9160">
        <v>12910.9</v>
      </c>
      <c r="C9160" s="1">
        <v>353628000000</v>
      </c>
      <c r="D9160">
        <v>2.8631300000000001E-4</v>
      </c>
      <c r="E9160">
        <v>1.4241500000000001E-4</v>
      </c>
      <c r="F9160">
        <v>200.37299999999999</v>
      </c>
      <c r="G9160" s="1">
        <v>22003600</v>
      </c>
      <c r="H9160">
        <v>3.5034500000000003E-2</v>
      </c>
      <c r="I9160">
        <v>6.8589200000000003E-2</v>
      </c>
    </row>
    <row r="9161" spans="1:9" x14ac:dyDescent="0.15">
      <c r="A9161">
        <v>9160</v>
      </c>
      <c r="B9161">
        <v>12909.6</v>
      </c>
      <c r="C9161" s="1">
        <v>353590000000</v>
      </c>
      <c r="D9161">
        <v>2.86354E-4</v>
      </c>
      <c r="E9161">
        <v>1.4239999999999999E-4</v>
      </c>
      <c r="F9161">
        <v>200.352</v>
      </c>
      <c r="G9161" s="1">
        <v>22001200</v>
      </c>
      <c r="H9161">
        <v>3.5032899999999999E-2</v>
      </c>
      <c r="I9161">
        <v>6.8581699999999995E-2</v>
      </c>
    </row>
    <row r="9162" spans="1:9" x14ac:dyDescent="0.15">
      <c r="A9162">
        <v>9161</v>
      </c>
      <c r="B9162">
        <v>12908.8</v>
      </c>
      <c r="C9162" s="1">
        <v>353551000000</v>
      </c>
      <c r="D9162">
        <v>2.8633400000000001E-4</v>
      </c>
      <c r="E9162">
        <v>1.4238400000000001E-4</v>
      </c>
      <c r="F9162">
        <v>200.34200000000001</v>
      </c>
      <c r="G9162" s="1">
        <v>21998800</v>
      </c>
      <c r="H9162">
        <v>3.5028999999999998E-2</v>
      </c>
      <c r="I9162">
        <v>6.8574200000000002E-2</v>
      </c>
    </row>
    <row r="9163" spans="1:9" x14ac:dyDescent="0.15">
      <c r="A9163">
        <v>9162</v>
      </c>
      <c r="B9163">
        <v>12907.5</v>
      </c>
      <c r="C9163" s="1">
        <v>353513000000</v>
      </c>
      <c r="D9163">
        <v>2.8640000000000002E-4</v>
      </c>
      <c r="E9163">
        <v>1.4236899999999999E-4</v>
      </c>
      <c r="F9163">
        <v>200.32499999999999</v>
      </c>
      <c r="G9163" s="1">
        <v>21996400</v>
      </c>
      <c r="H9163">
        <v>3.5027900000000001E-2</v>
      </c>
      <c r="I9163">
        <v>6.8566799999999997E-2</v>
      </c>
    </row>
    <row r="9164" spans="1:9" x14ac:dyDescent="0.15">
      <c r="A9164">
        <v>9163</v>
      </c>
      <c r="B9164">
        <v>12906.3</v>
      </c>
      <c r="C9164" s="1">
        <v>353474000000</v>
      </c>
      <c r="D9164">
        <v>2.8579700000000002E-4</v>
      </c>
      <c r="E9164">
        <v>1.42356E-4</v>
      </c>
      <c r="F9164">
        <v>200.30600000000001</v>
      </c>
      <c r="G9164" s="1">
        <v>21994000</v>
      </c>
      <c r="H9164">
        <v>3.5023899999999997E-2</v>
      </c>
      <c r="I9164">
        <v>6.8559300000000004E-2</v>
      </c>
    </row>
    <row r="9165" spans="1:9" x14ac:dyDescent="0.15">
      <c r="A9165">
        <v>9164</v>
      </c>
      <c r="B9165">
        <v>12904.9</v>
      </c>
      <c r="C9165" s="1">
        <v>353435000000</v>
      </c>
      <c r="D9165">
        <v>2.85865E-4</v>
      </c>
      <c r="E9165">
        <v>1.4234100000000001E-4</v>
      </c>
      <c r="F9165">
        <v>200.31</v>
      </c>
      <c r="G9165" s="1">
        <v>21991600</v>
      </c>
      <c r="H9165">
        <v>3.5020299999999997E-2</v>
      </c>
      <c r="I9165">
        <v>6.8551799999999996E-2</v>
      </c>
    </row>
    <row r="9166" spans="1:9" x14ac:dyDescent="0.15">
      <c r="A9166">
        <v>9165</v>
      </c>
      <c r="B9166">
        <v>12903.7</v>
      </c>
      <c r="C9166" s="1">
        <v>353397000000</v>
      </c>
      <c r="D9166">
        <v>2.8583900000000003E-4</v>
      </c>
      <c r="E9166">
        <v>1.42325E-4</v>
      </c>
      <c r="F9166">
        <v>200.28899999999999</v>
      </c>
      <c r="G9166" s="1">
        <v>21989200</v>
      </c>
      <c r="H9166">
        <v>3.5016600000000002E-2</v>
      </c>
      <c r="I9166">
        <v>6.8544400000000005E-2</v>
      </c>
    </row>
    <row r="9167" spans="1:9" x14ac:dyDescent="0.15">
      <c r="A9167">
        <v>9166</v>
      </c>
      <c r="B9167">
        <v>12902.8</v>
      </c>
      <c r="C9167" s="1">
        <v>353358000000</v>
      </c>
      <c r="D9167">
        <v>2.8579899999999999E-4</v>
      </c>
      <c r="E9167">
        <v>1.4231000000000001E-4</v>
      </c>
      <c r="F9167">
        <v>200.26900000000001</v>
      </c>
      <c r="G9167" s="1">
        <v>21986800</v>
      </c>
      <c r="H9167">
        <v>3.50129E-2</v>
      </c>
      <c r="I9167">
        <v>6.8536899999999998E-2</v>
      </c>
    </row>
    <row r="9168" spans="1:9" x14ac:dyDescent="0.15">
      <c r="A9168">
        <v>9167</v>
      </c>
      <c r="B9168">
        <v>12902.9</v>
      </c>
      <c r="C9168" s="1">
        <v>353320000000</v>
      </c>
      <c r="D9168">
        <v>2.85789E-4</v>
      </c>
      <c r="E9168">
        <v>1.42294E-4</v>
      </c>
      <c r="F9168">
        <v>200.273</v>
      </c>
      <c r="G9168" s="1">
        <v>21984400</v>
      </c>
      <c r="H9168">
        <v>3.5007499999999997E-2</v>
      </c>
      <c r="I9168">
        <v>6.8529400000000004E-2</v>
      </c>
    </row>
    <row r="9169" spans="1:9" x14ac:dyDescent="0.15">
      <c r="A9169">
        <v>9168</v>
      </c>
      <c r="B9169">
        <v>12902.5</v>
      </c>
      <c r="C9169" s="1">
        <v>353281000000</v>
      </c>
      <c r="D9169">
        <v>2.85717E-4</v>
      </c>
      <c r="E9169">
        <v>1.4227900000000001E-4</v>
      </c>
      <c r="F9169">
        <v>200.261</v>
      </c>
      <c r="G9169" s="1">
        <v>21982000</v>
      </c>
      <c r="H9169">
        <v>3.5003399999999997E-2</v>
      </c>
      <c r="I9169">
        <v>6.8522E-2</v>
      </c>
    </row>
    <row r="9170" spans="1:9" x14ac:dyDescent="0.15">
      <c r="A9170">
        <v>9169</v>
      </c>
      <c r="B9170">
        <v>12901.6</v>
      </c>
      <c r="C9170" s="1">
        <v>353243000000</v>
      </c>
      <c r="D9170">
        <v>2.8582599999999998E-4</v>
      </c>
      <c r="E9170">
        <v>1.42263E-4</v>
      </c>
      <c r="F9170">
        <v>200.24</v>
      </c>
      <c r="G9170" s="1">
        <v>21979600</v>
      </c>
      <c r="H9170">
        <v>3.5017199999999998E-2</v>
      </c>
      <c r="I9170">
        <v>6.8517300000000003E-2</v>
      </c>
    </row>
    <row r="9171" spans="1:9" x14ac:dyDescent="0.15">
      <c r="A9171">
        <v>9170</v>
      </c>
      <c r="B9171">
        <v>12900.3</v>
      </c>
      <c r="C9171" s="1">
        <v>353204000000</v>
      </c>
      <c r="D9171">
        <v>2.8568300000000001E-4</v>
      </c>
      <c r="E9171">
        <v>1.4224800000000001E-4</v>
      </c>
      <c r="F9171">
        <v>200.22200000000001</v>
      </c>
      <c r="G9171" s="1">
        <v>21977300</v>
      </c>
      <c r="H9171">
        <v>3.5012099999999997E-2</v>
      </c>
      <c r="I9171">
        <v>6.8509899999999999E-2</v>
      </c>
    </row>
    <row r="9172" spans="1:9" x14ac:dyDescent="0.15">
      <c r="A9172">
        <v>9171</v>
      </c>
      <c r="B9172">
        <v>12899.2</v>
      </c>
      <c r="C9172" s="1">
        <v>353166000000</v>
      </c>
      <c r="D9172">
        <v>2.8566399999999998E-4</v>
      </c>
      <c r="E9172">
        <v>1.42232E-4</v>
      </c>
      <c r="F9172">
        <v>200.203</v>
      </c>
      <c r="G9172" s="1">
        <v>21974900</v>
      </c>
      <c r="H9172">
        <v>3.5007999999999997E-2</v>
      </c>
      <c r="I9172">
        <v>6.8502400000000005E-2</v>
      </c>
    </row>
    <row r="9173" spans="1:9" x14ac:dyDescent="0.15">
      <c r="A9173">
        <v>9172</v>
      </c>
      <c r="B9173">
        <v>12898.1</v>
      </c>
      <c r="C9173" s="1">
        <v>353127000000</v>
      </c>
      <c r="D9173">
        <v>2.8562999999999999E-4</v>
      </c>
      <c r="E9173">
        <v>1.4221700000000001E-4</v>
      </c>
      <c r="F9173">
        <v>200.18600000000001</v>
      </c>
      <c r="G9173" s="1">
        <v>21972500</v>
      </c>
      <c r="H9173">
        <v>3.5004199999999999E-2</v>
      </c>
      <c r="I9173">
        <v>6.8494899999999997E-2</v>
      </c>
    </row>
    <row r="9174" spans="1:9" x14ac:dyDescent="0.15">
      <c r="A9174">
        <v>9173</v>
      </c>
      <c r="B9174">
        <v>12898</v>
      </c>
      <c r="C9174" s="1">
        <v>353089000000</v>
      </c>
      <c r="D9174">
        <v>2.8559700000000001E-4</v>
      </c>
      <c r="E9174">
        <v>1.42201E-4</v>
      </c>
      <c r="F9174">
        <v>200.18</v>
      </c>
      <c r="G9174" s="1">
        <v>21970100</v>
      </c>
      <c r="H9174">
        <v>3.50011E-2</v>
      </c>
      <c r="I9174">
        <v>6.8487500000000007E-2</v>
      </c>
    </row>
    <row r="9175" spans="1:9" x14ac:dyDescent="0.15">
      <c r="A9175">
        <v>9174</v>
      </c>
      <c r="B9175">
        <v>12896.9</v>
      </c>
      <c r="C9175" s="1">
        <v>353050000000</v>
      </c>
      <c r="D9175">
        <v>2.8555099999999999E-4</v>
      </c>
      <c r="E9175">
        <v>1.4218600000000001E-4</v>
      </c>
      <c r="F9175">
        <v>200.173</v>
      </c>
      <c r="G9175" s="1">
        <v>21967700</v>
      </c>
      <c r="H9175">
        <v>3.4996199999999998E-2</v>
      </c>
      <c r="I9175">
        <v>6.8479999999999999E-2</v>
      </c>
    </row>
    <row r="9176" spans="1:9" x14ac:dyDescent="0.15">
      <c r="A9176">
        <v>9175</v>
      </c>
      <c r="B9176">
        <v>12895.8</v>
      </c>
      <c r="C9176" s="1">
        <v>353012000000</v>
      </c>
      <c r="D9176">
        <v>2.8554900000000001E-4</v>
      </c>
      <c r="E9176">
        <v>1.4217E-4</v>
      </c>
      <c r="F9176">
        <v>200.15799999999999</v>
      </c>
      <c r="G9176" s="1">
        <v>21965300</v>
      </c>
      <c r="H9176">
        <v>3.4992700000000002E-2</v>
      </c>
      <c r="I9176">
        <v>6.8472500000000006E-2</v>
      </c>
    </row>
    <row r="9177" spans="1:9" x14ac:dyDescent="0.15">
      <c r="A9177">
        <v>9176</v>
      </c>
      <c r="B9177">
        <v>12894.4</v>
      </c>
      <c r="C9177" s="1">
        <v>352973000000</v>
      </c>
      <c r="D9177">
        <v>2.8578700000000002E-4</v>
      </c>
      <c r="E9177">
        <v>1.4215500000000001E-4</v>
      </c>
      <c r="F9177">
        <v>200.13800000000001</v>
      </c>
      <c r="G9177" s="1">
        <v>21962900</v>
      </c>
      <c r="H9177">
        <v>3.4998500000000002E-2</v>
      </c>
      <c r="I9177">
        <v>6.8465899999999996E-2</v>
      </c>
    </row>
    <row r="9178" spans="1:9" x14ac:dyDescent="0.15">
      <c r="A9178">
        <v>9177</v>
      </c>
      <c r="B9178">
        <v>12893.2</v>
      </c>
      <c r="C9178" s="1">
        <v>352935000000</v>
      </c>
      <c r="D9178">
        <v>2.85727E-4</v>
      </c>
      <c r="E9178">
        <v>1.4213999999999999E-4</v>
      </c>
      <c r="F9178">
        <v>200.12299999999999</v>
      </c>
      <c r="G9178" s="1">
        <v>21960500</v>
      </c>
      <c r="H9178">
        <v>3.4995800000000001E-2</v>
      </c>
      <c r="I9178">
        <v>6.8458500000000005E-2</v>
      </c>
    </row>
    <row r="9179" spans="1:9" x14ac:dyDescent="0.15">
      <c r="A9179">
        <v>9178</v>
      </c>
      <c r="B9179">
        <v>12891.8</v>
      </c>
      <c r="C9179" s="1">
        <v>352896000000</v>
      </c>
      <c r="D9179">
        <v>2.8564500000000001E-4</v>
      </c>
      <c r="E9179">
        <v>1.42125E-4</v>
      </c>
      <c r="F9179">
        <v>200.10300000000001</v>
      </c>
      <c r="G9179" s="1">
        <v>21958100</v>
      </c>
      <c r="H9179">
        <v>3.4992299999999997E-2</v>
      </c>
      <c r="I9179">
        <v>6.8450999999999998E-2</v>
      </c>
    </row>
    <row r="9180" spans="1:9" x14ac:dyDescent="0.15">
      <c r="A9180">
        <v>9179</v>
      </c>
      <c r="B9180">
        <v>12890.6</v>
      </c>
      <c r="C9180" s="1">
        <v>352858000000</v>
      </c>
      <c r="D9180">
        <v>2.8615900000000002E-4</v>
      </c>
      <c r="E9180">
        <v>1.4211200000000001E-4</v>
      </c>
      <c r="F9180">
        <v>200.08199999999999</v>
      </c>
      <c r="G9180" s="1">
        <v>21955700</v>
      </c>
      <c r="H9180">
        <v>3.4990199999999999E-2</v>
      </c>
      <c r="I9180">
        <v>6.8443599999999993E-2</v>
      </c>
    </row>
    <row r="9181" spans="1:9" x14ac:dyDescent="0.15">
      <c r="A9181">
        <v>9180</v>
      </c>
      <c r="B9181">
        <v>12889.3</v>
      </c>
      <c r="C9181" s="1">
        <v>352819000000</v>
      </c>
      <c r="D9181">
        <v>2.8614599999999998E-4</v>
      </c>
      <c r="E9181">
        <v>1.42096E-4</v>
      </c>
      <c r="F9181">
        <v>200.066</v>
      </c>
      <c r="G9181" s="1">
        <v>21953300</v>
      </c>
      <c r="H9181">
        <v>3.4986400000000001E-2</v>
      </c>
      <c r="I9181">
        <v>6.84361E-2</v>
      </c>
    </row>
    <row r="9182" spans="1:9" x14ac:dyDescent="0.15">
      <c r="A9182">
        <v>9181</v>
      </c>
      <c r="B9182">
        <v>12888.2</v>
      </c>
      <c r="C9182" s="1">
        <v>352781000000</v>
      </c>
      <c r="D9182">
        <v>2.86116E-4</v>
      </c>
      <c r="E9182">
        <v>1.4208100000000001E-4</v>
      </c>
      <c r="F9182">
        <v>200.04599999999999</v>
      </c>
      <c r="G9182" s="1">
        <v>21950900</v>
      </c>
      <c r="H9182">
        <v>3.4982699999999999E-2</v>
      </c>
      <c r="I9182">
        <v>6.8428699999999995E-2</v>
      </c>
    </row>
    <row r="9183" spans="1:9" x14ac:dyDescent="0.15">
      <c r="A9183">
        <v>9182</v>
      </c>
      <c r="B9183">
        <v>12886.9</v>
      </c>
      <c r="C9183" s="1">
        <v>352743000000</v>
      </c>
      <c r="D9183">
        <v>2.8606999999999998E-4</v>
      </c>
      <c r="E9183">
        <v>1.42065E-4</v>
      </c>
      <c r="F9183">
        <v>200.024</v>
      </c>
      <c r="G9183" s="1">
        <v>21948500</v>
      </c>
      <c r="H9183">
        <v>3.4975600000000003E-2</v>
      </c>
      <c r="I9183">
        <v>6.8421300000000004E-2</v>
      </c>
    </row>
    <row r="9184" spans="1:9" x14ac:dyDescent="0.15">
      <c r="A9184">
        <v>9183</v>
      </c>
      <c r="B9184">
        <v>12886.8</v>
      </c>
      <c r="C9184" s="1">
        <v>352704000000</v>
      </c>
      <c r="D9184">
        <v>2.8602599999999999E-4</v>
      </c>
      <c r="E9184">
        <v>1.4205000000000001E-4</v>
      </c>
      <c r="F9184">
        <v>200.00700000000001</v>
      </c>
      <c r="G9184" s="1">
        <v>21946100</v>
      </c>
      <c r="H9184">
        <v>3.4972099999999999E-2</v>
      </c>
      <c r="I9184">
        <v>6.84139E-2</v>
      </c>
    </row>
    <row r="9185" spans="1:9" x14ac:dyDescent="0.15">
      <c r="A9185">
        <v>9184</v>
      </c>
      <c r="B9185">
        <v>12888.4</v>
      </c>
      <c r="C9185" s="1">
        <v>352666000000</v>
      </c>
      <c r="D9185">
        <v>2.8600199999999999E-4</v>
      </c>
      <c r="E9185">
        <v>1.42034E-4</v>
      </c>
      <c r="F9185">
        <v>199.988</v>
      </c>
      <c r="G9185" s="1">
        <v>21943800</v>
      </c>
      <c r="H9185">
        <v>3.4967600000000001E-2</v>
      </c>
      <c r="I9185">
        <v>6.8406400000000006E-2</v>
      </c>
    </row>
    <row r="9186" spans="1:9" x14ac:dyDescent="0.15">
      <c r="A9186">
        <v>9185</v>
      </c>
      <c r="B9186">
        <v>12887.1</v>
      </c>
      <c r="C9186" s="1">
        <v>352628000000</v>
      </c>
      <c r="D9186">
        <v>2.8595500000000001E-4</v>
      </c>
      <c r="E9186">
        <v>1.4201900000000001E-4</v>
      </c>
      <c r="F9186">
        <v>199.96700000000001</v>
      </c>
      <c r="G9186" s="1">
        <v>21941400</v>
      </c>
      <c r="H9186">
        <v>3.4963599999999997E-2</v>
      </c>
      <c r="I9186">
        <v>6.8399000000000001E-2</v>
      </c>
    </row>
    <row r="9187" spans="1:9" x14ac:dyDescent="0.15">
      <c r="A9187">
        <v>9186</v>
      </c>
      <c r="B9187">
        <v>12887.3</v>
      </c>
      <c r="C9187" s="1">
        <v>352589000000</v>
      </c>
      <c r="D9187">
        <v>2.8626299999999998E-4</v>
      </c>
      <c r="E9187">
        <v>1.4200500000000001E-4</v>
      </c>
      <c r="F9187">
        <v>199.94900000000001</v>
      </c>
      <c r="G9187" s="1">
        <v>21939000</v>
      </c>
      <c r="H9187">
        <v>3.49615E-2</v>
      </c>
      <c r="I9187">
        <v>6.8391599999999997E-2</v>
      </c>
    </row>
    <row r="9188" spans="1:9" x14ac:dyDescent="0.15">
      <c r="A9188">
        <v>9187</v>
      </c>
      <c r="B9188">
        <v>12886</v>
      </c>
      <c r="C9188" s="1">
        <v>352551000000</v>
      </c>
      <c r="D9188">
        <v>2.8613999999999999E-4</v>
      </c>
      <c r="E9188">
        <v>1.41989E-4</v>
      </c>
      <c r="F9188">
        <v>199.93199999999999</v>
      </c>
      <c r="G9188" s="1">
        <v>21936600</v>
      </c>
      <c r="H9188">
        <v>3.4957700000000001E-2</v>
      </c>
      <c r="I9188">
        <v>6.8384100000000003E-2</v>
      </c>
    </row>
    <row r="9189" spans="1:9" x14ac:dyDescent="0.15">
      <c r="A9189">
        <v>9188</v>
      </c>
      <c r="B9189">
        <v>12884.7</v>
      </c>
      <c r="C9189" s="1">
        <v>352512000000</v>
      </c>
      <c r="D9189">
        <v>2.8611400000000002E-4</v>
      </c>
      <c r="E9189">
        <v>1.4197400000000001E-4</v>
      </c>
      <c r="F9189">
        <v>199.91</v>
      </c>
      <c r="G9189" s="1">
        <v>21934200</v>
      </c>
      <c r="H9189">
        <v>3.4953100000000001E-2</v>
      </c>
      <c r="I9189">
        <v>6.8376699999999999E-2</v>
      </c>
    </row>
    <row r="9190" spans="1:9" x14ac:dyDescent="0.15">
      <c r="A9190">
        <v>9189</v>
      </c>
      <c r="B9190">
        <v>12884.6</v>
      </c>
      <c r="C9190" s="1">
        <v>352474000000</v>
      </c>
      <c r="D9190">
        <v>2.8610499999999999E-4</v>
      </c>
      <c r="E9190">
        <v>1.41958E-4</v>
      </c>
      <c r="F9190">
        <v>199.93100000000001</v>
      </c>
      <c r="G9190" s="1">
        <v>21931800</v>
      </c>
      <c r="H9190">
        <v>3.4950099999999998E-2</v>
      </c>
      <c r="I9190">
        <v>6.8369299999999994E-2</v>
      </c>
    </row>
    <row r="9191" spans="1:9" x14ac:dyDescent="0.15">
      <c r="A9191">
        <v>9190</v>
      </c>
      <c r="B9191">
        <v>12883.3</v>
      </c>
      <c r="C9191" s="1">
        <v>352436000000</v>
      </c>
      <c r="D9191">
        <v>2.8646299999999998E-4</v>
      </c>
      <c r="E9191">
        <v>1.4194399999999999E-4</v>
      </c>
      <c r="F9191">
        <v>199.91499999999999</v>
      </c>
      <c r="G9191" s="1">
        <v>21929400</v>
      </c>
      <c r="H9191">
        <v>3.4948600000000003E-2</v>
      </c>
      <c r="I9191">
        <v>6.8361900000000003E-2</v>
      </c>
    </row>
    <row r="9192" spans="1:9" x14ac:dyDescent="0.15">
      <c r="A9192">
        <v>9191</v>
      </c>
      <c r="B9192">
        <v>12882</v>
      </c>
      <c r="C9192" s="1">
        <v>352397000000</v>
      </c>
      <c r="D9192">
        <v>2.8623899999999998E-4</v>
      </c>
      <c r="E9192">
        <v>1.41929E-4</v>
      </c>
      <c r="F9192">
        <v>199.899</v>
      </c>
      <c r="G9192" s="1">
        <v>21927100</v>
      </c>
      <c r="H9192">
        <v>3.4944299999999998E-2</v>
      </c>
      <c r="I9192">
        <v>6.8354399999999996E-2</v>
      </c>
    </row>
    <row r="9193" spans="1:9" x14ac:dyDescent="0.15">
      <c r="A9193">
        <v>9192</v>
      </c>
      <c r="B9193">
        <v>12880.7</v>
      </c>
      <c r="C9193" s="1">
        <v>352359000000</v>
      </c>
      <c r="D9193">
        <v>2.86168E-4</v>
      </c>
      <c r="E9193">
        <v>1.4191400000000001E-4</v>
      </c>
      <c r="F9193">
        <v>199.87799999999999</v>
      </c>
      <c r="G9193" s="1">
        <v>21924700</v>
      </c>
      <c r="H9193">
        <v>3.49398E-2</v>
      </c>
      <c r="I9193">
        <v>6.8347000000000005E-2</v>
      </c>
    </row>
    <row r="9194" spans="1:9" x14ac:dyDescent="0.15">
      <c r="A9194">
        <v>9193</v>
      </c>
      <c r="B9194">
        <v>12879.4</v>
      </c>
      <c r="C9194" s="1">
        <v>352321000000</v>
      </c>
      <c r="D9194">
        <v>2.8595900000000002E-4</v>
      </c>
      <c r="E9194">
        <v>1.4189899999999999E-4</v>
      </c>
      <c r="F9194">
        <v>199.857</v>
      </c>
      <c r="G9194" s="1">
        <v>21922300</v>
      </c>
      <c r="H9194">
        <v>3.49369E-2</v>
      </c>
      <c r="I9194">
        <v>6.83396E-2</v>
      </c>
    </row>
    <row r="9195" spans="1:9" x14ac:dyDescent="0.15">
      <c r="A9195">
        <v>9194</v>
      </c>
      <c r="B9195">
        <v>12878.2</v>
      </c>
      <c r="C9195" s="1">
        <v>352282000000</v>
      </c>
      <c r="D9195">
        <v>2.8592400000000001E-4</v>
      </c>
      <c r="E9195">
        <v>1.4188300000000001E-4</v>
      </c>
      <c r="F9195">
        <v>199.84</v>
      </c>
      <c r="G9195" s="1">
        <v>21919900</v>
      </c>
      <c r="H9195">
        <v>3.4938400000000001E-2</v>
      </c>
      <c r="I9195">
        <v>6.8332400000000001E-2</v>
      </c>
    </row>
    <row r="9196" spans="1:9" x14ac:dyDescent="0.15">
      <c r="A9196">
        <v>9195</v>
      </c>
      <c r="B9196">
        <v>12877.4</v>
      </c>
      <c r="C9196" s="1">
        <v>352244000000</v>
      </c>
      <c r="D9196">
        <v>2.8590100000000003E-4</v>
      </c>
      <c r="E9196">
        <v>1.4186799999999999E-4</v>
      </c>
      <c r="F9196">
        <v>199.828</v>
      </c>
      <c r="G9196" s="1">
        <v>21917500</v>
      </c>
      <c r="H9196">
        <v>3.4934699999999999E-2</v>
      </c>
      <c r="I9196">
        <v>6.8324999999999997E-2</v>
      </c>
    </row>
    <row r="9197" spans="1:9" x14ac:dyDescent="0.15">
      <c r="A9197">
        <v>9196</v>
      </c>
      <c r="B9197">
        <v>12876.6</v>
      </c>
      <c r="C9197" s="1">
        <v>352206000000</v>
      </c>
      <c r="D9197">
        <v>2.8584699999999999E-4</v>
      </c>
      <c r="E9197">
        <v>1.4185200000000001E-4</v>
      </c>
      <c r="F9197">
        <v>199.80799999999999</v>
      </c>
      <c r="G9197" s="1">
        <v>21915100</v>
      </c>
      <c r="H9197">
        <v>3.4930900000000001E-2</v>
      </c>
      <c r="I9197">
        <v>6.8317500000000003E-2</v>
      </c>
    </row>
    <row r="9198" spans="1:9" x14ac:dyDescent="0.15">
      <c r="A9198">
        <v>9197</v>
      </c>
      <c r="B9198">
        <v>12875.3</v>
      </c>
      <c r="C9198" s="1">
        <v>352167000000</v>
      </c>
      <c r="D9198">
        <v>2.8705000000000001E-4</v>
      </c>
      <c r="E9198">
        <v>1.4185099999999999E-4</v>
      </c>
      <c r="F9198">
        <v>199.78700000000001</v>
      </c>
      <c r="G9198" s="1">
        <v>21912800</v>
      </c>
      <c r="H9198">
        <v>3.49246E-2</v>
      </c>
      <c r="I9198">
        <v>6.8310200000000001E-2</v>
      </c>
    </row>
    <row r="9199" spans="1:9" x14ac:dyDescent="0.15">
      <c r="A9199">
        <v>9198</v>
      </c>
      <c r="B9199">
        <v>12874.1</v>
      </c>
      <c r="C9199" s="1">
        <v>352129000000</v>
      </c>
      <c r="D9199">
        <v>2.8700999999999998E-4</v>
      </c>
      <c r="E9199">
        <v>1.4183500000000001E-4</v>
      </c>
      <c r="F9199">
        <v>199.76599999999999</v>
      </c>
      <c r="G9199" s="1">
        <v>21910400</v>
      </c>
      <c r="H9199">
        <v>3.4926100000000002E-2</v>
      </c>
      <c r="I9199">
        <v>6.8303000000000003E-2</v>
      </c>
    </row>
    <row r="9200" spans="1:9" x14ac:dyDescent="0.15">
      <c r="A9200">
        <v>9199</v>
      </c>
      <c r="B9200">
        <v>12872.8</v>
      </c>
      <c r="C9200" s="1">
        <v>352091000000</v>
      </c>
      <c r="D9200">
        <v>2.8698500000000002E-4</v>
      </c>
      <c r="E9200">
        <v>1.4181999999999999E-4</v>
      </c>
      <c r="F9200">
        <v>199.749</v>
      </c>
      <c r="G9200" s="1">
        <v>21908000</v>
      </c>
      <c r="H9200">
        <v>3.4921099999999997E-2</v>
      </c>
      <c r="I9200">
        <v>6.8295599999999998E-2</v>
      </c>
    </row>
    <row r="9201" spans="1:9" x14ac:dyDescent="0.15">
      <c r="A9201">
        <v>9200</v>
      </c>
      <c r="B9201">
        <v>12871.6</v>
      </c>
      <c r="C9201" s="1">
        <v>352053000000</v>
      </c>
      <c r="D9201">
        <v>2.8689600000000003E-4</v>
      </c>
      <c r="E9201">
        <v>1.41805E-4</v>
      </c>
      <c r="F9201">
        <v>199.72900000000001</v>
      </c>
      <c r="G9201" s="1">
        <v>21905600</v>
      </c>
      <c r="H9201">
        <v>3.4916599999999999E-2</v>
      </c>
      <c r="I9201">
        <v>6.8288199999999993E-2</v>
      </c>
    </row>
    <row r="9202" spans="1:9" x14ac:dyDescent="0.15">
      <c r="A9202">
        <v>9201</v>
      </c>
      <c r="B9202">
        <v>12870.3</v>
      </c>
      <c r="C9202" s="1">
        <v>352014000000</v>
      </c>
      <c r="D9202">
        <v>2.8662700000000002E-4</v>
      </c>
      <c r="E9202">
        <v>1.4179000000000001E-4</v>
      </c>
      <c r="F9202">
        <v>199.721</v>
      </c>
      <c r="G9202" s="1">
        <v>21903200</v>
      </c>
      <c r="H9202">
        <v>3.4912499999999999E-2</v>
      </c>
      <c r="I9202">
        <v>6.82807E-2</v>
      </c>
    </row>
    <row r="9203" spans="1:9" x14ac:dyDescent="0.15">
      <c r="A9203">
        <v>9202</v>
      </c>
      <c r="B9203">
        <v>12869.4</v>
      </c>
      <c r="C9203" s="1">
        <v>351976000000</v>
      </c>
      <c r="D9203">
        <v>2.8663099999999997E-4</v>
      </c>
      <c r="E9203">
        <v>1.41774E-4</v>
      </c>
      <c r="F9203">
        <v>199.71700000000001</v>
      </c>
      <c r="G9203" s="1">
        <v>21900900</v>
      </c>
      <c r="H9203">
        <v>3.4908700000000001E-2</v>
      </c>
      <c r="I9203">
        <v>6.8273299999999995E-2</v>
      </c>
    </row>
    <row r="9204" spans="1:9" x14ac:dyDescent="0.15">
      <c r="A9204">
        <v>9203</v>
      </c>
      <c r="B9204">
        <v>12868.1</v>
      </c>
      <c r="C9204" s="1">
        <v>351938000000</v>
      </c>
      <c r="D9204">
        <v>2.8653199999999999E-4</v>
      </c>
      <c r="E9204">
        <v>1.4175900000000001E-4</v>
      </c>
      <c r="F9204">
        <v>199.696</v>
      </c>
      <c r="G9204" s="1">
        <v>21898500</v>
      </c>
      <c r="H9204">
        <v>3.49053E-2</v>
      </c>
      <c r="I9204">
        <v>6.8265900000000004E-2</v>
      </c>
    </row>
    <row r="9205" spans="1:9" x14ac:dyDescent="0.15">
      <c r="A9205">
        <v>9204</v>
      </c>
      <c r="B9205">
        <v>12867.1</v>
      </c>
      <c r="C9205" s="1">
        <v>351900000000</v>
      </c>
      <c r="D9205">
        <v>2.8646200000000002E-4</v>
      </c>
      <c r="E9205">
        <v>1.4174399999999999E-4</v>
      </c>
      <c r="F9205">
        <v>200.03200000000001</v>
      </c>
      <c r="G9205" s="1">
        <v>21897300</v>
      </c>
      <c r="H9205">
        <v>3.4898899999999997E-2</v>
      </c>
      <c r="I9205">
        <v>6.82585E-2</v>
      </c>
    </row>
    <row r="9206" spans="1:9" x14ac:dyDescent="0.15">
      <c r="A9206">
        <v>9205</v>
      </c>
      <c r="B9206">
        <v>12865.8</v>
      </c>
      <c r="C9206" s="1">
        <v>351861000000</v>
      </c>
      <c r="D9206">
        <v>2.8628399999999999E-4</v>
      </c>
      <c r="E9206">
        <v>1.4172800000000001E-4</v>
      </c>
      <c r="F9206">
        <v>200.01300000000001</v>
      </c>
      <c r="G9206" s="1">
        <v>21894900</v>
      </c>
      <c r="H9206">
        <v>3.49024E-2</v>
      </c>
      <c r="I9206">
        <v>6.8251599999999996E-2</v>
      </c>
    </row>
    <row r="9207" spans="1:9" x14ac:dyDescent="0.15">
      <c r="A9207">
        <v>9206</v>
      </c>
      <c r="B9207">
        <v>12864.6</v>
      </c>
      <c r="C9207" s="1">
        <v>351823000000</v>
      </c>
      <c r="D9207">
        <v>2.86481E-4</v>
      </c>
      <c r="E9207">
        <v>1.4171299999999999E-4</v>
      </c>
      <c r="F9207">
        <v>199.99700000000001</v>
      </c>
      <c r="G9207" s="1">
        <v>21892500</v>
      </c>
      <c r="H9207">
        <v>3.48995E-2</v>
      </c>
      <c r="I9207">
        <v>6.8244200000000005E-2</v>
      </c>
    </row>
    <row r="9208" spans="1:9" x14ac:dyDescent="0.15">
      <c r="A9208">
        <v>9207</v>
      </c>
      <c r="B9208">
        <v>12863.6</v>
      </c>
      <c r="C9208" s="1">
        <v>351785000000</v>
      </c>
      <c r="D9208">
        <v>2.86426E-4</v>
      </c>
      <c r="E9208">
        <v>1.41698E-4</v>
      </c>
      <c r="F9208">
        <v>199.97800000000001</v>
      </c>
      <c r="G9208" s="1">
        <v>21890100</v>
      </c>
      <c r="H9208">
        <v>3.48949E-2</v>
      </c>
      <c r="I9208">
        <v>6.82368E-2</v>
      </c>
    </row>
    <row r="9209" spans="1:9" x14ac:dyDescent="0.15">
      <c r="A9209">
        <v>9208</v>
      </c>
      <c r="B9209">
        <v>12862.3</v>
      </c>
      <c r="C9209" s="1">
        <v>351747000000</v>
      </c>
      <c r="D9209">
        <v>2.8637999999999998E-4</v>
      </c>
      <c r="E9209">
        <v>1.4168300000000001E-4</v>
      </c>
      <c r="F9209">
        <v>199.959</v>
      </c>
      <c r="G9209" s="1">
        <v>21887800</v>
      </c>
      <c r="H9209">
        <v>3.48901E-2</v>
      </c>
      <c r="I9209">
        <v>6.8229399999999996E-2</v>
      </c>
    </row>
    <row r="9210" spans="1:9" x14ac:dyDescent="0.15">
      <c r="A9210">
        <v>9209</v>
      </c>
      <c r="B9210">
        <v>12861</v>
      </c>
      <c r="C9210" s="1">
        <v>351709000000</v>
      </c>
      <c r="D9210">
        <v>2.8634500000000002E-4</v>
      </c>
      <c r="E9210">
        <v>1.41667E-4</v>
      </c>
      <c r="F9210">
        <v>199.94</v>
      </c>
      <c r="G9210" s="1">
        <v>21885400</v>
      </c>
      <c r="H9210">
        <v>3.4886199999999999E-2</v>
      </c>
      <c r="I9210">
        <v>6.8222000000000005E-2</v>
      </c>
    </row>
    <row r="9211" spans="1:9" x14ac:dyDescent="0.15">
      <c r="A9211">
        <v>9210</v>
      </c>
      <c r="B9211">
        <v>12859.8</v>
      </c>
      <c r="C9211" s="1">
        <v>351670000000</v>
      </c>
      <c r="D9211">
        <v>2.8631400000000002E-4</v>
      </c>
      <c r="E9211">
        <v>1.4165200000000001E-4</v>
      </c>
      <c r="F9211">
        <v>199.92</v>
      </c>
      <c r="G9211" s="1">
        <v>21883000</v>
      </c>
      <c r="H9211">
        <v>3.4882299999999998E-2</v>
      </c>
      <c r="I9211">
        <v>6.82146E-2</v>
      </c>
    </row>
    <row r="9212" spans="1:9" x14ac:dyDescent="0.15">
      <c r="A9212">
        <v>9211</v>
      </c>
      <c r="B9212">
        <v>12859.6</v>
      </c>
      <c r="C9212" s="1">
        <v>351632000000</v>
      </c>
      <c r="D9212">
        <v>2.8628099999999999E-4</v>
      </c>
      <c r="E9212">
        <v>1.41636E-4</v>
      </c>
      <c r="F9212">
        <v>199.91800000000001</v>
      </c>
      <c r="G9212" s="1">
        <v>21880600</v>
      </c>
      <c r="H9212">
        <v>3.4878800000000001E-2</v>
      </c>
      <c r="I9212">
        <v>6.8207199999999996E-2</v>
      </c>
    </row>
    <row r="9213" spans="1:9" x14ac:dyDescent="0.15">
      <c r="A9213">
        <v>9212</v>
      </c>
      <c r="B9213">
        <v>12859.8</v>
      </c>
      <c r="C9213" s="1">
        <v>351594000000</v>
      </c>
      <c r="D9213">
        <v>2.8625299999999998E-4</v>
      </c>
      <c r="E9213">
        <v>1.41621E-4</v>
      </c>
      <c r="F9213">
        <v>200.11600000000001</v>
      </c>
      <c r="G9213" s="1">
        <v>21878700</v>
      </c>
      <c r="H9213">
        <v>3.4875000000000003E-2</v>
      </c>
      <c r="I9213">
        <v>6.8199800000000005E-2</v>
      </c>
    </row>
    <row r="9214" spans="1:9" x14ac:dyDescent="0.15">
      <c r="A9214">
        <v>9213</v>
      </c>
      <c r="B9214">
        <v>12858.6</v>
      </c>
      <c r="C9214" s="1">
        <v>351556000000</v>
      </c>
      <c r="D9214">
        <v>2.8619499999999999E-4</v>
      </c>
      <c r="E9214">
        <v>1.4160600000000001E-4</v>
      </c>
      <c r="F9214">
        <v>200.10300000000001</v>
      </c>
      <c r="G9214" s="1">
        <v>21876300</v>
      </c>
      <c r="H9214">
        <v>3.48727E-2</v>
      </c>
      <c r="I9214">
        <v>6.81924E-2</v>
      </c>
    </row>
    <row r="9215" spans="1:9" x14ac:dyDescent="0.15">
      <c r="A9215">
        <v>9214</v>
      </c>
      <c r="B9215">
        <v>12863.1</v>
      </c>
      <c r="C9215" s="1">
        <v>351518000000</v>
      </c>
      <c r="D9215">
        <v>2.8617200000000001E-4</v>
      </c>
      <c r="E9215">
        <v>1.4159E-4</v>
      </c>
      <c r="F9215">
        <v>200.08199999999999</v>
      </c>
      <c r="G9215" s="1">
        <v>21874000</v>
      </c>
      <c r="H9215">
        <v>3.4868700000000002E-2</v>
      </c>
      <c r="I9215">
        <v>6.8184999999999996E-2</v>
      </c>
    </row>
    <row r="9216" spans="1:9" x14ac:dyDescent="0.15">
      <c r="A9216">
        <v>9215</v>
      </c>
      <c r="B9216">
        <v>12861.8</v>
      </c>
      <c r="C9216" s="1">
        <v>351480000000</v>
      </c>
      <c r="D9216">
        <v>2.8621300000000001E-4</v>
      </c>
      <c r="E9216">
        <v>1.4157500000000001E-4</v>
      </c>
      <c r="F9216">
        <v>200.06800000000001</v>
      </c>
      <c r="G9216" s="1">
        <v>21871600</v>
      </c>
      <c r="H9216">
        <v>3.4864600000000003E-2</v>
      </c>
      <c r="I9216">
        <v>6.8177600000000005E-2</v>
      </c>
    </row>
    <row r="9217" spans="1:9" x14ac:dyDescent="0.15">
      <c r="A9217">
        <v>9216</v>
      </c>
      <c r="B9217">
        <v>12860.4</v>
      </c>
      <c r="C9217" s="1">
        <v>351442000000</v>
      </c>
      <c r="D9217">
        <v>2.8618200000000001E-4</v>
      </c>
      <c r="E9217">
        <v>1.4155999999999999E-4</v>
      </c>
      <c r="F9217">
        <v>200.05799999999999</v>
      </c>
      <c r="G9217" s="1">
        <v>21869200</v>
      </c>
      <c r="H9217">
        <v>3.4861200000000002E-2</v>
      </c>
      <c r="I9217">
        <v>6.81702E-2</v>
      </c>
    </row>
    <row r="9218" spans="1:9" x14ac:dyDescent="0.15">
      <c r="A9218">
        <v>9217</v>
      </c>
      <c r="B9218">
        <v>12859.2</v>
      </c>
      <c r="C9218" s="1">
        <v>351404000000</v>
      </c>
      <c r="D9218">
        <v>2.86147E-4</v>
      </c>
      <c r="E9218">
        <v>1.4154400000000001E-4</v>
      </c>
      <c r="F9218">
        <v>200.03800000000001</v>
      </c>
      <c r="G9218" s="1">
        <v>21866800</v>
      </c>
      <c r="H9218">
        <v>3.4857300000000001E-2</v>
      </c>
      <c r="I9218">
        <v>6.8162799999999996E-2</v>
      </c>
    </row>
    <row r="9219" spans="1:9" x14ac:dyDescent="0.15">
      <c r="A9219">
        <v>9218</v>
      </c>
      <c r="B9219">
        <v>12858</v>
      </c>
      <c r="C9219" s="1">
        <v>351366000000</v>
      </c>
      <c r="D9219">
        <v>2.8616299999999998E-4</v>
      </c>
      <c r="E9219">
        <v>1.4152899999999999E-4</v>
      </c>
      <c r="F9219">
        <v>200.023</v>
      </c>
      <c r="G9219" s="1">
        <v>21864500</v>
      </c>
      <c r="H9219">
        <v>3.5065600000000002E-2</v>
      </c>
      <c r="I9219">
        <v>6.8570099999999995E-2</v>
      </c>
    </row>
    <row r="9220" spans="1:9" x14ac:dyDescent="0.15">
      <c r="A9220">
        <v>9219</v>
      </c>
      <c r="B9220">
        <v>12857.1</v>
      </c>
      <c r="C9220" s="1">
        <v>351327000000</v>
      </c>
      <c r="D9220">
        <v>2.8613400000000001E-4</v>
      </c>
      <c r="E9220">
        <v>1.41514E-4</v>
      </c>
      <c r="F9220">
        <v>200.053</v>
      </c>
      <c r="G9220" s="1">
        <v>21862100</v>
      </c>
      <c r="H9220">
        <v>3.5061799999999997E-2</v>
      </c>
      <c r="I9220">
        <v>6.8562700000000004E-2</v>
      </c>
    </row>
    <row r="9221" spans="1:9" x14ac:dyDescent="0.15">
      <c r="A9221">
        <v>9220</v>
      </c>
      <c r="B9221">
        <v>12855.7</v>
      </c>
      <c r="C9221" s="1">
        <v>351289000000</v>
      </c>
      <c r="D9221">
        <v>2.8613E-4</v>
      </c>
      <c r="E9221">
        <v>1.4149799999999999E-4</v>
      </c>
      <c r="F9221">
        <v>200.042</v>
      </c>
      <c r="G9221" s="1">
        <v>21859700</v>
      </c>
      <c r="H9221">
        <v>3.50619E-2</v>
      </c>
      <c r="I9221">
        <v>6.8555400000000002E-2</v>
      </c>
    </row>
    <row r="9222" spans="1:9" x14ac:dyDescent="0.15">
      <c r="A9222">
        <v>9221</v>
      </c>
      <c r="B9222">
        <v>12854.5</v>
      </c>
      <c r="C9222" s="1">
        <v>351251000000</v>
      </c>
      <c r="D9222">
        <v>2.8606200000000001E-4</v>
      </c>
      <c r="E9222">
        <v>1.41483E-4</v>
      </c>
      <c r="F9222">
        <v>200.024</v>
      </c>
      <c r="G9222" s="1">
        <v>21857400</v>
      </c>
      <c r="H9222">
        <v>3.5057400000000002E-2</v>
      </c>
      <c r="I9222">
        <v>6.8547999999999998E-2</v>
      </c>
    </row>
    <row r="9223" spans="1:9" x14ac:dyDescent="0.15">
      <c r="A9223">
        <v>9222</v>
      </c>
      <c r="B9223">
        <v>12854.4</v>
      </c>
      <c r="C9223" s="1">
        <v>351213000000</v>
      </c>
      <c r="D9223">
        <v>2.86027E-4</v>
      </c>
      <c r="E9223">
        <v>1.4146800000000001E-4</v>
      </c>
      <c r="F9223">
        <v>200.017</v>
      </c>
      <c r="G9223" s="1">
        <v>21855000</v>
      </c>
      <c r="H9223">
        <v>3.5052800000000002E-2</v>
      </c>
      <c r="I9223">
        <v>6.8540599999999993E-2</v>
      </c>
    </row>
    <row r="9224" spans="1:9" x14ac:dyDescent="0.15">
      <c r="A9224">
        <v>9223</v>
      </c>
      <c r="B9224">
        <v>12853.1</v>
      </c>
      <c r="C9224" s="1">
        <v>351175000000</v>
      </c>
      <c r="D9224">
        <v>2.8599300000000001E-4</v>
      </c>
      <c r="E9224">
        <v>1.41452E-4</v>
      </c>
      <c r="F9224">
        <v>199.999</v>
      </c>
      <c r="G9224" s="1">
        <v>21852600</v>
      </c>
      <c r="H9224">
        <v>3.5048000000000003E-2</v>
      </c>
      <c r="I9224">
        <v>6.85331E-2</v>
      </c>
    </row>
    <row r="9225" spans="1:9" x14ac:dyDescent="0.15">
      <c r="A9225">
        <v>9224</v>
      </c>
      <c r="B9225">
        <v>12851.8</v>
      </c>
      <c r="C9225" s="1">
        <v>351137000000</v>
      </c>
      <c r="D9225">
        <v>2.8596399999999999E-4</v>
      </c>
      <c r="E9225">
        <v>1.4143700000000001E-4</v>
      </c>
      <c r="F9225">
        <v>199.98</v>
      </c>
      <c r="G9225" s="1">
        <v>21850300</v>
      </c>
      <c r="H9225">
        <v>3.50443E-2</v>
      </c>
      <c r="I9225">
        <v>6.8525699999999995E-2</v>
      </c>
    </row>
    <row r="9226" spans="1:9" x14ac:dyDescent="0.15">
      <c r="A9226">
        <v>9225</v>
      </c>
      <c r="B9226">
        <v>12850.6</v>
      </c>
      <c r="C9226" s="1">
        <v>351099000000</v>
      </c>
      <c r="D9226">
        <v>2.86292E-4</v>
      </c>
      <c r="E9226">
        <v>1.41423E-4</v>
      </c>
      <c r="F9226">
        <v>199.96</v>
      </c>
      <c r="G9226" s="1">
        <v>21847900</v>
      </c>
      <c r="H9226">
        <v>3.5067000000000001E-2</v>
      </c>
      <c r="I9226">
        <v>6.8524799999999997E-2</v>
      </c>
    </row>
    <row r="9227" spans="1:9" x14ac:dyDescent="0.15">
      <c r="A9227">
        <v>9226</v>
      </c>
      <c r="B9227">
        <v>12849.3</v>
      </c>
      <c r="C9227" s="1">
        <v>351061000000</v>
      </c>
      <c r="D9227">
        <v>2.8626299999999998E-4</v>
      </c>
      <c r="E9227">
        <v>1.41407E-4</v>
      </c>
      <c r="F9227">
        <v>199.94</v>
      </c>
      <c r="G9227" s="1">
        <v>21845500</v>
      </c>
      <c r="H9227">
        <v>3.50631E-2</v>
      </c>
      <c r="I9227">
        <v>6.8517300000000003E-2</v>
      </c>
    </row>
    <row r="9228" spans="1:9" x14ac:dyDescent="0.15">
      <c r="A9228">
        <v>9227</v>
      </c>
      <c r="B9228">
        <v>12848</v>
      </c>
      <c r="C9228" s="1">
        <v>351023000000</v>
      </c>
      <c r="D9228">
        <v>2.86278E-4</v>
      </c>
      <c r="E9228">
        <v>1.41392E-4</v>
      </c>
      <c r="F9228">
        <v>199.922</v>
      </c>
      <c r="G9228" s="1">
        <v>21843200</v>
      </c>
      <c r="H9228">
        <v>3.5059399999999998E-2</v>
      </c>
      <c r="I9228">
        <v>6.8509899999999999E-2</v>
      </c>
    </row>
    <row r="9229" spans="1:9" x14ac:dyDescent="0.15">
      <c r="A9229">
        <v>9228</v>
      </c>
      <c r="B9229">
        <v>12846.8</v>
      </c>
      <c r="C9229" s="1">
        <v>350985000000</v>
      </c>
      <c r="D9229">
        <v>2.8626900000000002E-4</v>
      </c>
      <c r="E9229">
        <v>1.4137700000000001E-4</v>
      </c>
      <c r="F9229">
        <v>199.904</v>
      </c>
      <c r="G9229" s="1">
        <v>21840800</v>
      </c>
      <c r="H9229">
        <v>3.5055599999999999E-2</v>
      </c>
      <c r="I9229">
        <v>6.8502499999999994E-2</v>
      </c>
    </row>
    <row r="9230" spans="1:9" x14ac:dyDescent="0.15">
      <c r="A9230">
        <v>9229</v>
      </c>
      <c r="B9230">
        <v>12846.2</v>
      </c>
      <c r="C9230" s="1">
        <v>350947000000</v>
      </c>
      <c r="D9230">
        <v>2.8629000000000003E-4</v>
      </c>
      <c r="E9230">
        <v>1.4136199999999999E-4</v>
      </c>
      <c r="F9230">
        <v>199.88900000000001</v>
      </c>
      <c r="G9230" s="1">
        <v>21838400</v>
      </c>
      <c r="H9230">
        <v>3.5051800000000001E-2</v>
      </c>
      <c r="I9230">
        <v>6.8495100000000003E-2</v>
      </c>
    </row>
    <row r="9231" spans="1:9" x14ac:dyDescent="0.15">
      <c r="A9231">
        <v>9230</v>
      </c>
      <c r="B9231">
        <v>12844.9</v>
      </c>
      <c r="C9231" s="1">
        <v>350909000000</v>
      </c>
      <c r="D9231">
        <v>2.86209E-4</v>
      </c>
      <c r="E9231">
        <v>1.4134600000000001E-4</v>
      </c>
      <c r="F9231">
        <v>199.86799999999999</v>
      </c>
      <c r="G9231" s="1">
        <v>21836100</v>
      </c>
      <c r="H9231">
        <v>3.5056499999999997E-2</v>
      </c>
      <c r="I9231">
        <v>6.8488300000000002E-2</v>
      </c>
    </row>
    <row r="9232" spans="1:9" x14ac:dyDescent="0.15">
      <c r="A9232">
        <v>9231</v>
      </c>
      <c r="B9232">
        <v>12843.6</v>
      </c>
      <c r="C9232" s="1">
        <v>350871000000</v>
      </c>
      <c r="D9232">
        <v>2.86175E-4</v>
      </c>
      <c r="E9232">
        <v>1.4133099999999999E-4</v>
      </c>
      <c r="F9232">
        <v>199.84700000000001</v>
      </c>
      <c r="G9232" s="1">
        <v>21833700</v>
      </c>
      <c r="H9232">
        <v>3.5052199999999999E-2</v>
      </c>
      <c r="I9232">
        <v>6.8480899999999997E-2</v>
      </c>
    </row>
    <row r="9233" spans="1:9" x14ac:dyDescent="0.15">
      <c r="A9233">
        <v>9232</v>
      </c>
      <c r="B9233">
        <v>12842.5</v>
      </c>
      <c r="C9233" s="1">
        <v>350833000000</v>
      </c>
      <c r="D9233">
        <v>2.8623500000000003E-4</v>
      </c>
      <c r="E9233">
        <v>1.41316E-4</v>
      </c>
      <c r="F9233">
        <v>199.828</v>
      </c>
      <c r="G9233" s="1">
        <v>21831300</v>
      </c>
      <c r="H9233">
        <v>3.5046500000000001E-2</v>
      </c>
      <c r="I9233">
        <v>6.8473500000000007E-2</v>
      </c>
    </row>
    <row r="9234" spans="1:9" x14ac:dyDescent="0.15">
      <c r="A9234">
        <v>9233</v>
      </c>
      <c r="B9234">
        <v>12841.4</v>
      </c>
      <c r="C9234" s="1">
        <v>350795000000</v>
      </c>
      <c r="D9234">
        <v>2.8627200000000001E-4</v>
      </c>
      <c r="E9234">
        <v>1.4129999999999999E-4</v>
      </c>
      <c r="F9234">
        <v>199.816</v>
      </c>
      <c r="G9234" s="1">
        <v>21829000</v>
      </c>
      <c r="H9234">
        <v>3.5042299999999998E-2</v>
      </c>
      <c r="I9234">
        <v>6.8466100000000002E-2</v>
      </c>
    </row>
    <row r="9235" spans="1:9" x14ac:dyDescent="0.15">
      <c r="A9235">
        <v>9234</v>
      </c>
      <c r="B9235">
        <v>12840.1</v>
      </c>
      <c r="C9235" s="1">
        <v>350757000000</v>
      </c>
      <c r="D9235">
        <v>2.8635599999999998E-4</v>
      </c>
      <c r="E9235">
        <v>1.41285E-4</v>
      </c>
      <c r="F9235">
        <v>199.79900000000001</v>
      </c>
      <c r="G9235" s="1">
        <v>21826600</v>
      </c>
      <c r="H9235">
        <v>3.5038399999999997E-2</v>
      </c>
      <c r="I9235">
        <v>6.8458699999999997E-2</v>
      </c>
    </row>
    <row r="9236" spans="1:9" x14ac:dyDescent="0.15">
      <c r="A9236">
        <v>9235</v>
      </c>
      <c r="B9236">
        <v>12839.1</v>
      </c>
      <c r="C9236" s="1">
        <v>350719000000</v>
      </c>
      <c r="D9236">
        <v>2.8628200000000001E-4</v>
      </c>
      <c r="E9236">
        <v>1.4127000000000001E-4</v>
      </c>
      <c r="F9236">
        <v>199.785</v>
      </c>
      <c r="G9236" s="1">
        <v>21824200</v>
      </c>
      <c r="H9236">
        <v>3.5034599999999999E-2</v>
      </c>
      <c r="I9236">
        <v>6.8451200000000004E-2</v>
      </c>
    </row>
    <row r="9237" spans="1:9" x14ac:dyDescent="0.15">
      <c r="A9237">
        <v>9236</v>
      </c>
      <c r="B9237">
        <v>12837.9</v>
      </c>
      <c r="C9237" s="1">
        <v>350681000000</v>
      </c>
      <c r="D9237">
        <v>2.8625800000000001E-4</v>
      </c>
      <c r="E9237">
        <v>1.4125499999999999E-4</v>
      </c>
      <c r="F9237">
        <v>199.76599999999999</v>
      </c>
      <c r="G9237" s="1">
        <v>21821900</v>
      </c>
      <c r="H9237">
        <v>3.5031100000000003E-2</v>
      </c>
      <c r="I9237">
        <v>6.8443799999999999E-2</v>
      </c>
    </row>
    <row r="9238" spans="1:9" x14ac:dyDescent="0.15">
      <c r="A9238">
        <v>9237</v>
      </c>
      <c r="B9238">
        <v>12842.4</v>
      </c>
      <c r="C9238" s="1">
        <v>350643000000</v>
      </c>
      <c r="D9238">
        <v>2.86202E-4</v>
      </c>
      <c r="E9238">
        <v>1.4123900000000001E-4</v>
      </c>
      <c r="F9238">
        <v>199.82300000000001</v>
      </c>
      <c r="G9238" s="1">
        <v>21819600</v>
      </c>
      <c r="H9238">
        <v>3.5027500000000003E-2</v>
      </c>
      <c r="I9238">
        <v>6.8436399999999994E-2</v>
      </c>
    </row>
    <row r="9239" spans="1:9" x14ac:dyDescent="0.15">
      <c r="A9239">
        <v>9238</v>
      </c>
      <c r="B9239">
        <v>12841</v>
      </c>
      <c r="C9239" s="1">
        <v>350605000000</v>
      </c>
      <c r="D9239">
        <v>2.86168E-4</v>
      </c>
      <c r="E9239">
        <v>1.4122399999999999E-4</v>
      </c>
      <c r="F9239">
        <v>199.803</v>
      </c>
      <c r="G9239" s="1">
        <v>21817200</v>
      </c>
      <c r="H9239">
        <v>3.5025000000000001E-2</v>
      </c>
      <c r="I9239">
        <v>6.8429000000000004E-2</v>
      </c>
    </row>
    <row r="9240" spans="1:9" x14ac:dyDescent="0.15">
      <c r="A9240">
        <v>9239</v>
      </c>
      <c r="B9240">
        <v>12840.1</v>
      </c>
      <c r="C9240" s="1">
        <v>350567000000</v>
      </c>
      <c r="D9240">
        <v>2.8606200000000001E-4</v>
      </c>
      <c r="E9240">
        <v>1.41209E-4</v>
      </c>
      <c r="F9240">
        <v>199.78200000000001</v>
      </c>
      <c r="G9240" s="1">
        <v>21814900</v>
      </c>
      <c r="H9240">
        <v>3.5021900000000002E-2</v>
      </c>
      <c r="I9240">
        <v>6.8421599999999999E-2</v>
      </c>
    </row>
    <row r="9241" spans="1:9" x14ac:dyDescent="0.15">
      <c r="A9241">
        <v>9240</v>
      </c>
      <c r="B9241">
        <v>12839.1</v>
      </c>
      <c r="C9241" s="1">
        <v>350529000000</v>
      </c>
      <c r="D9241">
        <v>2.8629399999999998E-4</v>
      </c>
      <c r="E9241">
        <v>1.41194E-4</v>
      </c>
      <c r="F9241">
        <v>199.76</v>
      </c>
      <c r="G9241" s="1">
        <v>21812500</v>
      </c>
      <c r="H9241">
        <v>3.5091400000000002E-2</v>
      </c>
      <c r="I9241">
        <v>6.8463899999999994E-2</v>
      </c>
    </row>
    <row r="9242" spans="1:9" x14ac:dyDescent="0.15">
      <c r="A9242">
        <v>9241</v>
      </c>
      <c r="B9242">
        <v>12837.9</v>
      </c>
      <c r="C9242" s="1">
        <v>350491000000</v>
      </c>
      <c r="D9242">
        <v>2.8624999999999999E-4</v>
      </c>
      <c r="E9242">
        <v>1.4117900000000001E-4</v>
      </c>
      <c r="F9242">
        <v>199.74199999999999</v>
      </c>
      <c r="G9242" s="1">
        <v>21810100</v>
      </c>
      <c r="H9242">
        <v>3.50899E-2</v>
      </c>
      <c r="I9242">
        <v>6.8456500000000003E-2</v>
      </c>
    </row>
    <row r="9243" spans="1:9" x14ac:dyDescent="0.15">
      <c r="A9243">
        <v>9242</v>
      </c>
      <c r="B9243">
        <v>12836.7</v>
      </c>
      <c r="C9243" s="1">
        <v>350453000000</v>
      </c>
      <c r="D9243">
        <v>2.8618600000000001E-4</v>
      </c>
      <c r="E9243">
        <v>1.4116399999999999E-4</v>
      </c>
      <c r="F9243">
        <v>199.72200000000001</v>
      </c>
      <c r="G9243" s="1">
        <v>21807800</v>
      </c>
      <c r="H9243">
        <v>3.5092999999999999E-2</v>
      </c>
      <c r="I9243">
        <v>6.8449499999999996E-2</v>
      </c>
    </row>
    <row r="9244" spans="1:9" x14ac:dyDescent="0.15">
      <c r="A9244">
        <v>9243</v>
      </c>
      <c r="B9244">
        <v>12835.5</v>
      </c>
      <c r="C9244" s="1">
        <v>350416000000</v>
      </c>
      <c r="D9244">
        <v>2.8622800000000002E-4</v>
      </c>
      <c r="E9244">
        <v>1.4114800000000001E-4</v>
      </c>
      <c r="F9244">
        <v>199.70400000000001</v>
      </c>
      <c r="G9244" s="1">
        <v>21805400</v>
      </c>
      <c r="H9244">
        <v>3.5088500000000002E-2</v>
      </c>
      <c r="I9244">
        <v>6.8442100000000006E-2</v>
      </c>
    </row>
    <row r="9245" spans="1:9" x14ac:dyDescent="0.15">
      <c r="A9245">
        <v>9244</v>
      </c>
      <c r="B9245">
        <v>12834.2</v>
      </c>
      <c r="C9245" s="1">
        <v>350378000000</v>
      </c>
      <c r="D9245">
        <v>2.86192E-4</v>
      </c>
      <c r="E9245">
        <v>1.4113299999999999E-4</v>
      </c>
      <c r="F9245">
        <v>199.68299999999999</v>
      </c>
      <c r="G9245" s="1">
        <v>21803100</v>
      </c>
      <c r="H9245">
        <v>3.5084299999999999E-2</v>
      </c>
      <c r="I9245">
        <v>6.8434700000000001E-2</v>
      </c>
    </row>
    <row r="9246" spans="1:9" x14ac:dyDescent="0.15">
      <c r="A9246">
        <v>9245</v>
      </c>
      <c r="B9246">
        <v>12833.6</v>
      </c>
      <c r="C9246" s="1">
        <v>350340000000</v>
      </c>
      <c r="D9246">
        <v>2.8614899999999997E-4</v>
      </c>
      <c r="E9246">
        <v>1.41118E-4</v>
      </c>
      <c r="F9246">
        <v>199.679</v>
      </c>
      <c r="G9246" s="1">
        <v>21800700</v>
      </c>
      <c r="H9246">
        <v>3.5081599999999998E-2</v>
      </c>
      <c r="I9246">
        <v>6.8427299999999996E-2</v>
      </c>
    </row>
    <row r="9247" spans="1:9" x14ac:dyDescent="0.15">
      <c r="A9247">
        <v>9246</v>
      </c>
      <c r="B9247">
        <v>12832.6</v>
      </c>
      <c r="C9247" s="1">
        <v>350302000000</v>
      </c>
      <c r="D9247">
        <v>2.8612599999999999E-4</v>
      </c>
      <c r="E9247">
        <v>1.4110300000000001E-4</v>
      </c>
      <c r="F9247">
        <v>199.65799999999999</v>
      </c>
      <c r="G9247" s="1">
        <v>21798300</v>
      </c>
      <c r="H9247">
        <v>3.5076000000000003E-2</v>
      </c>
      <c r="I9247">
        <v>6.8419999999999995E-2</v>
      </c>
    </row>
    <row r="9248" spans="1:9" x14ac:dyDescent="0.15">
      <c r="A9248">
        <v>9247</v>
      </c>
      <c r="B9248">
        <v>12839.2</v>
      </c>
      <c r="C9248" s="1">
        <v>350265000000</v>
      </c>
      <c r="D9248">
        <v>2.8605200000000002E-4</v>
      </c>
      <c r="E9248">
        <v>1.41087E-4</v>
      </c>
      <c r="F9248">
        <v>199.642</v>
      </c>
      <c r="G9248" s="1">
        <v>21796000</v>
      </c>
      <c r="H9248">
        <v>3.50824E-2</v>
      </c>
      <c r="I9248">
        <v>6.8413500000000002E-2</v>
      </c>
    </row>
    <row r="9249" spans="1:9" x14ac:dyDescent="0.15">
      <c r="A9249">
        <v>9248</v>
      </c>
      <c r="B9249">
        <v>12837.9</v>
      </c>
      <c r="C9249" s="1">
        <v>350227000000</v>
      </c>
      <c r="D9249">
        <v>2.86082E-4</v>
      </c>
      <c r="E9249">
        <v>1.4107200000000001E-4</v>
      </c>
      <c r="F9249">
        <v>199.62100000000001</v>
      </c>
      <c r="G9249" s="1">
        <v>21793600</v>
      </c>
      <c r="H9249">
        <v>3.5105299999999999E-2</v>
      </c>
      <c r="I9249">
        <v>6.8412700000000007E-2</v>
      </c>
    </row>
    <row r="9250" spans="1:9" x14ac:dyDescent="0.15">
      <c r="A9250">
        <v>9249</v>
      </c>
      <c r="B9250">
        <v>12836.5</v>
      </c>
      <c r="C9250" s="1">
        <v>350189000000</v>
      </c>
      <c r="D9250">
        <v>2.8624400000000001E-4</v>
      </c>
      <c r="E9250">
        <v>1.4105699999999999E-4</v>
      </c>
      <c r="F9250">
        <v>199.602</v>
      </c>
      <c r="G9250" s="1">
        <v>21791300</v>
      </c>
      <c r="H9250">
        <v>3.5100100000000002E-2</v>
      </c>
      <c r="I9250">
        <v>6.8405400000000005E-2</v>
      </c>
    </row>
    <row r="9251" spans="1:9" x14ac:dyDescent="0.15">
      <c r="A9251">
        <v>9250</v>
      </c>
      <c r="B9251">
        <v>12835.2</v>
      </c>
      <c r="C9251" s="1">
        <v>350151000000</v>
      </c>
      <c r="D9251">
        <v>2.8622899999999999E-4</v>
      </c>
      <c r="E9251">
        <v>1.41042E-4</v>
      </c>
      <c r="F9251">
        <v>199.75299999999999</v>
      </c>
      <c r="G9251" s="1">
        <v>21789200</v>
      </c>
      <c r="H9251">
        <v>3.5096000000000002E-2</v>
      </c>
      <c r="I9251">
        <v>6.8398E-2</v>
      </c>
    </row>
    <row r="9252" spans="1:9" x14ac:dyDescent="0.15">
      <c r="A9252">
        <v>9251</v>
      </c>
      <c r="B9252">
        <v>12834</v>
      </c>
      <c r="C9252" s="1">
        <v>350113000000</v>
      </c>
      <c r="D9252">
        <v>2.8611400000000002E-4</v>
      </c>
      <c r="E9252">
        <v>1.41027E-4</v>
      </c>
      <c r="F9252">
        <v>199.73599999999999</v>
      </c>
      <c r="G9252" s="1">
        <v>21786800</v>
      </c>
      <c r="H9252">
        <v>3.5104299999999998E-2</v>
      </c>
      <c r="I9252">
        <v>6.8391900000000005E-2</v>
      </c>
    </row>
    <row r="9253" spans="1:9" x14ac:dyDescent="0.15">
      <c r="A9253">
        <v>9252</v>
      </c>
      <c r="B9253">
        <v>12832.9</v>
      </c>
      <c r="C9253" s="1">
        <v>350075000000</v>
      </c>
      <c r="D9253">
        <v>2.8604800000000001E-4</v>
      </c>
      <c r="E9253">
        <v>1.4101200000000001E-4</v>
      </c>
      <c r="F9253">
        <v>199.71700000000001</v>
      </c>
      <c r="G9253" s="1">
        <v>21784500</v>
      </c>
      <c r="H9253">
        <v>3.5102099999999997E-2</v>
      </c>
      <c r="I9253">
        <v>6.8384600000000004E-2</v>
      </c>
    </row>
    <row r="9254" spans="1:9" x14ac:dyDescent="0.15">
      <c r="A9254">
        <v>9253</v>
      </c>
      <c r="B9254">
        <v>12831.7</v>
      </c>
      <c r="C9254" s="1">
        <v>350037000000</v>
      </c>
      <c r="D9254">
        <v>2.8544900000000001E-4</v>
      </c>
      <c r="E9254">
        <v>1.40999E-4</v>
      </c>
      <c r="F9254">
        <v>199.70500000000001</v>
      </c>
      <c r="G9254" s="1">
        <v>21782100</v>
      </c>
      <c r="H9254">
        <v>3.5104999999999997E-2</v>
      </c>
      <c r="I9254">
        <v>6.8377599999999997E-2</v>
      </c>
    </row>
    <row r="9255" spans="1:9" x14ac:dyDescent="0.15">
      <c r="A9255">
        <v>9254</v>
      </c>
      <c r="B9255">
        <v>12831</v>
      </c>
      <c r="C9255" s="1">
        <v>350000000000</v>
      </c>
      <c r="D9255">
        <v>2.8577399999999998E-4</v>
      </c>
      <c r="E9255">
        <v>1.4098499999999999E-4</v>
      </c>
      <c r="F9255">
        <v>199.69</v>
      </c>
      <c r="G9255" s="1">
        <v>21779800</v>
      </c>
      <c r="H9255">
        <v>3.51442E-2</v>
      </c>
      <c r="I9255">
        <v>6.8387299999999998E-2</v>
      </c>
    </row>
    <row r="9256" spans="1:9" x14ac:dyDescent="0.15">
      <c r="A9256">
        <v>9255</v>
      </c>
      <c r="B9256">
        <v>12829.8</v>
      </c>
      <c r="C9256" s="1">
        <v>349962000000</v>
      </c>
      <c r="D9256">
        <v>2.8579300000000001E-4</v>
      </c>
      <c r="E9256">
        <v>1.4097E-4</v>
      </c>
      <c r="F9256">
        <v>199.67</v>
      </c>
      <c r="G9256" s="1">
        <v>21777400</v>
      </c>
      <c r="H9256">
        <v>3.5140100000000001E-2</v>
      </c>
      <c r="I9256">
        <v>6.8379899999999993E-2</v>
      </c>
    </row>
    <row r="9257" spans="1:9" x14ac:dyDescent="0.15">
      <c r="A9257">
        <v>9256</v>
      </c>
      <c r="B9257">
        <v>12828.9</v>
      </c>
      <c r="C9257" s="1">
        <v>349924000000</v>
      </c>
      <c r="D9257">
        <v>2.8574699999999999E-4</v>
      </c>
      <c r="E9257">
        <v>1.4095500000000001E-4</v>
      </c>
      <c r="F9257">
        <v>199.65199999999999</v>
      </c>
      <c r="G9257" s="1">
        <v>21775100</v>
      </c>
      <c r="H9257">
        <v>3.51384E-2</v>
      </c>
      <c r="I9257">
        <v>6.8372600000000006E-2</v>
      </c>
    </row>
    <row r="9258" spans="1:9" x14ac:dyDescent="0.15">
      <c r="A9258">
        <v>9257</v>
      </c>
      <c r="B9258">
        <v>12827.7</v>
      </c>
      <c r="C9258" s="1">
        <v>349886000000</v>
      </c>
      <c r="D9258">
        <v>2.8574200000000002E-4</v>
      </c>
      <c r="E9258">
        <v>1.4093999999999999E-4</v>
      </c>
      <c r="F9258">
        <v>199.631</v>
      </c>
      <c r="G9258" s="1">
        <v>21772700</v>
      </c>
      <c r="H9258">
        <v>3.5134400000000003E-2</v>
      </c>
      <c r="I9258">
        <v>6.8365200000000001E-2</v>
      </c>
    </row>
    <row r="9259" spans="1:9" x14ac:dyDescent="0.15">
      <c r="A9259">
        <v>9258</v>
      </c>
      <c r="B9259">
        <v>12826.5</v>
      </c>
      <c r="C9259" s="1">
        <v>349848000000</v>
      </c>
      <c r="D9259">
        <v>2.8577000000000002E-4</v>
      </c>
      <c r="E9259">
        <v>1.4092400000000001E-4</v>
      </c>
      <c r="F9259">
        <v>199.61199999999999</v>
      </c>
      <c r="G9259" s="1">
        <v>21770400</v>
      </c>
      <c r="H9259">
        <v>3.5131200000000001E-2</v>
      </c>
      <c r="I9259">
        <v>6.8357799999999996E-2</v>
      </c>
    </row>
    <row r="9260" spans="1:9" x14ac:dyDescent="0.15">
      <c r="A9260">
        <v>9259</v>
      </c>
      <c r="B9260">
        <v>12825.5</v>
      </c>
      <c r="C9260" s="1">
        <v>349811000000</v>
      </c>
      <c r="D9260">
        <v>2.8572999999999999E-4</v>
      </c>
      <c r="E9260">
        <v>1.4090899999999999E-4</v>
      </c>
      <c r="F9260">
        <v>199.601</v>
      </c>
      <c r="G9260" s="1">
        <v>21768000</v>
      </c>
      <c r="H9260">
        <v>3.5128300000000001E-2</v>
      </c>
      <c r="I9260">
        <v>6.8350400000000006E-2</v>
      </c>
    </row>
    <row r="9261" spans="1:9" x14ac:dyDescent="0.15">
      <c r="A9261">
        <v>9260</v>
      </c>
      <c r="B9261">
        <v>12825.3</v>
      </c>
      <c r="C9261" s="1">
        <v>349773000000</v>
      </c>
      <c r="D9261">
        <v>2.8569499999999998E-4</v>
      </c>
      <c r="E9261">
        <v>1.40894E-4</v>
      </c>
      <c r="F9261">
        <v>199.58099999999999</v>
      </c>
      <c r="G9261" s="1">
        <v>21765700</v>
      </c>
      <c r="H9261">
        <v>3.51244E-2</v>
      </c>
      <c r="I9261">
        <v>6.8343100000000004E-2</v>
      </c>
    </row>
    <row r="9262" spans="1:9" x14ac:dyDescent="0.15">
      <c r="A9262">
        <v>9261</v>
      </c>
      <c r="B9262">
        <v>12824.4</v>
      </c>
      <c r="C9262" s="1">
        <v>349735000000</v>
      </c>
      <c r="D9262">
        <v>2.8566900000000001E-4</v>
      </c>
      <c r="E9262">
        <v>1.40879E-4</v>
      </c>
      <c r="F9262">
        <v>199.56100000000001</v>
      </c>
      <c r="G9262" s="1">
        <v>21763300</v>
      </c>
      <c r="H9262">
        <v>3.5120600000000002E-2</v>
      </c>
      <c r="I9262">
        <v>6.8335699999999999E-2</v>
      </c>
    </row>
    <row r="9263" spans="1:9" x14ac:dyDescent="0.15">
      <c r="A9263">
        <v>9262</v>
      </c>
      <c r="B9263">
        <v>12823.2</v>
      </c>
      <c r="C9263" s="1">
        <v>349697000000</v>
      </c>
      <c r="D9263">
        <v>2.8594900000000002E-4</v>
      </c>
      <c r="E9263">
        <v>1.40865E-4</v>
      </c>
      <c r="F9263">
        <v>199.54</v>
      </c>
      <c r="G9263" s="1">
        <v>21761000</v>
      </c>
      <c r="H9263">
        <v>3.5132900000000002E-2</v>
      </c>
      <c r="I9263">
        <v>6.8330699999999994E-2</v>
      </c>
    </row>
    <row r="9264" spans="1:9" x14ac:dyDescent="0.15">
      <c r="A9264">
        <v>9263</v>
      </c>
      <c r="B9264">
        <v>12822</v>
      </c>
      <c r="C9264" s="1">
        <v>349660000000</v>
      </c>
      <c r="D9264">
        <v>2.8590700000000001E-4</v>
      </c>
      <c r="E9264">
        <v>1.4084899999999999E-4</v>
      </c>
      <c r="F9264">
        <v>199.52699999999999</v>
      </c>
      <c r="G9264" s="1">
        <v>21758600</v>
      </c>
      <c r="H9264">
        <v>3.5128699999999999E-2</v>
      </c>
      <c r="I9264">
        <v>6.8323300000000003E-2</v>
      </c>
    </row>
    <row r="9265" spans="1:9" x14ac:dyDescent="0.15">
      <c r="A9265">
        <v>9264</v>
      </c>
      <c r="B9265">
        <v>12821.4</v>
      </c>
      <c r="C9265" s="1">
        <v>349622000000</v>
      </c>
      <c r="D9265">
        <v>2.8587900000000001E-4</v>
      </c>
      <c r="E9265">
        <v>1.40834E-4</v>
      </c>
      <c r="F9265">
        <v>199.51599999999999</v>
      </c>
      <c r="G9265" s="1">
        <v>21756300</v>
      </c>
      <c r="H9265">
        <v>3.5125099999999999E-2</v>
      </c>
      <c r="I9265">
        <v>6.8315899999999999E-2</v>
      </c>
    </row>
    <row r="9266" spans="1:9" x14ac:dyDescent="0.15">
      <c r="A9266">
        <v>9265</v>
      </c>
      <c r="B9266">
        <v>12822</v>
      </c>
      <c r="C9266" s="1">
        <v>349584000000</v>
      </c>
      <c r="D9266">
        <v>2.8583299999999999E-4</v>
      </c>
      <c r="E9266">
        <v>1.4081900000000001E-4</v>
      </c>
      <c r="F9266">
        <v>199.51</v>
      </c>
      <c r="G9266" s="1">
        <v>21753900</v>
      </c>
      <c r="H9266">
        <v>3.5120699999999998E-2</v>
      </c>
      <c r="I9266">
        <v>6.8308599999999997E-2</v>
      </c>
    </row>
    <row r="9267" spans="1:9" x14ac:dyDescent="0.15">
      <c r="A9267">
        <v>9266</v>
      </c>
      <c r="B9267">
        <v>12823.7</v>
      </c>
      <c r="C9267" s="1">
        <v>349546000000</v>
      </c>
      <c r="D9267">
        <v>2.8582800000000002E-4</v>
      </c>
      <c r="E9267">
        <v>1.4080399999999999E-4</v>
      </c>
      <c r="F9267">
        <v>199.50800000000001</v>
      </c>
      <c r="G9267" s="1">
        <v>21751600</v>
      </c>
      <c r="H9267">
        <v>3.5116599999999998E-2</v>
      </c>
      <c r="I9267">
        <v>6.8301200000000006E-2</v>
      </c>
    </row>
    <row r="9268" spans="1:9" x14ac:dyDescent="0.15">
      <c r="A9268">
        <v>9267</v>
      </c>
      <c r="B9268">
        <v>12823.3</v>
      </c>
      <c r="C9268" s="1">
        <v>349509000000</v>
      </c>
      <c r="D9268">
        <v>2.8585200000000001E-4</v>
      </c>
      <c r="E9268">
        <v>1.40789E-4</v>
      </c>
      <c r="F9268">
        <v>199.49199999999999</v>
      </c>
      <c r="G9268" s="1">
        <v>21749200</v>
      </c>
      <c r="H9268">
        <v>3.5109099999999997E-2</v>
      </c>
      <c r="I9268">
        <v>6.8293999999999994E-2</v>
      </c>
    </row>
    <row r="9269" spans="1:9" x14ac:dyDescent="0.15">
      <c r="A9269">
        <v>9268</v>
      </c>
      <c r="B9269">
        <v>12822.6</v>
      </c>
      <c r="C9269" s="1">
        <v>349471000000</v>
      </c>
      <c r="D9269">
        <v>2.8588799999999998E-4</v>
      </c>
      <c r="E9269">
        <v>1.4077299999999999E-4</v>
      </c>
      <c r="F9269">
        <v>199.55099999999999</v>
      </c>
      <c r="G9269" s="1">
        <v>21746900</v>
      </c>
      <c r="H9269">
        <v>3.5104200000000002E-2</v>
      </c>
      <c r="I9269">
        <v>6.8286600000000003E-2</v>
      </c>
    </row>
    <row r="9270" spans="1:9" x14ac:dyDescent="0.15">
      <c r="A9270">
        <v>9269</v>
      </c>
      <c r="B9270">
        <v>12822.7</v>
      </c>
      <c r="C9270" s="1">
        <v>349433000000</v>
      </c>
      <c r="D9270">
        <v>2.8583299999999999E-4</v>
      </c>
      <c r="E9270">
        <v>1.40758E-4</v>
      </c>
      <c r="F9270">
        <v>199.54599999999999</v>
      </c>
      <c r="G9270" s="1">
        <v>21744600</v>
      </c>
      <c r="H9270">
        <v>3.5100199999999998E-2</v>
      </c>
      <c r="I9270">
        <v>6.8279199999999998E-2</v>
      </c>
    </row>
    <row r="9271" spans="1:9" x14ac:dyDescent="0.15">
      <c r="A9271">
        <v>9270</v>
      </c>
      <c r="B9271">
        <v>12821.4</v>
      </c>
      <c r="C9271" s="1">
        <v>349396000000</v>
      </c>
      <c r="D9271">
        <v>2.8573100000000001E-4</v>
      </c>
      <c r="E9271">
        <v>1.40743E-4</v>
      </c>
      <c r="F9271">
        <v>199.524</v>
      </c>
      <c r="G9271" s="1">
        <v>21742300</v>
      </c>
      <c r="H9271">
        <v>3.5096000000000002E-2</v>
      </c>
      <c r="I9271">
        <v>6.8271899999999996E-2</v>
      </c>
    </row>
    <row r="9272" spans="1:9" x14ac:dyDescent="0.15">
      <c r="A9272">
        <v>9271</v>
      </c>
      <c r="B9272">
        <v>12820.2</v>
      </c>
      <c r="C9272" s="1">
        <v>349358000000</v>
      </c>
      <c r="D9272">
        <v>2.8572E-4</v>
      </c>
      <c r="E9272">
        <v>1.4072800000000001E-4</v>
      </c>
      <c r="F9272">
        <v>199.506</v>
      </c>
      <c r="G9272" s="1">
        <v>21739900</v>
      </c>
      <c r="H9272">
        <v>3.5089799999999997E-2</v>
      </c>
      <c r="I9272">
        <v>6.8264599999999995E-2</v>
      </c>
    </row>
    <row r="9273" spans="1:9" x14ac:dyDescent="0.15">
      <c r="A9273">
        <v>9272</v>
      </c>
      <c r="B9273">
        <v>12818.9</v>
      </c>
      <c r="C9273" s="1">
        <v>349320000000</v>
      </c>
      <c r="D9273">
        <v>2.8569100000000003E-4</v>
      </c>
      <c r="E9273">
        <v>1.4071299999999999E-4</v>
      </c>
      <c r="F9273">
        <v>199.48500000000001</v>
      </c>
      <c r="G9273" s="1">
        <v>21737600</v>
      </c>
      <c r="H9273">
        <v>3.5086899999999997E-2</v>
      </c>
      <c r="I9273">
        <v>6.8257200000000004E-2</v>
      </c>
    </row>
    <row r="9274" spans="1:9" x14ac:dyDescent="0.15">
      <c r="A9274">
        <v>9273</v>
      </c>
      <c r="B9274">
        <v>12817.6</v>
      </c>
      <c r="C9274" s="1">
        <v>349283000000</v>
      </c>
      <c r="D9274">
        <v>2.8561100000000001E-4</v>
      </c>
      <c r="E9274">
        <v>1.40698E-4</v>
      </c>
      <c r="F9274">
        <v>199.47</v>
      </c>
      <c r="G9274" s="1">
        <v>21735200</v>
      </c>
      <c r="H9274">
        <v>3.5082700000000001E-2</v>
      </c>
      <c r="I9274">
        <v>6.8249799999999999E-2</v>
      </c>
    </row>
    <row r="9275" spans="1:9" x14ac:dyDescent="0.15">
      <c r="A9275">
        <v>9274</v>
      </c>
      <c r="B9275">
        <v>12816.3</v>
      </c>
      <c r="C9275" s="1">
        <v>349245000000</v>
      </c>
      <c r="D9275">
        <v>2.8551200000000003E-4</v>
      </c>
      <c r="E9275">
        <v>1.4068199999999999E-4</v>
      </c>
      <c r="F9275">
        <v>199.44900000000001</v>
      </c>
      <c r="G9275" s="1">
        <v>21732900</v>
      </c>
      <c r="H9275">
        <v>3.5078900000000003E-2</v>
      </c>
      <c r="I9275">
        <v>6.8242499999999998E-2</v>
      </c>
    </row>
    <row r="9276" spans="1:9" x14ac:dyDescent="0.15">
      <c r="A9276">
        <v>9275</v>
      </c>
      <c r="B9276">
        <v>12815</v>
      </c>
      <c r="C9276" s="1">
        <v>349207000000</v>
      </c>
      <c r="D9276">
        <v>2.8947800000000002E-4</v>
      </c>
      <c r="E9276">
        <v>1.40815E-4</v>
      </c>
      <c r="F9276">
        <v>199.429</v>
      </c>
      <c r="G9276" s="1">
        <v>21730500</v>
      </c>
      <c r="H9276">
        <v>3.5162899999999997E-2</v>
      </c>
      <c r="I9276">
        <v>6.8306500000000006E-2</v>
      </c>
    </row>
    <row r="9277" spans="1:9" x14ac:dyDescent="0.15">
      <c r="A9277">
        <v>9276</v>
      </c>
      <c r="B9277">
        <v>12813.9</v>
      </c>
      <c r="C9277" s="1">
        <v>349170000000</v>
      </c>
      <c r="D9277">
        <v>2.8940200000000002E-4</v>
      </c>
      <c r="E9277">
        <v>1.4080000000000001E-4</v>
      </c>
      <c r="F9277">
        <v>199.45400000000001</v>
      </c>
      <c r="G9277" s="1">
        <v>21728200</v>
      </c>
      <c r="H9277">
        <v>3.51589E-2</v>
      </c>
      <c r="I9277">
        <v>6.8299200000000004E-2</v>
      </c>
    </row>
    <row r="9278" spans="1:9" x14ac:dyDescent="0.15">
      <c r="A9278">
        <v>9277</v>
      </c>
      <c r="B9278">
        <v>12812.7</v>
      </c>
      <c r="C9278" s="1">
        <v>349132000000</v>
      </c>
      <c r="D9278">
        <v>2.89401E-4</v>
      </c>
      <c r="E9278">
        <v>1.4078499999999999E-4</v>
      </c>
      <c r="F9278">
        <v>199.435</v>
      </c>
      <c r="G9278" s="1">
        <v>21725900</v>
      </c>
      <c r="H9278">
        <v>3.5155699999999998E-2</v>
      </c>
      <c r="I9278">
        <v>6.82918E-2</v>
      </c>
    </row>
    <row r="9279" spans="1:9" x14ac:dyDescent="0.15">
      <c r="A9279">
        <v>9278</v>
      </c>
      <c r="B9279">
        <v>12811.3</v>
      </c>
      <c r="C9279" s="1">
        <v>349094000000</v>
      </c>
      <c r="D9279">
        <v>2.8936800000000003E-4</v>
      </c>
      <c r="E9279">
        <v>1.4077E-4</v>
      </c>
      <c r="F9279">
        <v>199.41399999999999</v>
      </c>
      <c r="G9279" s="1">
        <v>21723500</v>
      </c>
      <c r="H9279">
        <v>3.5148199999999998E-2</v>
      </c>
      <c r="I9279">
        <v>6.8284600000000001E-2</v>
      </c>
    </row>
    <row r="9280" spans="1:9" x14ac:dyDescent="0.15">
      <c r="A9280">
        <v>9279</v>
      </c>
      <c r="B9280">
        <v>12813.3</v>
      </c>
      <c r="C9280" s="1">
        <v>349057000000</v>
      </c>
      <c r="D9280">
        <v>2.8926199999999998E-4</v>
      </c>
      <c r="E9280">
        <v>1.40755E-4</v>
      </c>
      <c r="F9280">
        <v>199.39599999999999</v>
      </c>
      <c r="G9280" s="1">
        <v>21721200</v>
      </c>
      <c r="H9280">
        <v>3.5166000000000003E-2</v>
      </c>
      <c r="I9280">
        <v>6.8281599999999998E-2</v>
      </c>
    </row>
    <row r="9281" spans="1:9" x14ac:dyDescent="0.15">
      <c r="A9281">
        <v>9280</v>
      </c>
      <c r="B9281">
        <v>12811.9</v>
      </c>
      <c r="C9281" s="1">
        <v>349019000000</v>
      </c>
      <c r="D9281">
        <v>2.8926499999999998E-4</v>
      </c>
      <c r="E9281">
        <v>1.4074000000000001E-4</v>
      </c>
      <c r="F9281">
        <v>199.375</v>
      </c>
      <c r="G9281" s="1">
        <v>21718800</v>
      </c>
      <c r="H9281">
        <v>3.5161999999999999E-2</v>
      </c>
      <c r="I9281">
        <v>6.8274199999999993E-2</v>
      </c>
    </row>
    <row r="9282" spans="1:9" x14ac:dyDescent="0.15">
      <c r="A9282">
        <v>9281</v>
      </c>
      <c r="B9282">
        <v>12810.8</v>
      </c>
      <c r="C9282" s="1">
        <v>348982000000</v>
      </c>
      <c r="D9282">
        <v>2.8918500000000002E-4</v>
      </c>
      <c r="E9282">
        <v>1.4072499999999999E-4</v>
      </c>
      <c r="F9282">
        <v>199.358</v>
      </c>
      <c r="G9282" s="1">
        <v>21716500</v>
      </c>
      <c r="H9282">
        <v>3.5155800000000001E-2</v>
      </c>
      <c r="I9282">
        <v>6.8266900000000005E-2</v>
      </c>
    </row>
    <row r="9283" spans="1:9" x14ac:dyDescent="0.15">
      <c r="A9283">
        <v>9282</v>
      </c>
      <c r="B9283">
        <v>12809.7</v>
      </c>
      <c r="C9283" s="1">
        <v>348944000000</v>
      </c>
      <c r="D9283">
        <v>2.8926599999999999E-4</v>
      </c>
      <c r="E9283">
        <v>1.4070900000000001E-4</v>
      </c>
      <c r="F9283">
        <v>199.34100000000001</v>
      </c>
      <c r="G9283" s="1">
        <v>21714200</v>
      </c>
      <c r="H9283">
        <v>3.5149100000000003E-2</v>
      </c>
      <c r="I9283">
        <v>6.8259700000000006E-2</v>
      </c>
    </row>
    <row r="9284" spans="1:9" x14ac:dyDescent="0.15">
      <c r="A9284">
        <v>9283</v>
      </c>
      <c r="B9284">
        <v>12808.3</v>
      </c>
      <c r="C9284" s="1">
        <v>348906000000</v>
      </c>
      <c r="D9284">
        <v>2.8918500000000002E-4</v>
      </c>
      <c r="E9284">
        <v>1.4069399999999999E-4</v>
      </c>
      <c r="F9284">
        <v>199.53200000000001</v>
      </c>
      <c r="G9284" s="1">
        <v>21712300</v>
      </c>
      <c r="H9284">
        <v>3.5293499999999998E-2</v>
      </c>
      <c r="I9284">
        <v>6.8456000000000003E-2</v>
      </c>
    </row>
    <row r="9285" spans="1:9" x14ac:dyDescent="0.15">
      <c r="A9285">
        <v>9284</v>
      </c>
      <c r="B9285">
        <v>12807.6</v>
      </c>
      <c r="C9285" s="1">
        <v>348869000000</v>
      </c>
      <c r="D9285">
        <v>2.8917599999999998E-4</v>
      </c>
      <c r="E9285">
        <v>1.40679E-4</v>
      </c>
      <c r="F9285">
        <v>199.512</v>
      </c>
      <c r="G9285" s="1">
        <v>21709900</v>
      </c>
      <c r="H9285">
        <v>3.5289000000000001E-2</v>
      </c>
      <c r="I9285">
        <v>6.8448599999999998E-2</v>
      </c>
    </row>
    <row r="9286" spans="1:9" x14ac:dyDescent="0.15">
      <c r="A9286">
        <v>9285</v>
      </c>
      <c r="B9286">
        <v>12806.3</v>
      </c>
      <c r="C9286" s="1">
        <v>348831000000</v>
      </c>
      <c r="D9286">
        <v>2.8915599999999999E-4</v>
      </c>
      <c r="E9286">
        <v>1.4066400000000001E-4</v>
      </c>
      <c r="F9286">
        <v>199.49</v>
      </c>
      <c r="G9286" s="1">
        <v>21707600</v>
      </c>
      <c r="H9286">
        <v>3.52856E-2</v>
      </c>
      <c r="I9286">
        <v>6.8441299999999997E-2</v>
      </c>
    </row>
    <row r="9287" spans="1:9" x14ac:dyDescent="0.15">
      <c r="A9287">
        <v>9286</v>
      </c>
      <c r="B9287">
        <v>12805.1</v>
      </c>
      <c r="C9287" s="1">
        <v>348794000000</v>
      </c>
      <c r="D9287">
        <v>2.8916E-4</v>
      </c>
      <c r="E9287">
        <v>1.4064899999999999E-4</v>
      </c>
      <c r="F9287">
        <v>199.47300000000001</v>
      </c>
      <c r="G9287" s="1">
        <v>21705200</v>
      </c>
      <c r="H9287">
        <v>3.5281800000000002E-2</v>
      </c>
      <c r="I9287">
        <v>6.8433900000000006E-2</v>
      </c>
    </row>
    <row r="9288" spans="1:9" x14ac:dyDescent="0.15">
      <c r="A9288">
        <v>9287</v>
      </c>
      <c r="B9288">
        <v>12803.9</v>
      </c>
      <c r="C9288" s="1">
        <v>348756000000</v>
      </c>
      <c r="D9288">
        <v>2.8921200000000001E-4</v>
      </c>
      <c r="E9288">
        <v>1.40634E-4</v>
      </c>
      <c r="F9288">
        <v>199.46299999999999</v>
      </c>
      <c r="G9288" s="1">
        <v>21702900</v>
      </c>
      <c r="H9288">
        <v>3.5276799999999997E-2</v>
      </c>
      <c r="I9288">
        <v>6.8426500000000001E-2</v>
      </c>
    </row>
    <row r="9289" spans="1:9" x14ac:dyDescent="0.15">
      <c r="A9289">
        <v>9288</v>
      </c>
      <c r="B9289">
        <v>12802.7</v>
      </c>
      <c r="C9289" s="1">
        <v>348719000000</v>
      </c>
      <c r="D9289">
        <v>2.89084E-4</v>
      </c>
      <c r="E9289">
        <v>1.40619E-4</v>
      </c>
      <c r="F9289">
        <v>199.44300000000001</v>
      </c>
      <c r="G9289" s="1">
        <v>21700600</v>
      </c>
      <c r="H9289">
        <v>3.5273100000000002E-2</v>
      </c>
      <c r="I9289">
        <v>6.8419199999999999E-2</v>
      </c>
    </row>
    <row r="9290" spans="1:9" x14ac:dyDescent="0.15">
      <c r="A9290">
        <v>9289</v>
      </c>
      <c r="B9290">
        <v>12801.6</v>
      </c>
      <c r="C9290" s="1">
        <v>348681000000</v>
      </c>
      <c r="D9290">
        <v>2.8894000000000001E-4</v>
      </c>
      <c r="E9290">
        <v>1.4060400000000001E-4</v>
      </c>
      <c r="F9290">
        <v>199.42599999999999</v>
      </c>
      <c r="G9290" s="1">
        <v>21698200</v>
      </c>
      <c r="H9290">
        <v>3.5272499999999998E-2</v>
      </c>
      <c r="I9290">
        <v>6.8411899999999998E-2</v>
      </c>
    </row>
    <row r="9291" spans="1:9" x14ac:dyDescent="0.15">
      <c r="A9291">
        <v>9290</v>
      </c>
      <c r="B9291">
        <v>12800.4</v>
      </c>
      <c r="C9291" s="1">
        <v>348644000000</v>
      </c>
      <c r="D9291">
        <v>2.88922E-4</v>
      </c>
      <c r="E9291">
        <v>1.4058899999999999E-4</v>
      </c>
      <c r="F9291">
        <v>199.40600000000001</v>
      </c>
      <c r="G9291" s="1">
        <v>21695900</v>
      </c>
      <c r="H9291">
        <v>3.5268500000000001E-2</v>
      </c>
      <c r="I9291">
        <v>6.8404499999999993E-2</v>
      </c>
    </row>
    <row r="9292" spans="1:9" x14ac:dyDescent="0.15">
      <c r="A9292">
        <v>9291</v>
      </c>
      <c r="B9292">
        <v>12799.1</v>
      </c>
      <c r="C9292" s="1">
        <v>348606000000</v>
      </c>
      <c r="D9292">
        <v>2.8889299999999997E-4</v>
      </c>
      <c r="E9292">
        <v>1.4057300000000001E-4</v>
      </c>
      <c r="F9292">
        <v>199.39</v>
      </c>
      <c r="G9292" s="1">
        <v>21693600</v>
      </c>
      <c r="H9292">
        <v>3.52629E-2</v>
      </c>
      <c r="I9292">
        <v>6.8397200000000005E-2</v>
      </c>
    </row>
    <row r="9293" spans="1:9" x14ac:dyDescent="0.15">
      <c r="A9293">
        <v>9292</v>
      </c>
      <c r="B9293">
        <v>12798</v>
      </c>
      <c r="C9293" s="1">
        <v>348569000000</v>
      </c>
      <c r="D9293">
        <v>2.8881000000000002E-4</v>
      </c>
      <c r="E9293">
        <v>1.4055799999999999E-4</v>
      </c>
      <c r="F9293">
        <v>199.37299999999999</v>
      </c>
      <c r="G9293" s="1">
        <v>21691200</v>
      </c>
      <c r="H9293">
        <v>3.5258400000000002E-2</v>
      </c>
      <c r="I9293">
        <v>6.8389800000000001E-2</v>
      </c>
    </row>
    <row r="9294" spans="1:9" x14ac:dyDescent="0.15">
      <c r="A9294">
        <v>9293</v>
      </c>
      <c r="B9294">
        <v>12796.7</v>
      </c>
      <c r="C9294" s="1">
        <v>348531000000</v>
      </c>
      <c r="D9294">
        <v>2.88771E-4</v>
      </c>
      <c r="E9294">
        <v>1.40543E-4</v>
      </c>
      <c r="F9294">
        <v>199.35300000000001</v>
      </c>
      <c r="G9294" s="1">
        <v>21688900</v>
      </c>
      <c r="H9294">
        <v>3.5258400000000002E-2</v>
      </c>
      <c r="I9294">
        <v>6.8382600000000002E-2</v>
      </c>
    </row>
    <row r="9295" spans="1:9" x14ac:dyDescent="0.15">
      <c r="A9295">
        <v>9294</v>
      </c>
      <c r="B9295">
        <v>12795.6</v>
      </c>
      <c r="C9295" s="1">
        <v>348494000000</v>
      </c>
      <c r="D9295">
        <v>2.8873499999999998E-4</v>
      </c>
      <c r="E9295">
        <v>1.4052800000000001E-4</v>
      </c>
      <c r="F9295">
        <v>199.34100000000001</v>
      </c>
      <c r="G9295" s="1">
        <v>21686600</v>
      </c>
      <c r="H9295">
        <v>3.5254000000000001E-2</v>
      </c>
      <c r="I9295">
        <v>6.83753E-2</v>
      </c>
    </row>
    <row r="9296" spans="1:9" x14ac:dyDescent="0.15">
      <c r="A9296">
        <v>9295</v>
      </c>
      <c r="B9296">
        <v>12794.3</v>
      </c>
      <c r="C9296" s="1">
        <v>348456000000</v>
      </c>
      <c r="D9296">
        <v>2.8872300000000001E-4</v>
      </c>
      <c r="E9296">
        <v>1.4051299999999999E-4</v>
      </c>
      <c r="F9296">
        <v>199.31899999999999</v>
      </c>
      <c r="G9296" s="1">
        <v>21684200</v>
      </c>
      <c r="H9296">
        <v>3.5249700000000002E-2</v>
      </c>
      <c r="I9296">
        <v>6.8367899999999995E-2</v>
      </c>
    </row>
    <row r="9297" spans="1:9" x14ac:dyDescent="0.15">
      <c r="A9297">
        <v>9296</v>
      </c>
      <c r="B9297">
        <v>12792.9</v>
      </c>
      <c r="C9297" s="1">
        <v>348419000000</v>
      </c>
      <c r="D9297">
        <v>2.8867399999999999E-4</v>
      </c>
      <c r="E9297">
        <v>1.40498E-4</v>
      </c>
      <c r="F9297">
        <v>199.298</v>
      </c>
      <c r="G9297" s="1">
        <v>21681900</v>
      </c>
      <c r="H9297">
        <v>3.5246100000000002E-2</v>
      </c>
      <c r="I9297">
        <v>6.8360599999999994E-2</v>
      </c>
    </row>
    <row r="9298" spans="1:9" x14ac:dyDescent="0.15">
      <c r="A9298">
        <v>9297</v>
      </c>
      <c r="B9298">
        <v>12791.9</v>
      </c>
      <c r="C9298" s="1">
        <v>348381000000</v>
      </c>
      <c r="D9298">
        <v>2.88647E-4</v>
      </c>
      <c r="E9298">
        <v>1.40483E-4</v>
      </c>
      <c r="F9298">
        <v>199.27799999999999</v>
      </c>
      <c r="G9298" s="1">
        <v>21679600</v>
      </c>
      <c r="H9298">
        <v>3.5242900000000001E-2</v>
      </c>
      <c r="I9298">
        <v>6.8353200000000003E-2</v>
      </c>
    </row>
    <row r="9299" spans="1:9" x14ac:dyDescent="0.15">
      <c r="A9299">
        <v>9298</v>
      </c>
      <c r="B9299">
        <v>12790.7</v>
      </c>
      <c r="C9299" s="1">
        <v>348344000000</v>
      </c>
      <c r="D9299">
        <v>2.8864100000000002E-4</v>
      </c>
      <c r="E9299">
        <v>1.4046800000000001E-4</v>
      </c>
      <c r="F9299">
        <v>199.268</v>
      </c>
      <c r="G9299" s="1">
        <v>21677200</v>
      </c>
      <c r="H9299">
        <v>3.5248799999999997E-2</v>
      </c>
      <c r="I9299">
        <v>6.8346699999999996E-2</v>
      </c>
    </row>
    <row r="9300" spans="1:9" x14ac:dyDescent="0.15">
      <c r="A9300">
        <v>9299</v>
      </c>
      <c r="B9300">
        <v>12789.4</v>
      </c>
      <c r="C9300" s="1">
        <v>348306000000</v>
      </c>
      <c r="D9300">
        <v>2.8862400000000002E-4</v>
      </c>
      <c r="E9300">
        <v>1.4045299999999999E-4</v>
      </c>
      <c r="F9300">
        <v>199.24799999999999</v>
      </c>
      <c r="G9300" s="1">
        <v>21674900</v>
      </c>
      <c r="H9300">
        <v>3.52448E-2</v>
      </c>
      <c r="I9300">
        <v>6.8339399999999995E-2</v>
      </c>
    </row>
    <row r="9301" spans="1:9" x14ac:dyDescent="0.15">
      <c r="A9301">
        <v>9300</v>
      </c>
      <c r="B9301">
        <v>12788.4</v>
      </c>
      <c r="C9301" s="1">
        <v>348269000000</v>
      </c>
      <c r="D9301">
        <v>2.8865100000000001E-4</v>
      </c>
      <c r="E9301">
        <v>1.40438E-4</v>
      </c>
      <c r="F9301">
        <v>199.25700000000001</v>
      </c>
      <c r="G9301" s="1">
        <v>21672600</v>
      </c>
      <c r="H9301">
        <v>3.5241000000000001E-2</v>
      </c>
      <c r="I9301">
        <v>6.8332000000000004E-2</v>
      </c>
    </row>
    <row r="9302" spans="1:9" x14ac:dyDescent="0.15">
      <c r="A9302">
        <v>9301</v>
      </c>
      <c r="B9302">
        <v>12789.8</v>
      </c>
      <c r="C9302" s="1">
        <v>348231000000</v>
      </c>
      <c r="D9302">
        <v>2.8862499999999998E-4</v>
      </c>
      <c r="E9302">
        <v>1.4042199999999999E-4</v>
      </c>
      <c r="F9302">
        <v>199.24700000000001</v>
      </c>
      <c r="G9302" s="1">
        <v>21670200</v>
      </c>
      <c r="H9302">
        <v>3.5237900000000003E-2</v>
      </c>
      <c r="I9302">
        <v>6.8324700000000002E-2</v>
      </c>
    </row>
    <row r="9303" spans="1:9" x14ac:dyDescent="0.15">
      <c r="A9303">
        <v>9302</v>
      </c>
      <c r="B9303">
        <v>12788.5</v>
      </c>
      <c r="C9303" s="1">
        <v>348194000000</v>
      </c>
      <c r="D9303">
        <v>2.8865599999999998E-4</v>
      </c>
      <c r="E9303">
        <v>1.40407E-4</v>
      </c>
      <c r="F9303">
        <v>199.22900000000001</v>
      </c>
      <c r="G9303" s="1">
        <v>21667900</v>
      </c>
      <c r="H9303">
        <v>3.52301E-2</v>
      </c>
      <c r="I9303">
        <v>6.8317500000000003E-2</v>
      </c>
    </row>
    <row r="9304" spans="1:9" x14ac:dyDescent="0.15">
      <c r="A9304">
        <v>9303</v>
      </c>
      <c r="B9304">
        <v>12787.2</v>
      </c>
      <c r="C9304" s="1">
        <v>348156000000</v>
      </c>
      <c r="D9304">
        <v>2.8875899999999998E-4</v>
      </c>
      <c r="E9304">
        <v>1.4039200000000001E-4</v>
      </c>
      <c r="F9304">
        <v>199.208</v>
      </c>
      <c r="G9304" s="1">
        <v>21665600</v>
      </c>
      <c r="H9304">
        <v>3.5244699999999997E-2</v>
      </c>
      <c r="I9304">
        <v>6.8313299999999993E-2</v>
      </c>
    </row>
    <row r="9305" spans="1:9" x14ac:dyDescent="0.15">
      <c r="A9305">
        <v>9304</v>
      </c>
      <c r="B9305">
        <v>12787.2</v>
      </c>
      <c r="C9305" s="1">
        <v>348119000000</v>
      </c>
      <c r="D9305">
        <v>2.8872700000000002E-4</v>
      </c>
      <c r="E9305">
        <v>1.4037699999999999E-4</v>
      </c>
      <c r="F9305">
        <v>199.19</v>
      </c>
      <c r="G9305" s="1">
        <v>21663300</v>
      </c>
      <c r="H9305">
        <v>3.5241099999999997E-2</v>
      </c>
      <c r="I9305">
        <v>6.8306000000000006E-2</v>
      </c>
    </row>
    <row r="9306" spans="1:9" x14ac:dyDescent="0.15">
      <c r="A9306">
        <v>9305</v>
      </c>
      <c r="B9306">
        <v>12786.1</v>
      </c>
      <c r="C9306" s="1">
        <v>348082000000</v>
      </c>
      <c r="D9306">
        <v>2.8853E-4</v>
      </c>
      <c r="E9306">
        <v>1.4036300000000001E-4</v>
      </c>
      <c r="F9306">
        <v>199.16900000000001</v>
      </c>
      <c r="G9306" s="1">
        <v>21660900</v>
      </c>
      <c r="H9306">
        <v>3.5236799999999999E-2</v>
      </c>
      <c r="I9306">
        <v>6.8298600000000001E-2</v>
      </c>
    </row>
    <row r="9307" spans="1:9" x14ac:dyDescent="0.15">
      <c r="A9307">
        <v>9306</v>
      </c>
      <c r="B9307">
        <v>12784.8</v>
      </c>
      <c r="C9307" s="1">
        <v>348044000000</v>
      </c>
      <c r="D9307">
        <v>2.8844800000000001E-4</v>
      </c>
      <c r="E9307">
        <v>1.40347E-4</v>
      </c>
      <c r="F9307">
        <v>199.18100000000001</v>
      </c>
      <c r="G9307" s="1">
        <v>21658600</v>
      </c>
      <c r="H9307">
        <v>3.5232600000000003E-2</v>
      </c>
      <c r="I9307">
        <v>6.8291299999999999E-2</v>
      </c>
    </row>
    <row r="9308" spans="1:9" x14ac:dyDescent="0.15">
      <c r="A9308">
        <v>9307</v>
      </c>
      <c r="B9308">
        <v>12783.6</v>
      </c>
      <c r="C9308" s="1">
        <v>348007000000</v>
      </c>
      <c r="D9308">
        <v>2.8848399999999998E-4</v>
      </c>
      <c r="E9308">
        <v>1.4033200000000001E-4</v>
      </c>
      <c r="F9308">
        <v>199.16</v>
      </c>
      <c r="G9308" s="1">
        <v>21656300</v>
      </c>
      <c r="H9308">
        <v>3.5229999999999997E-2</v>
      </c>
      <c r="I9308">
        <v>6.8283999999999997E-2</v>
      </c>
    </row>
    <row r="9309" spans="1:9" x14ac:dyDescent="0.15">
      <c r="A9309">
        <v>9308</v>
      </c>
      <c r="B9309">
        <v>12794.8</v>
      </c>
      <c r="C9309" s="1">
        <v>347971000000</v>
      </c>
      <c r="D9309">
        <v>2.8842599999999999E-4</v>
      </c>
      <c r="E9309">
        <v>1.4031699999999999E-4</v>
      </c>
      <c r="F9309">
        <v>199.196</v>
      </c>
      <c r="G9309" s="1">
        <v>21654000</v>
      </c>
      <c r="H9309">
        <v>3.5234700000000001E-2</v>
      </c>
      <c r="I9309">
        <v>6.8277299999999999E-2</v>
      </c>
    </row>
    <row r="9310" spans="1:9" x14ac:dyDescent="0.15">
      <c r="A9310">
        <v>9309</v>
      </c>
      <c r="B9310">
        <v>12793.7</v>
      </c>
      <c r="C9310" s="1">
        <v>347934000000</v>
      </c>
      <c r="D9310">
        <v>2.8839300000000002E-4</v>
      </c>
      <c r="E9310">
        <v>1.40302E-4</v>
      </c>
      <c r="F9310">
        <v>199.17500000000001</v>
      </c>
      <c r="G9310" s="1">
        <v>21651700</v>
      </c>
      <c r="H9310">
        <v>3.5230900000000002E-2</v>
      </c>
      <c r="I9310">
        <v>6.8269999999999997E-2</v>
      </c>
    </row>
    <row r="9311" spans="1:9" x14ac:dyDescent="0.15">
      <c r="A9311">
        <v>9310</v>
      </c>
      <c r="B9311">
        <v>12792.3</v>
      </c>
      <c r="C9311" s="1">
        <v>347896000000</v>
      </c>
      <c r="D9311">
        <v>2.8827200000000001E-4</v>
      </c>
      <c r="E9311">
        <v>1.4028700000000001E-4</v>
      </c>
      <c r="F9311">
        <v>199.155</v>
      </c>
      <c r="G9311" s="1">
        <v>21649300</v>
      </c>
      <c r="H9311">
        <v>3.52272E-2</v>
      </c>
      <c r="I9311">
        <v>6.8262600000000007E-2</v>
      </c>
    </row>
    <row r="9312" spans="1:9" x14ac:dyDescent="0.15">
      <c r="A9312">
        <v>9311</v>
      </c>
      <c r="B9312">
        <v>12791.7</v>
      </c>
      <c r="C9312" s="1">
        <v>347859000000</v>
      </c>
      <c r="D9312">
        <v>2.8823299999999999E-4</v>
      </c>
      <c r="E9312">
        <v>1.4027199999999999E-4</v>
      </c>
      <c r="F9312">
        <v>199.143</v>
      </c>
      <c r="G9312" s="1">
        <v>21647000</v>
      </c>
      <c r="H9312">
        <v>3.52255E-2</v>
      </c>
      <c r="I9312">
        <v>6.8255300000000005E-2</v>
      </c>
    </row>
    <row r="9313" spans="1:9" x14ac:dyDescent="0.15">
      <c r="A9313">
        <v>9312</v>
      </c>
      <c r="B9313">
        <v>12790.5</v>
      </c>
      <c r="C9313" s="1">
        <v>347821000000</v>
      </c>
      <c r="D9313">
        <v>2.8821100000000002E-4</v>
      </c>
      <c r="E9313">
        <v>1.40257E-4</v>
      </c>
      <c r="F9313">
        <v>199.12200000000001</v>
      </c>
      <c r="G9313" s="1">
        <v>21644700</v>
      </c>
      <c r="H9313">
        <v>3.5221700000000002E-2</v>
      </c>
      <c r="I9313">
        <v>6.8248000000000003E-2</v>
      </c>
    </row>
    <row r="9314" spans="1:9" x14ac:dyDescent="0.15">
      <c r="A9314">
        <v>9313</v>
      </c>
      <c r="B9314">
        <v>12789.2</v>
      </c>
      <c r="C9314" s="1">
        <v>347784000000</v>
      </c>
      <c r="D9314">
        <v>2.8816999999999997E-4</v>
      </c>
      <c r="E9314">
        <v>1.40242E-4</v>
      </c>
      <c r="F9314">
        <v>199.11699999999999</v>
      </c>
      <c r="G9314" s="1">
        <v>21642400</v>
      </c>
      <c r="H9314">
        <v>3.52178E-2</v>
      </c>
      <c r="I9314">
        <v>6.8240700000000001E-2</v>
      </c>
    </row>
    <row r="9315" spans="1:9" x14ac:dyDescent="0.15">
      <c r="A9315">
        <v>9314</v>
      </c>
      <c r="B9315">
        <v>12787.9</v>
      </c>
      <c r="C9315" s="1">
        <v>347747000000</v>
      </c>
      <c r="D9315">
        <v>2.8768000000000001E-4</v>
      </c>
      <c r="E9315">
        <v>1.4022899999999999E-4</v>
      </c>
      <c r="F9315">
        <v>199.17699999999999</v>
      </c>
      <c r="G9315" s="1">
        <v>21640100</v>
      </c>
      <c r="H9315">
        <v>3.5221700000000002E-2</v>
      </c>
      <c r="I9315">
        <v>6.82339E-2</v>
      </c>
    </row>
    <row r="9316" spans="1:9" x14ac:dyDescent="0.15">
      <c r="A9316">
        <v>9315</v>
      </c>
      <c r="B9316">
        <v>12786.7</v>
      </c>
      <c r="C9316" s="1">
        <v>347709000000</v>
      </c>
      <c r="D9316">
        <v>2.87597E-4</v>
      </c>
      <c r="E9316">
        <v>1.40214E-4</v>
      </c>
      <c r="F9316">
        <v>199.15899999999999</v>
      </c>
      <c r="G9316" s="1">
        <v>21637800</v>
      </c>
      <c r="H9316">
        <v>3.5214700000000002E-2</v>
      </c>
      <c r="I9316">
        <v>6.8226700000000001E-2</v>
      </c>
    </row>
    <row r="9317" spans="1:9" x14ac:dyDescent="0.15">
      <c r="A9317">
        <v>9316</v>
      </c>
      <c r="B9317">
        <v>12785.4</v>
      </c>
      <c r="C9317" s="1">
        <v>347672000000</v>
      </c>
      <c r="D9317">
        <v>2.87569E-4</v>
      </c>
      <c r="E9317">
        <v>1.40199E-4</v>
      </c>
      <c r="F9317">
        <v>199.148</v>
      </c>
      <c r="G9317" s="1">
        <v>21635500</v>
      </c>
      <c r="H9317">
        <v>3.5210900000000003E-2</v>
      </c>
      <c r="I9317">
        <v>6.8219299999999997E-2</v>
      </c>
    </row>
    <row r="9318" spans="1:9" x14ac:dyDescent="0.15">
      <c r="A9318">
        <v>9317</v>
      </c>
      <c r="B9318">
        <v>12784.1</v>
      </c>
      <c r="C9318" s="1">
        <v>347635000000</v>
      </c>
      <c r="D9318">
        <v>2.8754200000000001E-4</v>
      </c>
      <c r="E9318">
        <v>1.4018400000000001E-4</v>
      </c>
      <c r="F9318">
        <v>199.13</v>
      </c>
      <c r="G9318" s="1">
        <v>21633100</v>
      </c>
      <c r="H9318">
        <v>3.5207700000000001E-2</v>
      </c>
      <c r="I9318">
        <v>6.8211999999999995E-2</v>
      </c>
    </row>
    <row r="9319" spans="1:9" x14ac:dyDescent="0.15">
      <c r="A9319">
        <v>9318</v>
      </c>
      <c r="B9319">
        <v>12783.3</v>
      </c>
      <c r="C9319" s="1">
        <v>347598000000</v>
      </c>
      <c r="D9319">
        <v>2.87504E-4</v>
      </c>
      <c r="E9319">
        <v>1.4016899999999999E-4</v>
      </c>
      <c r="F9319">
        <v>199.11199999999999</v>
      </c>
      <c r="G9319" s="1">
        <v>21630800</v>
      </c>
      <c r="H9319">
        <v>3.5203699999999997E-2</v>
      </c>
      <c r="I9319">
        <v>6.8204699999999993E-2</v>
      </c>
    </row>
    <row r="9320" spans="1:9" x14ac:dyDescent="0.15">
      <c r="A9320">
        <v>9319</v>
      </c>
      <c r="B9320">
        <v>12782</v>
      </c>
      <c r="C9320" s="1">
        <v>347560000000</v>
      </c>
      <c r="D9320">
        <v>2.8747899999999999E-4</v>
      </c>
      <c r="E9320">
        <v>1.40154E-4</v>
      </c>
      <c r="F9320">
        <v>199.09100000000001</v>
      </c>
      <c r="G9320" s="1">
        <v>21628500</v>
      </c>
      <c r="H9320">
        <v>3.51997E-2</v>
      </c>
      <c r="I9320">
        <v>6.8197400000000005E-2</v>
      </c>
    </row>
    <row r="9321" spans="1:9" x14ac:dyDescent="0.15">
      <c r="A9321">
        <v>9320</v>
      </c>
      <c r="B9321">
        <v>12780.6</v>
      </c>
      <c r="C9321" s="1">
        <v>347523000000</v>
      </c>
      <c r="D9321">
        <v>2.8745499999999999E-4</v>
      </c>
      <c r="E9321">
        <v>1.4013900000000001E-4</v>
      </c>
      <c r="F9321">
        <v>199.07</v>
      </c>
      <c r="G9321" s="1">
        <v>21626200</v>
      </c>
      <c r="H9321">
        <v>3.5195999999999998E-2</v>
      </c>
      <c r="I9321">
        <v>6.8190100000000003E-2</v>
      </c>
    </row>
    <row r="9322" spans="1:9" x14ac:dyDescent="0.15">
      <c r="A9322">
        <v>9321</v>
      </c>
      <c r="B9322">
        <v>12779.5</v>
      </c>
      <c r="C9322" s="1">
        <v>347486000000</v>
      </c>
      <c r="D9322">
        <v>2.8742299999999998E-4</v>
      </c>
      <c r="E9322">
        <v>1.4012399999999999E-4</v>
      </c>
      <c r="F9322">
        <v>199.05099999999999</v>
      </c>
      <c r="G9322" s="1">
        <v>21623900</v>
      </c>
      <c r="H9322">
        <v>3.51927E-2</v>
      </c>
      <c r="I9322">
        <v>6.8182800000000002E-2</v>
      </c>
    </row>
    <row r="9323" spans="1:9" x14ac:dyDescent="0.15">
      <c r="A9323">
        <v>9322</v>
      </c>
      <c r="B9323">
        <v>12778.4</v>
      </c>
      <c r="C9323" s="1">
        <v>347448000000</v>
      </c>
      <c r="D9323">
        <v>2.8739199999999998E-4</v>
      </c>
      <c r="E9323">
        <v>1.40109E-4</v>
      </c>
      <c r="F9323">
        <v>199.047</v>
      </c>
      <c r="G9323" s="1">
        <v>21621500</v>
      </c>
      <c r="H9323">
        <v>3.5188900000000002E-2</v>
      </c>
      <c r="I9323">
        <v>6.8175399999999997E-2</v>
      </c>
    </row>
    <row r="9324" spans="1:9" x14ac:dyDescent="0.15">
      <c r="A9324">
        <v>9323</v>
      </c>
      <c r="B9324">
        <v>12783</v>
      </c>
      <c r="C9324" s="1">
        <v>347411000000</v>
      </c>
      <c r="D9324">
        <v>2.8747799999999997E-4</v>
      </c>
      <c r="E9324">
        <v>1.40094E-4</v>
      </c>
      <c r="F9324">
        <v>199.03399999999999</v>
      </c>
      <c r="G9324" s="1">
        <v>21619200</v>
      </c>
      <c r="H9324">
        <v>3.5221299999999997E-2</v>
      </c>
      <c r="I9324">
        <v>6.8180299999999999E-2</v>
      </c>
    </row>
    <row r="9325" spans="1:9" x14ac:dyDescent="0.15">
      <c r="A9325">
        <v>9324</v>
      </c>
      <c r="B9325">
        <v>12782</v>
      </c>
      <c r="C9325" s="1">
        <v>347374000000</v>
      </c>
      <c r="D9325">
        <v>2.8745000000000002E-4</v>
      </c>
      <c r="E9325">
        <v>1.4007900000000001E-4</v>
      </c>
      <c r="F9325">
        <v>199.02600000000001</v>
      </c>
      <c r="G9325" s="1">
        <v>21616900</v>
      </c>
      <c r="H9325">
        <v>3.5219100000000003E-2</v>
      </c>
      <c r="I9325">
        <v>6.81731E-2</v>
      </c>
    </row>
    <row r="9326" spans="1:9" x14ac:dyDescent="0.15">
      <c r="A9326">
        <v>9325</v>
      </c>
      <c r="B9326">
        <v>12780.8</v>
      </c>
      <c r="C9326" s="1">
        <v>347337000000</v>
      </c>
      <c r="D9326">
        <v>2.8741299999999998E-4</v>
      </c>
      <c r="E9326">
        <v>1.4006399999999999E-4</v>
      </c>
      <c r="F9326">
        <v>199.00800000000001</v>
      </c>
      <c r="G9326" s="1">
        <v>21614600</v>
      </c>
      <c r="H9326">
        <v>3.5215299999999998E-2</v>
      </c>
      <c r="I9326">
        <v>6.8165699999999996E-2</v>
      </c>
    </row>
    <row r="9327" spans="1:9" x14ac:dyDescent="0.15">
      <c r="A9327">
        <v>9326</v>
      </c>
      <c r="B9327">
        <v>12779.5</v>
      </c>
      <c r="C9327" s="1">
        <v>347300000000</v>
      </c>
      <c r="D9327">
        <v>2.8734099999999999E-4</v>
      </c>
      <c r="E9327">
        <v>1.40049E-4</v>
      </c>
      <c r="F9327">
        <v>198.988</v>
      </c>
      <c r="G9327" s="1">
        <v>21612300</v>
      </c>
      <c r="H9327">
        <v>3.5214799999999997E-2</v>
      </c>
      <c r="I9327">
        <v>6.8158499999999997E-2</v>
      </c>
    </row>
    <row r="9328" spans="1:9" x14ac:dyDescent="0.15">
      <c r="A9328">
        <v>9327</v>
      </c>
      <c r="B9328">
        <v>12778.1</v>
      </c>
      <c r="C9328" s="1">
        <v>347262000000</v>
      </c>
      <c r="D9328">
        <v>2.7668400000000002E-4</v>
      </c>
      <c r="E9328">
        <v>1.41087E-4</v>
      </c>
      <c r="F9328">
        <v>198.97300000000001</v>
      </c>
      <c r="G9328" s="1">
        <v>21610000</v>
      </c>
      <c r="H9328">
        <v>3.5235900000000001E-2</v>
      </c>
      <c r="I9328">
        <v>6.8156999999999995E-2</v>
      </c>
    </row>
    <row r="9329" spans="1:9" x14ac:dyDescent="0.15">
      <c r="A9329">
        <v>9328</v>
      </c>
      <c r="B9329">
        <v>12776.8</v>
      </c>
      <c r="C9329" s="1">
        <v>347225000000</v>
      </c>
      <c r="D9329">
        <v>2.76662E-4</v>
      </c>
      <c r="E9329">
        <v>1.4107200000000001E-4</v>
      </c>
      <c r="F9329">
        <v>198.953</v>
      </c>
      <c r="G9329" s="1">
        <v>21607600</v>
      </c>
      <c r="H9329">
        <v>3.5232100000000002E-2</v>
      </c>
      <c r="I9329">
        <v>6.8149699999999994E-2</v>
      </c>
    </row>
    <row r="9330" spans="1:9" x14ac:dyDescent="0.15">
      <c r="A9330">
        <v>9329</v>
      </c>
      <c r="B9330">
        <v>12775.7</v>
      </c>
      <c r="C9330" s="1">
        <v>347188000000</v>
      </c>
      <c r="D9330">
        <v>2.7667099999999998E-4</v>
      </c>
      <c r="E9330">
        <v>1.4105699999999999E-4</v>
      </c>
      <c r="F9330">
        <v>198.934</v>
      </c>
      <c r="G9330" s="1">
        <v>21605300</v>
      </c>
      <c r="H9330">
        <v>3.5228799999999998E-2</v>
      </c>
      <c r="I9330">
        <v>6.8142400000000006E-2</v>
      </c>
    </row>
    <row r="9331" spans="1:9" x14ac:dyDescent="0.15">
      <c r="A9331">
        <v>9330</v>
      </c>
      <c r="B9331">
        <v>12776.6</v>
      </c>
      <c r="C9331" s="1">
        <v>347151000000</v>
      </c>
      <c r="D9331">
        <v>2.76669E-4</v>
      </c>
      <c r="E9331">
        <v>1.4104100000000001E-4</v>
      </c>
      <c r="F9331">
        <v>198.935</v>
      </c>
      <c r="G9331" s="1">
        <v>21603000</v>
      </c>
      <c r="H9331">
        <v>3.5225800000000002E-2</v>
      </c>
      <c r="I9331">
        <v>6.8135100000000004E-2</v>
      </c>
    </row>
    <row r="9332" spans="1:9" x14ac:dyDescent="0.15">
      <c r="A9332">
        <v>9331</v>
      </c>
      <c r="B9332">
        <v>12775.3</v>
      </c>
      <c r="C9332" s="1">
        <v>347114000000</v>
      </c>
      <c r="D9332">
        <v>2.76641E-4</v>
      </c>
      <c r="E9332">
        <v>1.4102599999999999E-4</v>
      </c>
      <c r="F9332">
        <v>198.91399999999999</v>
      </c>
      <c r="G9332" s="1">
        <v>21600700</v>
      </c>
      <c r="H9332">
        <v>3.5221500000000003E-2</v>
      </c>
      <c r="I9332">
        <v>6.8127800000000002E-2</v>
      </c>
    </row>
    <row r="9333" spans="1:9" x14ac:dyDescent="0.15">
      <c r="A9333">
        <v>9332</v>
      </c>
      <c r="B9333">
        <v>12774</v>
      </c>
      <c r="C9333" s="1">
        <v>347076000000</v>
      </c>
      <c r="D9333">
        <v>2.7665099999999999E-4</v>
      </c>
      <c r="E9333">
        <v>1.41011E-4</v>
      </c>
      <c r="F9333">
        <v>198.899</v>
      </c>
      <c r="G9333" s="1">
        <v>21598400</v>
      </c>
      <c r="H9333">
        <v>3.5217999999999999E-2</v>
      </c>
      <c r="I9333">
        <v>6.81205E-2</v>
      </c>
    </row>
    <row r="9334" spans="1:9" x14ac:dyDescent="0.15">
      <c r="A9334">
        <v>9333</v>
      </c>
      <c r="B9334">
        <v>12772.7</v>
      </c>
      <c r="C9334" s="1">
        <v>347039000000</v>
      </c>
      <c r="D9334">
        <v>2.7657400000000003E-4</v>
      </c>
      <c r="E9334">
        <v>1.40996E-4</v>
      </c>
      <c r="F9334">
        <v>198.88300000000001</v>
      </c>
      <c r="G9334" s="1">
        <v>21596100</v>
      </c>
      <c r="H9334">
        <v>3.5213899999999999E-2</v>
      </c>
      <c r="I9334">
        <v>6.8113199999999999E-2</v>
      </c>
    </row>
    <row r="9335" spans="1:9" x14ac:dyDescent="0.15">
      <c r="A9335">
        <v>9334</v>
      </c>
      <c r="B9335">
        <v>12771.4</v>
      </c>
      <c r="C9335" s="1">
        <v>347002000000</v>
      </c>
      <c r="D9335">
        <v>2.7654200000000001E-4</v>
      </c>
      <c r="E9335">
        <v>1.4098100000000001E-4</v>
      </c>
      <c r="F9335">
        <v>198.86199999999999</v>
      </c>
      <c r="G9335" s="1">
        <v>21593800</v>
      </c>
      <c r="H9335">
        <v>3.5210100000000001E-2</v>
      </c>
      <c r="I9335">
        <v>6.8105899999999997E-2</v>
      </c>
    </row>
    <row r="9336" spans="1:9" x14ac:dyDescent="0.15">
      <c r="A9336">
        <v>9335</v>
      </c>
      <c r="B9336">
        <v>12770.1</v>
      </c>
      <c r="C9336" s="1">
        <v>346965000000</v>
      </c>
      <c r="D9336">
        <v>2.7653200000000001E-4</v>
      </c>
      <c r="E9336">
        <v>1.4096599999999999E-4</v>
      </c>
      <c r="F9336">
        <v>198.84299999999999</v>
      </c>
      <c r="G9336" s="1">
        <v>21591400</v>
      </c>
      <c r="H9336">
        <v>3.5205699999999999E-2</v>
      </c>
      <c r="I9336">
        <v>6.8098599999999995E-2</v>
      </c>
    </row>
    <row r="9337" spans="1:9" x14ac:dyDescent="0.15">
      <c r="A9337">
        <v>9336</v>
      </c>
      <c r="B9337">
        <v>12768.9</v>
      </c>
      <c r="C9337" s="1">
        <v>346928000000</v>
      </c>
      <c r="D9337">
        <v>2.7701700000000001E-4</v>
      </c>
      <c r="E9337">
        <v>1.40953E-4</v>
      </c>
      <c r="F9337">
        <v>198.822</v>
      </c>
      <c r="G9337" s="1">
        <v>21589100</v>
      </c>
      <c r="H9337">
        <v>3.5224499999999999E-2</v>
      </c>
      <c r="I9337">
        <v>6.8096100000000007E-2</v>
      </c>
    </row>
    <row r="9338" spans="1:9" x14ac:dyDescent="0.15">
      <c r="A9338">
        <v>9337</v>
      </c>
      <c r="B9338">
        <v>12767.9</v>
      </c>
      <c r="C9338" s="1">
        <v>346891000000</v>
      </c>
      <c r="D9338">
        <v>2.7700400000000002E-4</v>
      </c>
      <c r="E9338">
        <v>1.4093800000000001E-4</v>
      </c>
      <c r="F9338">
        <v>198.803</v>
      </c>
      <c r="G9338" s="1">
        <v>21586800</v>
      </c>
      <c r="H9338">
        <v>3.5219800000000002E-2</v>
      </c>
      <c r="I9338">
        <v>6.8088800000000005E-2</v>
      </c>
    </row>
    <row r="9339" spans="1:9" x14ac:dyDescent="0.15">
      <c r="A9339">
        <v>9338</v>
      </c>
      <c r="B9339">
        <v>12766.6</v>
      </c>
      <c r="C9339" s="1">
        <v>346853000000</v>
      </c>
      <c r="D9339">
        <v>2.76982E-4</v>
      </c>
      <c r="E9339">
        <v>1.4092299999999999E-4</v>
      </c>
      <c r="F9339">
        <v>198.803</v>
      </c>
      <c r="G9339" s="1">
        <v>21584500</v>
      </c>
      <c r="H9339">
        <v>3.5216600000000001E-2</v>
      </c>
      <c r="I9339">
        <v>6.8081600000000006E-2</v>
      </c>
    </row>
    <row r="9340" spans="1:9" x14ac:dyDescent="0.15">
      <c r="A9340">
        <v>9339</v>
      </c>
      <c r="B9340">
        <v>12765.3</v>
      </c>
      <c r="C9340" s="1">
        <v>346816000000</v>
      </c>
      <c r="D9340">
        <v>2.7691700000000001E-4</v>
      </c>
      <c r="E9340">
        <v>1.40908E-4</v>
      </c>
      <c r="F9340">
        <v>198.791</v>
      </c>
      <c r="G9340" s="1">
        <v>21582200</v>
      </c>
      <c r="H9340">
        <v>3.5212899999999998E-2</v>
      </c>
      <c r="I9340">
        <v>6.8074300000000004E-2</v>
      </c>
    </row>
    <row r="9341" spans="1:9" x14ac:dyDescent="0.15">
      <c r="A9341">
        <v>9340</v>
      </c>
      <c r="B9341">
        <v>12764</v>
      </c>
      <c r="C9341" s="1">
        <v>346779000000</v>
      </c>
      <c r="D9341">
        <v>2.7691400000000001E-4</v>
      </c>
      <c r="E9341">
        <v>1.4089300000000001E-4</v>
      </c>
      <c r="F9341">
        <v>198.77</v>
      </c>
      <c r="G9341" s="1">
        <v>21579900</v>
      </c>
      <c r="H9341">
        <v>3.5208999999999997E-2</v>
      </c>
      <c r="I9341">
        <v>6.8067000000000003E-2</v>
      </c>
    </row>
    <row r="9342" spans="1:9" x14ac:dyDescent="0.15">
      <c r="A9342">
        <v>9341</v>
      </c>
      <c r="B9342">
        <v>12763.1</v>
      </c>
      <c r="C9342" s="1">
        <v>346742000000</v>
      </c>
      <c r="D9342">
        <v>2.7691E-4</v>
      </c>
      <c r="E9342">
        <v>1.4087799999999999E-4</v>
      </c>
      <c r="F9342">
        <v>198.76599999999999</v>
      </c>
      <c r="G9342" s="1">
        <v>21577600</v>
      </c>
      <c r="H9342">
        <v>3.5204600000000003E-2</v>
      </c>
      <c r="I9342">
        <v>6.8059700000000001E-2</v>
      </c>
    </row>
    <row r="9343" spans="1:9" x14ac:dyDescent="0.15">
      <c r="A9343">
        <v>9342</v>
      </c>
      <c r="B9343">
        <v>12761.8</v>
      </c>
      <c r="C9343" s="1">
        <v>346705000000</v>
      </c>
      <c r="D9343">
        <v>2.7683599999999998E-4</v>
      </c>
      <c r="E9343">
        <v>1.40863E-4</v>
      </c>
      <c r="F9343">
        <v>198.74600000000001</v>
      </c>
      <c r="G9343" s="1">
        <v>21575300</v>
      </c>
      <c r="H9343">
        <v>3.5200799999999997E-2</v>
      </c>
      <c r="I9343">
        <v>6.8052399999999999E-2</v>
      </c>
    </row>
    <row r="9344" spans="1:9" x14ac:dyDescent="0.15">
      <c r="A9344">
        <v>9343</v>
      </c>
      <c r="B9344">
        <v>12760.5</v>
      </c>
      <c r="C9344" s="1">
        <v>346668000000</v>
      </c>
      <c r="D9344">
        <v>2.7659499999999998E-4</v>
      </c>
      <c r="E9344">
        <v>1.40848E-4</v>
      </c>
      <c r="F9344">
        <v>198.726</v>
      </c>
      <c r="G9344" s="1">
        <v>21573000</v>
      </c>
      <c r="H9344">
        <v>3.5196400000000003E-2</v>
      </c>
      <c r="I9344">
        <v>6.8045099999999997E-2</v>
      </c>
    </row>
    <row r="9345" spans="1:9" x14ac:dyDescent="0.15">
      <c r="A9345">
        <v>9344</v>
      </c>
      <c r="B9345">
        <v>12759.2</v>
      </c>
      <c r="C9345" s="1">
        <v>346631000000</v>
      </c>
      <c r="D9345">
        <v>2.7641900000000002E-4</v>
      </c>
      <c r="E9345">
        <v>1.4083300000000001E-4</v>
      </c>
      <c r="F9345">
        <v>198.714</v>
      </c>
      <c r="G9345" s="1">
        <v>21570600</v>
      </c>
      <c r="H9345">
        <v>3.5196100000000001E-2</v>
      </c>
      <c r="I9345">
        <v>6.8038000000000001E-2</v>
      </c>
    </row>
    <row r="9346" spans="1:9" x14ac:dyDescent="0.15">
      <c r="A9346">
        <v>9345</v>
      </c>
      <c r="B9346">
        <v>12758.3</v>
      </c>
      <c r="C9346" s="1">
        <v>346594000000</v>
      </c>
      <c r="D9346">
        <v>2.7640899999999998E-4</v>
      </c>
      <c r="E9346">
        <v>1.4081799999999999E-4</v>
      </c>
      <c r="F9346">
        <v>198.69399999999999</v>
      </c>
      <c r="G9346" s="1">
        <v>21568300</v>
      </c>
      <c r="H9346">
        <v>3.5193099999999998E-2</v>
      </c>
      <c r="I9346">
        <v>6.80307E-2</v>
      </c>
    </row>
    <row r="9347" spans="1:9" x14ac:dyDescent="0.15">
      <c r="A9347">
        <v>9346</v>
      </c>
      <c r="B9347">
        <v>12757</v>
      </c>
      <c r="C9347" s="1">
        <v>346557000000</v>
      </c>
      <c r="D9347">
        <v>2.7639E-4</v>
      </c>
      <c r="E9347">
        <v>1.40803E-4</v>
      </c>
      <c r="F9347">
        <v>198.68</v>
      </c>
      <c r="G9347" s="1">
        <v>21566000</v>
      </c>
      <c r="H9347">
        <v>3.51893E-2</v>
      </c>
      <c r="I9347">
        <v>6.8023399999999998E-2</v>
      </c>
    </row>
    <row r="9348" spans="1:9" x14ac:dyDescent="0.15">
      <c r="A9348">
        <v>9347</v>
      </c>
      <c r="B9348">
        <v>12771.6</v>
      </c>
      <c r="C9348" s="1">
        <v>346522000000</v>
      </c>
      <c r="D9348">
        <v>2.7822399999999998E-4</v>
      </c>
      <c r="E9348">
        <v>1.4082100000000001E-4</v>
      </c>
      <c r="F9348">
        <v>198.71600000000001</v>
      </c>
      <c r="G9348" s="1">
        <v>21563800</v>
      </c>
      <c r="H9348">
        <v>3.51951E-2</v>
      </c>
      <c r="I9348">
        <v>6.8016999999999994E-2</v>
      </c>
    </row>
    <row r="9349" spans="1:9" x14ac:dyDescent="0.15">
      <c r="A9349">
        <v>9348</v>
      </c>
      <c r="B9349">
        <v>12770.3</v>
      </c>
      <c r="C9349" s="1">
        <v>346485000000</v>
      </c>
      <c r="D9349">
        <v>2.7793400000000003E-4</v>
      </c>
      <c r="E9349">
        <v>1.4080599999999999E-4</v>
      </c>
      <c r="F9349">
        <v>198.69499999999999</v>
      </c>
      <c r="G9349" s="1">
        <v>21561400</v>
      </c>
      <c r="H9349">
        <v>3.5190800000000001E-2</v>
      </c>
      <c r="I9349">
        <v>6.8009700000000006E-2</v>
      </c>
    </row>
    <row r="9350" spans="1:9" x14ac:dyDescent="0.15">
      <c r="A9350">
        <v>9349</v>
      </c>
      <c r="B9350">
        <v>12769.5</v>
      </c>
      <c r="C9350" s="1">
        <v>346448000000</v>
      </c>
      <c r="D9350">
        <v>2.7790600000000002E-4</v>
      </c>
      <c r="E9350">
        <v>1.40791E-4</v>
      </c>
      <c r="F9350">
        <v>198.67599999999999</v>
      </c>
      <c r="G9350" s="1">
        <v>21559100</v>
      </c>
      <c r="H9350">
        <v>3.5198E-2</v>
      </c>
      <c r="I9350">
        <v>6.8003599999999997E-2</v>
      </c>
    </row>
    <row r="9351" spans="1:9" x14ac:dyDescent="0.15">
      <c r="A9351">
        <v>9350</v>
      </c>
      <c r="B9351">
        <v>12768.8</v>
      </c>
      <c r="C9351" s="1">
        <v>346411000000</v>
      </c>
      <c r="D9351">
        <v>2.7789399999999999E-4</v>
      </c>
      <c r="E9351">
        <v>1.4077600000000001E-4</v>
      </c>
      <c r="F9351">
        <v>198.65700000000001</v>
      </c>
      <c r="G9351" s="1">
        <v>21556800</v>
      </c>
      <c r="H9351">
        <v>3.5194200000000002E-2</v>
      </c>
      <c r="I9351">
        <v>6.7996299999999996E-2</v>
      </c>
    </row>
    <row r="9352" spans="1:9" x14ac:dyDescent="0.15">
      <c r="A9352">
        <v>9351</v>
      </c>
      <c r="B9352">
        <v>12769.2</v>
      </c>
      <c r="C9352" s="1">
        <v>346374000000</v>
      </c>
      <c r="D9352">
        <v>2.7789399999999999E-4</v>
      </c>
      <c r="E9352">
        <v>1.4076099999999999E-4</v>
      </c>
      <c r="F9352">
        <v>198.66399999999999</v>
      </c>
      <c r="G9352" s="1">
        <v>21554500</v>
      </c>
      <c r="H9352">
        <v>3.5190399999999997E-2</v>
      </c>
      <c r="I9352">
        <v>6.7988999999999994E-2</v>
      </c>
    </row>
    <row r="9353" spans="1:9" x14ac:dyDescent="0.15">
      <c r="A9353">
        <v>9352</v>
      </c>
      <c r="B9353">
        <v>12768.1</v>
      </c>
      <c r="C9353" s="1">
        <v>346337000000</v>
      </c>
      <c r="D9353">
        <v>2.7781600000000001E-4</v>
      </c>
      <c r="E9353">
        <v>1.40746E-4</v>
      </c>
      <c r="F9353">
        <v>198.655</v>
      </c>
      <c r="G9353" s="1">
        <v>21552200</v>
      </c>
      <c r="H9353">
        <v>3.51857E-2</v>
      </c>
      <c r="I9353">
        <v>6.7981799999999995E-2</v>
      </c>
    </row>
    <row r="9354" spans="1:9" x14ac:dyDescent="0.15">
      <c r="A9354">
        <v>9353</v>
      </c>
      <c r="B9354">
        <v>12767.5</v>
      </c>
      <c r="C9354" s="1">
        <v>346300000000</v>
      </c>
      <c r="D9354">
        <v>2.7778500000000001E-4</v>
      </c>
      <c r="E9354">
        <v>1.40731E-4</v>
      </c>
      <c r="F9354">
        <v>198.63399999999999</v>
      </c>
      <c r="G9354" s="1">
        <v>21549900</v>
      </c>
      <c r="H9354">
        <v>3.5183300000000001E-2</v>
      </c>
      <c r="I9354">
        <v>6.7974499999999993E-2</v>
      </c>
    </row>
    <row r="9355" spans="1:9" x14ac:dyDescent="0.15">
      <c r="A9355">
        <v>9354</v>
      </c>
      <c r="B9355">
        <v>12766.3</v>
      </c>
      <c r="C9355" s="1">
        <v>346263000000</v>
      </c>
      <c r="D9355">
        <v>2.7779999999999998E-4</v>
      </c>
      <c r="E9355">
        <v>1.4071600000000001E-4</v>
      </c>
      <c r="F9355">
        <v>198.61699999999999</v>
      </c>
      <c r="G9355" s="1">
        <v>21547600</v>
      </c>
      <c r="H9355">
        <v>3.51799E-2</v>
      </c>
      <c r="I9355">
        <v>6.7967200000000005E-2</v>
      </c>
    </row>
    <row r="9356" spans="1:9" x14ac:dyDescent="0.15">
      <c r="A9356">
        <v>9355</v>
      </c>
      <c r="B9356">
        <v>12766.4</v>
      </c>
      <c r="C9356" s="1">
        <v>346226000000</v>
      </c>
      <c r="D9356">
        <v>2.7777299999999998E-4</v>
      </c>
      <c r="E9356">
        <v>1.4070099999999999E-4</v>
      </c>
      <c r="F9356">
        <v>198.61500000000001</v>
      </c>
      <c r="G9356" s="1">
        <v>21545300</v>
      </c>
      <c r="H9356">
        <v>3.5174999999999998E-2</v>
      </c>
      <c r="I9356">
        <v>6.7960000000000007E-2</v>
      </c>
    </row>
    <row r="9357" spans="1:9" x14ac:dyDescent="0.15">
      <c r="A9357">
        <v>9356</v>
      </c>
      <c r="B9357">
        <v>12765.1</v>
      </c>
      <c r="C9357" s="1">
        <v>346189000000</v>
      </c>
      <c r="D9357">
        <v>2.7809299999999998E-4</v>
      </c>
      <c r="E9357">
        <v>1.4068699999999999E-4</v>
      </c>
      <c r="F9357">
        <v>198.6</v>
      </c>
      <c r="G9357" s="1">
        <v>21543000</v>
      </c>
      <c r="H9357">
        <v>3.5168600000000001E-2</v>
      </c>
      <c r="I9357">
        <v>6.7952799999999994E-2</v>
      </c>
    </row>
    <row r="9358" spans="1:9" x14ac:dyDescent="0.15">
      <c r="A9358">
        <v>9357</v>
      </c>
      <c r="B9358">
        <v>12763.8</v>
      </c>
      <c r="C9358" s="1">
        <v>346152000000</v>
      </c>
      <c r="D9358">
        <v>2.7806700000000001E-4</v>
      </c>
      <c r="E9358">
        <v>1.40672E-4</v>
      </c>
      <c r="F9358">
        <v>198.57900000000001</v>
      </c>
      <c r="G9358" s="1">
        <v>21540700</v>
      </c>
      <c r="H9358">
        <v>3.5165299999999997E-2</v>
      </c>
      <c r="I9358">
        <v>6.7945500000000006E-2</v>
      </c>
    </row>
    <row r="9359" spans="1:9" x14ac:dyDescent="0.15">
      <c r="A9359">
        <v>9358</v>
      </c>
      <c r="B9359">
        <v>12762.9</v>
      </c>
      <c r="C9359" s="1">
        <v>346115000000</v>
      </c>
      <c r="D9359">
        <v>2.7799200000000002E-4</v>
      </c>
      <c r="E9359">
        <v>1.4065700000000001E-4</v>
      </c>
      <c r="F9359">
        <v>198.56</v>
      </c>
      <c r="G9359" s="1">
        <v>21538400</v>
      </c>
      <c r="H9359">
        <v>3.5161499999999998E-2</v>
      </c>
      <c r="I9359">
        <v>6.7938299999999993E-2</v>
      </c>
    </row>
    <row r="9360" spans="1:9" x14ac:dyDescent="0.15">
      <c r="A9360">
        <v>9359</v>
      </c>
      <c r="B9360">
        <v>12761.8</v>
      </c>
      <c r="C9360" s="1">
        <v>346078000000</v>
      </c>
      <c r="D9360">
        <v>2.7794499999999998E-4</v>
      </c>
      <c r="E9360">
        <v>1.4064200000000001E-4</v>
      </c>
      <c r="F9360">
        <v>198.541</v>
      </c>
      <c r="G9360" s="1">
        <v>21536100</v>
      </c>
      <c r="H9360">
        <v>3.5157099999999997E-2</v>
      </c>
      <c r="I9360">
        <v>6.7931000000000005E-2</v>
      </c>
    </row>
    <row r="9361" spans="1:9" x14ac:dyDescent="0.15">
      <c r="A9361">
        <v>9360</v>
      </c>
      <c r="B9361">
        <v>12760.4</v>
      </c>
      <c r="C9361" s="1">
        <v>346041000000</v>
      </c>
      <c r="D9361">
        <v>2.7798599999999998E-4</v>
      </c>
      <c r="E9361">
        <v>1.4062699999999999E-4</v>
      </c>
      <c r="F9361">
        <v>198.52799999999999</v>
      </c>
      <c r="G9361" s="1">
        <v>21533800</v>
      </c>
      <c r="H9361">
        <v>3.5153400000000001E-2</v>
      </c>
      <c r="I9361">
        <v>6.7923800000000006E-2</v>
      </c>
    </row>
    <row r="9362" spans="1:9" x14ac:dyDescent="0.15">
      <c r="A9362">
        <v>9361</v>
      </c>
      <c r="B9362">
        <v>12759.2</v>
      </c>
      <c r="C9362" s="1">
        <v>346004000000</v>
      </c>
      <c r="D9362">
        <v>2.7795700000000001E-4</v>
      </c>
      <c r="E9362">
        <v>1.40612E-4</v>
      </c>
      <c r="F9362">
        <v>198.50700000000001</v>
      </c>
      <c r="G9362" s="1">
        <v>21531500</v>
      </c>
      <c r="H9362">
        <v>3.5149600000000003E-2</v>
      </c>
      <c r="I9362">
        <v>6.7916500000000005E-2</v>
      </c>
    </row>
    <row r="9363" spans="1:9" x14ac:dyDescent="0.15">
      <c r="A9363">
        <v>9362</v>
      </c>
      <c r="B9363">
        <v>12758.2</v>
      </c>
      <c r="C9363" s="1">
        <v>345967000000</v>
      </c>
      <c r="D9363">
        <v>2.77946E-4</v>
      </c>
      <c r="E9363">
        <v>1.4059700000000001E-4</v>
      </c>
      <c r="F9363">
        <v>198.49</v>
      </c>
      <c r="G9363" s="1">
        <v>21529200</v>
      </c>
      <c r="H9363">
        <v>3.5146400000000001E-2</v>
      </c>
      <c r="I9363">
        <v>6.7909200000000003E-2</v>
      </c>
    </row>
    <row r="9364" spans="1:9" x14ac:dyDescent="0.15">
      <c r="A9364">
        <v>9363</v>
      </c>
      <c r="B9364">
        <v>12757</v>
      </c>
      <c r="C9364" s="1">
        <v>345930000000</v>
      </c>
      <c r="D9364">
        <v>2.7781799999999999E-4</v>
      </c>
      <c r="E9364">
        <v>1.4058199999999999E-4</v>
      </c>
      <c r="F9364">
        <v>198.47300000000001</v>
      </c>
      <c r="G9364" s="1">
        <v>21526900</v>
      </c>
      <c r="H9364">
        <v>3.5148499999999999E-2</v>
      </c>
      <c r="I9364">
        <v>6.7902299999999999E-2</v>
      </c>
    </row>
    <row r="9365" spans="1:9" x14ac:dyDescent="0.15">
      <c r="A9365">
        <v>9364</v>
      </c>
      <c r="B9365">
        <v>12755.7</v>
      </c>
      <c r="C9365" s="1">
        <v>345893000000</v>
      </c>
      <c r="D9365">
        <v>2.7780600000000002E-4</v>
      </c>
      <c r="E9365">
        <v>1.40567E-4</v>
      </c>
      <c r="F9365">
        <v>198.452</v>
      </c>
      <c r="G9365" s="1">
        <v>21524600</v>
      </c>
      <c r="H9365">
        <v>3.5148899999999997E-2</v>
      </c>
      <c r="I9365">
        <v>6.7895200000000003E-2</v>
      </c>
    </row>
    <row r="9366" spans="1:9" x14ac:dyDescent="0.15">
      <c r="A9366">
        <v>9365</v>
      </c>
      <c r="B9366">
        <v>12754.6</v>
      </c>
      <c r="C9366" s="1">
        <v>345856000000</v>
      </c>
      <c r="D9366">
        <v>2.7774199999999998E-4</v>
      </c>
      <c r="E9366">
        <v>1.4055200000000001E-4</v>
      </c>
      <c r="F9366">
        <v>198.44200000000001</v>
      </c>
      <c r="G9366" s="1">
        <v>21522300</v>
      </c>
      <c r="H9366">
        <v>3.5144300000000003E-2</v>
      </c>
      <c r="I9366">
        <v>6.7888000000000004E-2</v>
      </c>
    </row>
    <row r="9367" spans="1:9" x14ac:dyDescent="0.15">
      <c r="A9367">
        <v>9366</v>
      </c>
      <c r="B9367">
        <v>12753.9</v>
      </c>
      <c r="C9367" s="1">
        <v>345819000000</v>
      </c>
      <c r="D9367">
        <v>2.7770099999999999E-4</v>
      </c>
      <c r="E9367">
        <v>1.4053700000000001E-4</v>
      </c>
      <c r="F9367">
        <v>198.429</v>
      </c>
      <c r="G9367" s="1">
        <v>21520000</v>
      </c>
      <c r="H9367">
        <v>3.5141199999999997E-2</v>
      </c>
      <c r="I9367">
        <v>6.7880700000000002E-2</v>
      </c>
    </row>
    <row r="9368" spans="1:9" x14ac:dyDescent="0.15">
      <c r="A9368">
        <v>9367</v>
      </c>
      <c r="B9368">
        <v>12752.7</v>
      </c>
      <c r="C9368" s="1">
        <v>345782000000</v>
      </c>
      <c r="D9368">
        <v>2.7780399999999998E-4</v>
      </c>
      <c r="E9368">
        <v>1.4052199999999999E-4</v>
      </c>
      <c r="F9368">
        <v>198.40799999999999</v>
      </c>
      <c r="G9368" s="1">
        <v>21517700</v>
      </c>
      <c r="H9368">
        <v>3.5137599999999998E-2</v>
      </c>
      <c r="I9368">
        <v>6.7873500000000003E-2</v>
      </c>
    </row>
    <row r="9369" spans="1:9" x14ac:dyDescent="0.15">
      <c r="A9369">
        <v>9368</v>
      </c>
      <c r="B9369">
        <v>12751.6</v>
      </c>
      <c r="C9369" s="1">
        <v>345745000000</v>
      </c>
      <c r="D9369">
        <v>2.7781399999999998E-4</v>
      </c>
      <c r="E9369">
        <v>1.40507E-4</v>
      </c>
      <c r="F9369">
        <v>198.387</v>
      </c>
      <c r="G9369" s="1">
        <v>21515400</v>
      </c>
      <c r="H9369">
        <v>3.51343E-2</v>
      </c>
      <c r="I9369">
        <v>6.7866300000000004E-2</v>
      </c>
    </row>
    <row r="9370" spans="1:9" x14ac:dyDescent="0.15">
      <c r="A9370">
        <v>9369</v>
      </c>
      <c r="B9370">
        <v>12750.3</v>
      </c>
      <c r="C9370" s="1">
        <v>345708000000</v>
      </c>
      <c r="D9370">
        <v>2.77688E-4</v>
      </c>
      <c r="E9370">
        <v>1.4049200000000001E-4</v>
      </c>
      <c r="F9370">
        <v>198.37200000000001</v>
      </c>
      <c r="G9370" s="1">
        <v>21513100</v>
      </c>
      <c r="H9370">
        <v>3.51314E-2</v>
      </c>
      <c r="I9370">
        <v>6.7859000000000003E-2</v>
      </c>
    </row>
    <row r="9371" spans="1:9" x14ac:dyDescent="0.15">
      <c r="A9371">
        <v>9370</v>
      </c>
      <c r="B9371">
        <v>12749.2</v>
      </c>
      <c r="C9371" s="1">
        <v>345671000000</v>
      </c>
      <c r="D9371">
        <v>2.7765199999999998E-4</v>
      </c>
      <c r="E9371">
        <v>1.4047699999999999E-4</v>
      </c>
      <c r="F9371">
        <v>198.352</v>
      </c>
      <c r="G9371" s="1">
        <v>21510800</v>
      </c>
      <c r="H9371">
        <v>3.5128100000000002E-2</v>
      </c>
      <c r="I9371">
        <v>6.7851800000000004E-2</v>
      </c>
    </row>
    <row r="9372" spans="1:9" x14ac:dyDescent="0.15">
      <c r="A9372">
        <v>9371</v>
      </c>
      <c r="B9372">
        <v>12748.4</v>
      </c>
      <c r="C9372" s="1">
        <v>345634000000</v>
      </c>
      <c r="D9372">
        <v>2.7763899999999999E-4</v>
      </c>
      <c r="E9372">
        <v>1.40462E-4</v>
      </c>
      <c r="F9372">
        <v>198.374</v>
      </c>
      <c r="G9372" s="1">
        <v>21508600</v>
      </c>
      <c r="H9372">
        <v>3.5123099999999997E-2</v>
      </c>
      <c r="I9372">
        <v>6.7844500000000002E-2</v>
      </c>
    </row>
    <row r="9373" spans="1:9" x14ac:dyDescent="0.15">
      <c r="A9373">
        <v>9372</v>
      </c>
      <c r="B9373">
        <v>12747.3</v>
      </c>
      <c r="C9373" s="1">
        <v>345598000000</v>
      </c>
      <c r="D9373">
        <v>2.77564E-4</v>
      </c>
      <c r="E9373">
        <v>1.4044700000000001E-4</v>
      </c>
      <c r="F9373">
        <v>198.35499999999999</v>
      </c>
      <c r="G9373" s="1">
        <v>21506300</v>
      </c>
      <c r="H9373">
        <v>3.5132900000000002E-2</v>
      </c>
      <c r="I9373">
        <v>6.7838999999999997E-2</v>
      </c>
    </row>
    <row r="9374" spans="1:9" x14ac:dyDescent="0.15">
      <c r="A9374">
        <v>9373</v>
      </c>
      <c r="B9374">
        <v>12746.1</v>
      </c>
      <c r="C9374" s="1">
        <v>345561000000</v>
      </c>
      <c r="D9374">
        <v>2.7749399999999998E-4</v>
      </c>
      <c r="E9374">
        <v>1.4043200000000001E-4</v>
      </c>
      <c r="F9374">
        <v>198.33600000000001</v>
      </c>
      <c r="G9374" s="1">
        <v>21504000</v>
      </c>
      <c r="H9374">
        <v>3.51244E-2</v>
      </c>
      <c r="I9374">
        <v>6.7832000000000003E-2</v>
      </c>
    </row>
    <row r="9375" spans="1:9" x14ac:dyDescent="0.15">
      <c r="A9375">
        <v>9374</v>
      </c>
      <c r="B9375">
        <v>12744.9</v>
      </c>
      <c r="C9375" s="1">
        <v>345524000000</v>
      </c>
      <c r="D9375">
        <v>2.7748300000000003E-4</v>
      </c>
      <c r="E9375">
        <v>1.4041699999999999E-4</v>
      </c>
      <c r="F9375">
        <v>198.321</v>
      </c>
      <c r="G9375" s="1">
        <v>21501700</v>
      </c>
      <c r="H9375">
        <v>3.5125499999999997E-2</v>
      </c>
      <c r="I9375">
        <v>6.7824999999999996E-2</v>
      </c>
    </row>
    <row r="9376" spans="1:9" x14ac:dyDescent="0.15">
      <c r="A9376">
        <v>9375</v>
      </c>
      <c r="B9376">
        <v>12744.5</v>
      </c>
      <c r="C9376" s="1">
        <v>345487000000</v>
      </c>
      <c r="D9376">
        <v>2.7767299999999998E-4</v>
      </c>
      <c r="E9376">
        <v>1.4040299999999999E-4</v>
      </c>
      <c r="F9376">
        <v>198.30500000000001</v>
      </c>
      <c r="G9376" s="1">
        <v>21499400</v>
      </c>
      <c r="H9376">
        <v>3.5119999999999998E-2</v>
      </c>
      <c r="I9376">
        <v>6.7817799999999998E-2</v>
      </c>
    </row>
    <row r="9377" spans="1:9" x14ac:dyDescent="0.15">
      <c r="A9377">
        <v>9376</v>
      </c>
      <c r="B9377">
        <v>12743.2</v>
      </c>
      <c r="C9377" s="1">
        <v>345450000000</v>
      </c>
      <c r="D9377">
        <v>2.77822E-4</v>
      </c>
      <c r="E9377">
        <v>1.40388E-4</v>
      </c>
      <c r="F9377">
        <v>198.291</v>
      </c>
      <c r="G9377" s="1">
        <v>21497100</v>
      </c>
      <c r="H9377">
        <v>3.5118499999999997E-2</v>
      </c>
      <c r="I9377">
        <v>6.7810599999999999E-2</v>
      </c>
    </row>
    <row r="9378" spans="1:9" x14ac:dyDescent="0.15">
      <c r="A9378">
        <v>9377</v>
      </c>
      <c r="B9378">
        <v>12742.3</v>
      </c>
      <c r="C9378" s="1">
        <v>345413000000</v>
      </c>
      <c r="D9378">
        <v>2.7779500000000001E-4</v>
      </c>
      <c r="E9378">
        <v>1.4037300000000001E-4</v>
      </c>
      <c r="F9378">
        <v>198.27699999999999</v>
      </c>
      <c r="G9378" s="1">
        <v>21494800</v>
      </c>
      <c r="H9378">
        <v>3.51145E-2</v>
      </c>
      <c r="I9378">
        <v>6.78034E-2</v>
      </c>
    </row>
    <row r="9379" spans="1:9" x14ac:dyDescent="0.15">
      <c r="A9379">
        <v>9378</v>
      </c>
      <c r="B9379">
        <v>12741.6</v>
      </c>
      <c r="C9379" s="1">
        <v>345376000000</v>
      </c>
      <c r="D9379">
        <v>2.7776400000000001E-4</v>
      </c>
      <c r="E9379">
        <v>1.4035799999999999E-4</v>
      </c>
      <c r="F9379">
        <v>198.26</v>
      </c>
      <c r="G9379" s="1">
        <v>21492500</v>
      </c>
      <c r="H9379">
        <v>3.5110599999999999E-2</v>
      </c>
      <c r="I9379">
        <v>6.7796099999999998E-2</v>
      </c>
    </row>
    <row r="9380" spans="1:9" x14ac:dyDescent="0.15">
      <c r="A9380">
        <v>9379</v>
      </c>
      <c r="B9380">
        <v>12740.3</v>
      </c>
      <c r="C9380" s="1">
        <v>345340000000</v>
      </c>
      <c r="D9380">
        <v>2.7827499999999997E-4</v>
      </c>
      <c r="E9380">
        <v>1.4034599999999999E-4</v>
      </c>
      <c r="F9380">
        <v>198.297</v>
      </c>
      <c r="G9380" s="1">
        <v>21490300</v>
      </c>
      <c r="H9380">
        <v>3.5108199999999999E-2</v>
      </c>
      <c r="I9380">
        <v>6.7788899999999999E-2</v>
      </c>
    </row>
    <row r="9381" spans="1:9" x14ac:dyDescent="0.15">
      <c r="A9381">
        <v>9380</v>
      </c>
      <c r="B9381">
        <v>12739</v>
      </c>
      <c r="C9381" s="1">
        <v>345303000000</v>
      </c>
      <c r="D9381">
        <v>2.7824499999999999E-4</v>
      </c>
      <c r="E9381">
        <v>1.40331E-4</v>
      </c>
      <c r="F9381">
        <v>198.279</v>
      </c>
      <c r="G9381" s="1">
        <v>21488000</v>
      </c>
      <c r="H9381">
        <v>3.5104400000000001E-2</v>
      </c>
      <c r="I9381">
        <v>6.77817E-2</v>
      </c>
    </row>
    <row r="9382" spans="1:9" x14ac:dyDescent="0.15">
      <c r="A9382">
        <v>9381</v>
      </c>
      <c r="B9382">
        <v>12737.8</v>
      </c>
      <c r="C9382" s="1">
        <v>345266000000</v>
      </c>
      <c r="D9382">
        <v>2.78187E-4</v>
      </c>
      <c r="E9382">
        <v>1.40316E-4</v>
      </c>
      <c r="F9382">
        <v>198.262</v>
      </c>
      <c r="G9382" s="1">
        <v>21485700</v>
      </c>
      <c r="H9382">
        <v>3.5099699999999998E-2</v>
      </c>
      <c r="I9382">
        <v>6.7774500000000001E-2</v>
      </c>
    </row>
    <row r="9383" spans="1:9" x14ac:dyDescent="0.15">
      <c r="A9383">
        <v>9382</v>
      </c>
      <c r="B9383">
        <v>12737.2</v>
      </c>
      <c r="C9383" s="1">
        <v>345229000000</v>
      </c>
      <c r="D9383">
        <v>2.7812099999999999E-4</v>
      </c>
      <c r="E9383">
        <v>1.4030100000000001E-4</v>
      </c>
      <c r="F9383">
        <v>198.25200000000001</v>
      </c>
      <c r="G9383" s="1">
        <v>21483400</v>
      </c>
      <c r="H9383">
        <v>3.5096200000000001E-2</v>
      </c>
      <c r="I9383">
        <v>6.77672E-2</v>
      </c>
    </row>
    <row r="9384" spans="1:9" x14ac:dyDescent="0.15">
      <c r="A9384">
        <v>9383</v>
      </c>
      <c r="B9384">
        <v>12735.9</v>
      </c>
      <c r="C9384" s="1">
        <v>345192000000</v>
      </c>
      <c r="D9384">
        <v>2.7810600000000002E-4</v>
      </c>
      <c r="E9384">
        <v>1.4028599999999999E-4</v>
      </c>
      <c r="F9384">
        <v>198.233</v>
      </c>
      <c r="G9384" s="1">
        <v>21481100</v>
      </c>
      <c r="H9384">
        <v>3.5101100000000003E-2</v>
      </c>
      <c r="I9384">
        <v>6.7760699999999993E-2</v>
      </c>
    </row>
    <row r="9385" spans="1:9" x14ac:dyDescent="0.15">
      <c r="A9385">
        <v>9384</v>
      </c>
      <c r="B9385">
        <v>12734.7</v>
      </c>
      <c r="C9385" s="1">
        <v>345156000000</v>
      </c>
      <c r="D9385">
        <v>2.7797199999999997E-4</v>
      </c>
      <c r="E9385">
        <v>1.40271E-4</v>
      </c>
      <c r="F9385">
        <v>198.244</v>
      </c>
      <c r="G9385" s="1">
        <v>21478800</v>
      </c>
      <c r="H9385">
        <v>3.5096200000000001E-2</v>
      </c>
      <c r="I9385">
        <v>6.7753499999999994E-2</v>
      </c>
    </row>
    <row r="9386" spans="1:9" x14ac:dyDescent="0.15">
      <c r="A9386">
        <v>9385</v>
      </c>
      <c r="B9386">
        <v>12733.7</v>
      </c>
      <c r="C9386" s="1">
        <v>345119000000</v>
      </c>
      <c r="D9386">
        <v>2.77939E-4</v>
      </c>
      <c r="E9386">
        <v>1.4025600000000001E-4</v>
      </c>
      <c r="F9386">
        <v>198.238</v>
      </c>
      <c r="G9386" s="1">
        <v>21476500</v>
      </c>
      <c r="H9386">
        <v>3.5092400000000003E-2</v>
      </c>
      <c r="I9386">
        <v>6.7746299999999995E-2</v>
      </c>
    </row>
    <row r="9387" spans="1:9" x14ac:dyDescent="0.15">
      <c r="A9387">
        <v>9386</v>
      </c>
      <c r="B9387">
        <v>12732.9</v>
      </c>
      <c r="C9387" s="1">
        <v>345082000000</v>
      </c>
      <c r="D9387">
        <v>2.7797199999999997E-4</v>
      </c>
      <c r="E9387">
        <v>1.4024099999999999E-4</v>
      </c>
      <c r="F9387">
        <v>198.21799999999999</v>
      </c>
      <c r="G9387" s="1">
        <v>21474200</v>
      </c>
      <c r="H9387">
        <v>3.5087300000000002E-2</v>
      </c>
      <c r="I9387">
        <v>6.7739099999999997E-2</v>
      </c>
    </row>
    <row r="9388" spans="1:9" x14ac:dyDescent="0.15">
      <c r="A9388">
        <v>9387</v>
      </c>
      <c r="B9388">
        <v>12732.2</v>
      </c>
      <c r="C9388" s="1">
        <v>345045000000</v>
      </c>
      <c r="D9388">
        <v>2.7807199999999998E-4</v>
      </c>
      <c r="E9388">
        <v>1.4022700000000001E-4</v>
      </c>
      <c r="F9388">
        <v>198.20099999999999</v>
      </c>
      <c r="G9388" s="1">
        <v>21472000</v>
      </c>
      <c r="H9388">
        <v>3.5081500000000002E-2</v>
      </c>
      <c r="I9388">
        <v>6.7731899999999998E-2</v>
      </c>
    </row>
    <row r="9389" spans="1:9" x14ac:dyDescent="0.15">
      <c r="A9389">
        <v>9388</v>
      </c>
      <c r="B9389">
        <v>12731.2</v>
      </c>
      <c r="C9389" s="1">
        <v>345009000000</v>
      </c>
      <c r="D9389">
        <v>2.78318E-4</v>
      </c>
      <c r="E9389">
        <v>1.4021199999999999E-4</v>
      </c>
      <c r="F9389">
        <v>198.245</v>
      </c>
      <c r="G9389" s="1">
        <v>21469700</v>
      </c>
      <c r="H9389">
        <v>3.5075599999999998E-2</v>
      </c>
      <c r="I9389">
        <v>6.7724699999999999E-2</v>
      </c>
    </row>
    <row r="9390" spans="1:9" x14ac:dyDescent="0.15">
      <c r="A9390">
        <v>9389</v>
      </c>
      <c r="B9390">
        <v>12730</v>
      </c>
      <c r="C9390" s="1">
        <v>344972000000</v>
      </c>
      <c r="D9390">
        <v>2.7826800000000003E-4</v>
      </c>
      <c r="E9390">
        <v>1.40197E-4</v>
      </c>
      <c r="F9390">
        <v>198.22499999999999</v>
      </c>
      <c r="G9390" s="1">
        <v>21467400</v>
      </c>
      <c r="H9390">
        <v>3.5070200000000003E-2</v>
      </c>
      <c r="I9390">
        <v>6.7717600000000003E-2</v>
      </c>
    </row>
    <row r="9391" spans="1:9" x14ac:dyDescent="0.15">
      <c r="A9391">
        <v>9390</v>
      </c>
      <c r="B9391">
        <v>12729.1</v>
      </c>
      <c r="C9391" s="1">
        <v>344935000000</v>
      </c>
      <c r="D9391">
        <v>2.7823799999999999E-4</v>
      </c>
      <c r="E9391">
        <v>1.4018200000000001E-4</v>
      </c>
      <c r="F9391">
        <v>198.20500000000001</v>
      </c>
      <c r="G9391" s="1">
        <v>21465100</v>
      </c>
      <c r="H9391">
        <v>3.5065899999999997E-2</v>
      </c>
      <c r="I9391">
        <v>6.7710400000000004E-2</v>
      </c>
    </row>
    <row r="9392" spans="1:9" x14ac:dyDescent="0.15">
      <c r="A9392">
        <v>9391</v>
      </c>
      <c r="B9392">
        <v>12727.7</v>
      </c>
      <c r="C9392" s="1">
        <v>344898000000</v>
      </c>
      <c r="D9392">
        <v>2.7819500000000002E-4</v>
      </c>
      <c r="E9392">
        <v>1.40168E-4</v>
      </c>
      <c r="F9392">
        <v>198.185</v>
      </c>
      <c r="G9392" s="1">
        <v>21462800</v>
      </c>
      <c r="H9392">
        <v>3.5062099999999999E-2</v>
      </c>
      <c r="I9392">
        <v>6.7703100000000002E-2</v>
      </c>
    </row>
    <row r="9393" spans="1:9" x14ac:dyDescent="0.15">
      <c r="A9393">
        <v>9392</v>
      </c>
      <c r="B9393">
        <v>12726.4</v>
      </c>
      <c r="C9393" s="1">
        <v>344862000000</v>
      </c>
      <c r="D9393">
        <v>2.7815099999999997E-4</v>
      </c>
      <c r="E9393">
        <v>1.4015300000000001E-4</v>
      </c>
      <c r="F9393">
        <v>198.16399999999999</v>
      </c>
      <c r="G9393" s="1">
        <v>21460600</v>
      </c>
      <c r="H9393">
        <v>3.5075000000000002E-2</v>
      </c>
      <c r="I9393">
        <v>6.7698499999999995E-2</v>
      </c>
    </row>
    <row r="9394" spans="1:9" x14ac:dyDescent="0.15">
      <c r="A9394">
        <v>9393</v>
      </c>
      <c r="B9394">
        <v>12725.3</v>
      </c>
      <c r="C9394" s="1">
        <v>344825000000</v>
      </c>
      <c r="D9394">
        <v>2.7812099999999999E-4</v>
      </c>
      <c r="E9394">
        <v>1.4013799999999999E-4</v>
      </c>
      <c r="F9394">
        <v>198.148</v>
      </c>
      <c r="G9394" s="1">
        <v>21458300</v>
      </c>
      <c r="H9394">
        <v>3.5071100000000001E-2</v>
      </c>
      <c r="I9394">
        <v>6.7691299999999996E-2</v>
      </c>
    </row>
    <row r="9395" spans="1:9" x14ac:dyDescent="0.15">
      <c r="A9395">
        <v>9394</v>
      </c>
      <c r="B9395">
        <v>12725.1</v>
      </c>
      <c r="C9395" s="1">
        <v>344788000000</v>
      </c>
      <c r="D9395">
        <v>2.7787899999999997E-4</v>
      </c>
      <c r="E9395">
        <v>1.40123E-4</v>
      </c>
      <c r="F9395">
        <v>198.15</v>
      </c>
      <c r="G9395" s="1">
        <v>21456000</v>
      </c>
      <c r="H9395">
        <v>3.5067399999999999E-2</v>
      </c>
      <c r="I9395">
        <v>6.7684099999999997E-2</v>
      </c>
    </row>
    <row r="9396" spans="1:9" x14ac:dyDescent="0.15">
      <c r="A9396">
        <v>9395</v>
      </c>
      <c r="B9396">
        <v>12723.9</v>
      </c>
      <c r="C9396" s="1">
        <v>344752000000</v>
      </c>
      <c r="D9396">
        <v>2.7784700000000001E-4</v>
      </c>
      <c r="E9396">
        <v>1.4010800000000001E-4</v>
      </c>
      <c r="F9396">
        <v>198.13</v>
      </c>
      <c r="G9396" s="1">
        <v>21453700</v>
      </c>
      <c r="H9396">
        <v>3.50636E-2</v>
      </c>
      <c r="I9396">
        <v>6.7676899999999998E-2</v>
      </c>
    </row>
    <row r="9397" spans="1:9" x14ac:dyDescent="0.15">
      <c r="A9397">
        <v>9396</v>
      </c>
      <c r="B9397">
        <v>12722.8</v>
      </c>
      <c r="C9397" s="1">
        <v>344715000000</v>
      </c>
      <c r="D9397">
        <v>2.7789399999999999E-4</v>
      </c>
      <c r="E9397">
        <v>1.4009299999999999E-4</v>
      </c>
      <c r="F9397">
        <v>198.11500000000001</v>
      </c>
      <c r="G9397" s="1">
        <v>21451400</v>
      </c>
      <c r="H9397">
        <v>3.5068099999999998E-2</v>
      </c>
      <c r="I9397">
        <v>6.7670300000000003E-2</v>
      </c>
    </row>
    <row r="9398" spans="1:9" x14ac:dyDescent="0.15">
      <c r="A9398">
        <v>9397</v>
      </c>
      <c r="B9398">
        <v>12721.6</v>
      </c>
      <c r="C9398" s="1">
        <v>344678000000</v>
      </c>
      <c r="D9398">
        <v>2.7786500000000002E-4</v>
      </c>
      <c r="E9398">
        <v>1.4007900000000001E-4</v>
      </c>
      <c r="F9398">
        <v>198.096</v>
      </c>
      <c r="G9398" s="1">
        <v>21449100</v>
      </c>
      <c r="H9398">
        <v>3.5064900000000003E-2</v>
      </c>
      <c r="I9398">
        <v>6.7663100000000004E-2</v>
      </c>
    </row>
    <row r="9399" spans="1:9" x14ac:dyDescent="0.15">
      <c r="A9399">
        <v>9398</v>
      </c>
      <c r="B9399">
        <v>12720.4</v>
      </c>
      <c r="C9399" s="1">
        <v>344641000000</v>
      </c>
      <c r="D9399">
        <v>2.7780200000000001E-4</v>
      </c>
      <c r="E9399">
        <v>1.4006399999999999E-4</v>
      </c>
      <c r="F9399">
        <v>198.08199999999999</v>
      </c>
      <c r="G9399" s="1">
        <v>21446900</v>
      </c>
      <c r="H9399">
        <v>3.5060300000000003E-2</v>
      </c>
      <c r="I9399">
        <v>6.7655999999999994E-2</v>
      </c>
    </row>
    <row r="9400" spans="1:9" x14ac:dyDescent="0.15">
      <c r="A9400">
        <v>9399</v>
      </c>
      <c r="B9400">
        <v>12719.1</v>
      </c>
      <c r="C9400" s="1">
        <v>344605000000</v>
      </c>
      <c r="D9400">
        <v>2.77664E-4</v>
      </c>
      <c r="E9400">
        <v>1.40049E-4</v>
      </c>
      <c r="F9400">
        <v>198.065</v>
      </c>
      <c r="G9400" s="1">
        <v>21444600</v>
      </c>
      <c r="H9400">
        <v>3.5052899999999998E-2</v>
      </c>
      <c r="I9400">
        <v>6.7648899999999998E-2</v>
      </c>
    </row>
    <row r="9401" spans="1:9" x14ac:dyDescent="0.15">
      <c r="A9401">
        <v>9400</v>
      </c>
      <c r="B9401">
        <v>12717.9</v>
      </c>
      <c r="C9401" s="1">
        <v>344568000000</v>
      </c>
      <c r="D9401">
        <v>2.7762799999999998E-4</v>
      </c>
      <c r="E9401">
        <v>1.4003400000000001E-4</v>
      </c>
      <c r="F9401">
        <v>198.04499999999999</v>
      </c>
      <c r="G9401" s="1">
        <v>21442300</v>
      </c>
      <c r="H9401">
        <v>3.5062999999999997E-2</v>
      </c>
      <c r="I9401">
        <v>6.7643499999999995E-2</v>
      </c>
    </row>
    <row r="9402" spans="1:9" x14ac:dyDescent="0.15">
      <c r="A9402">
        <v>9401</v>
      </c>
      <c r="B9402">
        <v>12716.7</v>
      </c>
      <c r="C9402" s="1">
        <v>344532000000</v>
      </c>
      <c r="D9402">
        <v>2.7759300000000002E-4</v>
      </c>
      <c r="E9402">
        <v>1.4001899999999999E-4</v>
      </c>
      <c r="F9402">
        <v>198.02500000000001</v>
      </c>
      <c r="G9402" s="1">
        <v>21440000</v>
      </c>
      <c r="H9402">
        <v>3.5060599999999997E-2</v>
      </c>
      <c r="I9402">
        <v>6.7636299999999996E-2</v>
      </c>
    </row>
    <row r="9403" spans="1:9" x14ac:dyDescent="0.15">
      <c r="A9403">
        <v>9402</v>
      </c>
      <c r="B9403">
        <v>12715.6</v>
      </c>
      <c r="C9403" s="1">
        <v>344495000000</v>
      </c>
      <c r="D9403">
        <v>2.7772499999999999E-4</v>
      </c>
      <c r="E9403">
        <v>1.40004E-4</v>
      </c>
      <c r="F9403">
        <v>198.02799999999999</v>
      </c>
      <c r="G9403" s="1">
        <v>21437700</v>
      </c>
      <c r="H9403">
        <v>3.5055000000000003E-2</v>
      </c>
      <c r="I9403">
        <v>6.76292E-2</v>
      </c>
    </row>
    <row r="9404" spans="1:9" x14ac:dyDescent="0.15">
      <c r="A9404">
        <v>9403</v>
      </c>
      <c r="B9404">
        <v>12715.9</v>
      </c>
      <c r="C9404" s="1">
        <v>344458000000</v>
      </c>
      <c r="D9404">
        <v>2.7768600000000002E-4</v>
      </c>
      <c r="E9404">
        <v>1.3998999999999999E-4</v>
      </c>
      <c r="F9404">
        <v>198.03899999999999</v>
      </c>
      <c r="G9404" s="1">
        <v>21435500</v>
      </c>
      <c r="H9404">
        <v>3.5051300000000001E-2</v>
      </c>
      <c r="I9404">
        <v>6.7622000000000002E-2</v>
      </c>
    </row>
    <row r="9405" spans="1:9" x14ac:dyDescent="0.15">
      <c r="A9405">
        <v>9404</v>
      </c>
      <c r="B9405">
        <v>12714.6</v>
      </c>
      <c r="C9405" s="1">
        <v>344422000000</v>
      </c>
      <c r="D9405">
        <v>2.7783199999999999E-4</v>
      </c>
      <c r="E9405">
        <v>1.39975E-4</v>
      </c>
      <c r="F9405">
        <v>198.02099999999999</v>
      </c>
      <c r="G9405" s="1">
        <v>21433200</v>
      </c>
      <c r="H9405">
        <v>3.5046899999999999E-2</v>
      </c>
      <c r="I9405">
        <v>6.7614800000000003E-2</v>
      </c>
    </row>
    <row r="9406" spans="1:9" x14ac:dyDescent="0.15">
      <c r="A9406">
        <v>9405</v>
      </c>
      <c r="B9406">
        <v>12713.4</v>
      </c>
      <c r="C9406" s="1">
        <v>344385000000</v>
      </c>
      <c r="D9406">
        <v>2.7784799999999997E-4</v>
      </c>
      <c r="E9406">
        <v>1.3996000000000001E-4</v>
      </c>
      <c r="F9406">
        <v>198.37200000000001</v>
      </c>
      <c r="G9406" s="1">
        <v>21432200</v>
      </c>
      <c r="H9406">
        <v>3.5038699999999999E-2</v>
      </c>
      <c r="I9406">
        <v>6.7607799999999996E-2</v>
      </c>
    </row>
    <row r="9407" spans="1:9" x14ac:dyDescent="0.15">
      <c r="A9407">
        <v>9406</v>
      </c>
      <c r="B9407">
        <v>12712.2</v>
      </c>
      <c r="C9407" s="1">
        <v>344348000000</v>
      </c>
      <c r="D9407">
        <v>2.7780600000000002E-4</v>
      </c>
      <c r="E9407">
        <v>1.3994499999999999E-4</v>
      </c>
      <c r="F9407">
        <v>198.36</v>
      </c>
      <c r="G9407" s="1">
        <v>21429900</v>
      </c>
      <c r="H9407">
        <v>3.5031699999999999E-2</v>
      </c>
      <c r="I9407">
        <v>6.76007E-2</v>
      </c>
    </row>
    <row r="9408" spans="1:9" x14ac:dyDescent="0.15">
      <c r="A9408">
        <v>9407</v>
      </c>
      <c r="B9408">
        <v>12711</v>
      </c>
      <c r="C9408" s="1">
        <v>344312000000</v>
      </c>
      <c r="D9408">
        <v>2.7777599999999998E-4</v>
      </c>
      <c r="E9408">
        <v>1.3993E-4</v>
      </c>
      <c r="F9408">
        <v>198.34399999999999</v>
      </c>
      <c r="G9408" s="1">
        <v>21427700</v>
      </c>
      <c r="H9408">
        <v>3.5027900000000001E-2</v>
      </c>
      <c r="I9408">
        <v>6.7593500000000001E-2</v>
      </c>
    </row>
    <row r="9409" spans="1:9" x14ac:dyDescent="0.15">
      <c r="A9409">
        <v>9408</v>
      </c>
      <c r="B9409">
        <v>12711.8</v>
      </c>
      <c r="C9409" s="1">
        <v>344275000000</v>
      </c>
      <c r="D9409">
        <v>2.7775E-4</v>
      </c>
      <c r="E9409">
        <v>1.39915E-4</v>
      </c>
      <c r="F9409">
        <v>198.33</v>
      </c>
      <c r="G9409" s="1">
        <v>21425400</v>
      </c>
      <c r="H9409">
        <v>3.5024E-2</v>
      </c>
      <c r="I9409">
        <v>6.7586300000000002E-2</v>
      </c>
    </row>
    <row r="9410" spans="1:9" x14ac:dyDescent="0.15">
      <c r="A9410">
        <v>9409</v>
      </c>
      <c r="B9410">
        <v>12711</v>
      </c>
      <c r="C9410" s="1">
        <v>344239000000</v>
      </c>
      <c r="D9410">
        <v>2.7776500000000002E-4</v>
      </c>
      <c r="E9410">
        <v>1.39901E-4</v>
      </c>
      <c r="F9410">
        <v>198.31700000000001</v>
      </c>
      <c r="G9410" s="1">
        <v>21423100</v>
      </c>
      <c r="H9410">
        <v>3.5021400000000001E-2</v>
      </c>
      <c r="I9410">
        <v>6.7579100000000003E-2</v>
      </c>
    </row>
    <row r="9411" spans="1:9" x14ac:dyDescent="0.15">
      <c r="A9411">
        <v>9410</v>
      </c>
      <c r="B9411">
        <v>12710</v>
      </c>
      <c r="C9411" s="1">
        <v>344202000000</v>
      </c>
      <c r="D9411">
        <v>2.7768500000000001E-4</v>
      </c>
      <c r="E9411">
        <v>1.3988600000000001E-4</v>
      </c>
      <c r="F9411">
        <v>198.29900000000001</v>
      </c>
      <c r="G9411" s="1">
        <v>21420800</v>
      </c>
      <c r="H9411">
        <v>3.5021200000000002E-2</v>
      </c>
      <c r="I9411">
        <v>6.7572099999999996E-2</v>
      </c>
    </row>
    <row r="9412" spans="1:9" x14ac:dyDescent="0.15">
      <c r="A9412">
        <v>9411</v>
      </c>
      <c r="B9412">
        <v>12708.7</v>
      </c>
      <c r="C9412" s="1">
        <v>344165000000</v>
      </c>
      <c r="D9412">
        <v>2.7769300000000003E-4</v>
      </c>
      <c r="E9412">
        <v>1.3987099999999999E-4</v>
      </c>
      <c r="F9412">
        <v>198.27799999999999</v>
      </c>
      <c r="G9412" s="1">
        <v>21418600</v>
      </c>
      <c r="H9412">
        <v>3.5017800000000002E-2</v>
      </c>
      <c r="I9412">
        <v>6.7564899999999997E-2</v>
      </c>
    </row>
    <row r="9413" spans="1:9" x14ac:dyDescent="0.15">
      <c r="A9413">
        <v>9412</v>
      </c>
      <c r="B9413">
        <v>12707.4</v>
      </c>
      <c r="C9413" s="1">
        <v>344129000000</v>
      </c>
      <c r="D9413">
        <v>2.7765599999999999E-4</v>
      </c>
      <c r="E9413">
        <v>1.39856E-4</v>
      </c>
      <c r="F9413">
        <v>198.25800000000001</v>
      </c>
      <c r="G9413" s="1">
        <v>21416300</v>
      </c>
      <c r="H9413">
        <v>3.5014000000000003E-2</v>
      </c>
      <c r="I9413">
        <v>6.7557699999999998E-2</v>
      </c>
    </row>
    <row r="9414" spans="1:9" x14ac:dyDescent="0.15">
      <c r="A9414">
        <v>9413</v>
      </c>
      <c r="B9414">
        <v>12706.2</v>
      </c>
      <c r="C9414" s="1">
        <v>344092000000</v>
      </c>
      <c r="D9414">
        <v>2.7764100000000002E-4</v>
      </c>
      <c r="E9414">
        <v>1.3984100000000001E-4</v>
      </c>
      <c r="F9414">
        <v>198.238</v>
      </c>
      <c r="G9414" s="1">
        <v>21414000</v>
      </c>
      <c r="H9414">
        <v>3.50093E-2</v>
      </c>
      <c r="I9414">
        <v>6.7550600000000002E-2</v>
      </c>
    </row>
    <row r="9415" spans="1:9" x14ac:dyDescent="0.15">
      <c r="A9415">
        <v>9414</v>
      </c>
      <c r="B9415">
        <v>12704.9</v>
      </c>
      <c r="C9415" s="1">
        <v>344056000000</v>
      </c>
      <c r="D9415">
        <v>2.7763700000000001E-4</v>
      </c>
      <c r="E9415">
        <v>1.3982600000000001E-4</v>
      </c>
      <c r="F9415">
        <v>198.245</v>
      </c>
      <c r="G9415" s="1">
        <v>21411700</v>
      </c>
      <c r="H9415">
        <v>3.5004800000000003E-2</v>
      </c>
      <c r="I9415">
        <v>6.7543400000000003E-2</v>
      </c>
    </row>
    <row r="9416" spans="1:9" x14ac:dyDescent="0.15">
      <c r="A9416">
        <v>9415</v>
      </c>
      <c r="B9416">
        <v>12703.7</v>
      </c>
      <c r="C9416" s="1">
        <v>344019000000</v>
      </c>
      <c r="D9416">
        <v>2.7762400000000002E-4</v>
      </c>
      <c r="E9416">
        <v>1.3981099999999999E-4</v>
      </c>
      <c r="F9416">
        <v>198.22399999999999</v>
      </c>
      <c r="G9416" s="1">
        <v>21409500</v>
      </c>
      <c r="H9416">
        <v>3.5016199999999997E-2</v>
      </c>
      <c r="I9416">
        <v>6.7538399999999998E-2</v>
      </c>
    </row>
    <row r="9417" spans="1:9" x14ac:dyDescent="0.15">
      <c r="A9417">
        <v>9416</v>
      </c>
      <c r="B9417">
        <v>12702.4</v>
      </c>
      <c r="C9417" s="1">
        <v>343983000000</v>
      </c>
      <c r="D9417">
        <v>2.7759699999999998E-4</v>
      </c>
      <c r="E9417">
        <v>1.3979699999999999E-4</v>
      </c>
      <c r="F9417">
        <v>198.20400000000001</v>
      </c>
      <c r="G9417" s="1">
        <v>21407200</v>
      </c>
      <c r="H9417">
        <v>3.5012599999999998E-2</v>
      </c>
      <c r="I9417">
        <v>6.75312E-2</v>
      </c>
    </row>
    <row r="9418" spans="1:9" x14ac:dyDescent="0.15">
      <c r="A9418">
        <v>9417</v>
      </c>
      <c r="B9418">
        <v>12701.2</v>
      </c>
      <c r="C9418" s="1">
        <v>343946000000</v>
      </c>
      <c r="D9418">
        <v>2.7756599999999998E-4</v>
      </c>
      <c r="E9418">
        <v>1.39782E-4</v>
      </c>
      <c r="F9418">
        <v>198.21700000000001</v>
      </c>
      <c r="G9418" s="1">
        <v>21404900</v>
      </c>
      <c r="H9418">
        <v>3.5008999999999998E-2</v>
      </c>
      <c r="I9418">
        <v>6.7524000000000001E-2</v>
      </c>
    </row>
    <row r="9419" spans="1:9" x14ac:dyDescent="0.15">
      <c r="A9419">
        <v>9418</v>
      </c>
      <c r="B9419">
        <v>12700.6</v>
      </c>
      <c r="C9419" s="1">
        <v>343910000000</v>
      </c>
      <c r="D9419">
        <v>2.7754E-4</v>
      </c>
      <c r="E9419">
        <v>1.3976700000000001E-4</v>
      </c>
      <c r="F9419">
        <v>198.19900000000001</v>
      </c>
      <c r="G9419" s="1">
        <v>21402700</v>
      </c>
      <c r="H9419">
        <v>3.5004899999999999E-2</v>
      </c>
      <c r="I9419">
        <v>6.7516900000000005E-2</v>
      </c>
    </row>
    <row r="9420" spans="1:9" x14ac:dyDescent="0.15">
      <c r="A9420">
        <v>9419</v>
      </c>
      <c r="B9420">
        <v>12699.4</v>
      </c>
      <c r="C9420" s="1">
        <v>343873000000</v>
      </c>
      <c r="D9420">
        <v>2.7741499999999999E-4</v>
      </c>
      <c r="E9420">
        <v>1.3975200000000001E-4</v>
      </c>
      <c r="F9420">
        <v>198.18299999999999</v>
      </c>
      <c r="G9420" s="1">
        <v>21400400</v>
      </c>
      <c r="H9420">
        <v>3.50088E-2</v>
      </c>
      <c r="I9420">
        <v>6.7510200000000006E-2</v>
      </c>
    </row>
    <row r="9421" spans="1:9" x14ac:dyDescent="0.15">
      <c r="A9421">
        <v>9420</v>
      </c>
      <c r="B9421">
        <v>12698.5</v>
      </c>
      <c r="C9421" s="1">
        <v>343837000000</v>
      </c>
      <c r="D9421">
        <v>2.7740099999999998E-4</v>
      </c>
      <c r="E9421">
        <v>1.3973699999999999E-4</v>
      </c>
      <c r="F9421">
        <v>198.16300000000001</v>
      </c>
      <c r="G9421" s="1">
        <v>21398100</v>
      </c>
      <c r="H9421">
        <v>3.5004599999999997E-2</v>
      </c>
      <c r="I9421">
        <v>6.7503099999999996E-2</v>
      </c>
    </row>
    <row r="9422" spans="1:9" x14ac:dyDescent="0.15">
      <c r="A9422">
        <v>9421</v>
      </c>
      <c r="B9422">
        <v>12697.5</v>
      </c>
      <c r="C9422" s="1">
        <v>343800000000</v>
      </c>
      <c r="D9422">
        <v>2.7742199999999999E-4</v>
      </c>
      <c r="E9422">
        <v>1.3972299999999999E-4</v>
      </c>
      <c r="F9422">
        <v>198.142</v>
      </c>
      <c r="G9422" s="1">
        <v>21395800</v>
      </c>
      <c r="H9422">
        <v>3.5000900000000001E-2</v>
      </c>
      <c r="I9422">
        <v>6.7495899999999998E-2</v>
      </c>
    </row>
    <row r="9423" spans="1:9" x14ac:dyDescent="0.15">
      <c r="A9423">
        <v>9422</v>
      </c>
      <c r="B9423">
        <v>12697.4</v>
      </c>
      <c r="C9423" s="1">
        <v>343764000000</v>
      </c>
      <c r="D9423">
        <v>2.7773499999999998E-4</v>
      </c>
      <c r="E9423">
        <v>1.3970899999999999E-4</v>
      </c>
      <c r="F9423">
        <v>198.125</v>
      </c>
      <c r="G9423" s="1">
        <v>21393600</v>
      </c>
      <c r="H9423">
        <v>3.49965E-2</v>
      </c>
      <c r="I9423">
        <v>6.7488800000000002E-2</v>
      </c>
    </row>
    <row r="9424" spans="1:9" x14ac:dyDescent="0.15">
      <c r="A9424">
        <v>9423</v>
      </c>
      <c r="B9424">
        <v>12696.1</v>
      </c>
      <c r="C9424" s="1">
        <v>343727000000</v>
      </c>
      <c r="D9424">
        <v>2.7767100000000001E-4</v>
      </c>
      <c r="E9424">
        <v>1.3969399999999999E-4</v>
      </c>
      <c r="F9424">
        <v>198.10499999999999</v>
      </c>
      <c r="G9424" s="1">
        <v>21391300</v>
      </c>
      <c r="H9424">
        <v>3.5014099999999999E-2</v>
      </c>
      <c r="I9424">
        <v>6.7485900000000001E-2</v>
      </c>
    </row>
    <row r="9425" spans="1:9" x14ac:dyDescent="0.15">
      <c r="A9425">
        <v>9424</v>
      </c>
      <c r="B9425">
        <v>12694.9</v>
      </c>
      <c r="C9425" s="1">
        <v>343691000000</v>
      </c>
      <c r="D9425">
        <v>2.7769099999999999E-4</v>
      </c>
      <c r="E9425">
        <v>1.39679E-4</v>
      </c>
      <c r="F9425">
        <v>198.09100000000001</v>
      </c>
      <c r="G9425" s="1">
        <v>21389000</v>
      </c>
      <c r="H9425">
        <v>3.5010199999999998E-2</v>
      </c>
      <c r="I9425">
        <v>6.7478700000000003E-2</v>
      </c>
    </row>
    <row r="9426" spans="1:9" x14ac:dyDescent="0.15">
      <c r="A9426">
        <v>9425</v>
      </c>
      <c r="B9426">
        <v>12693.7</v>
      </c>
      <c r="C9426" s="1">
        <v>343654000000</v>
      </c>
      <c r="D9426">
        <v>2.77574E-4</v>
      </c>
      <c r="E9426">
        <v>1.3966400000000001E-4</v>
      </c>
      <c r="F9426">
        <v>198.071</v>
      </c>
      <c r="G9426" s="1">
        <v>21386800</v>
      </c>
      <c r="H9426">
        <v>3.5006299999999997E-2</v>
      </c>
      <c r="I9426">
        <v>6.7471500000000004E-2</v>
      </c>
    </row>
    <row r="9427" spans="1:9" x14ac:dyDescent="0.15">
      <c r="A9427">
        <v>9426</v>
      </c>
      <c r="B9427">
        <v>12692.6</v>
      </c>
      <c r="C9427" s="1">
        <v>343618000000</v>
      </c>
      <c r="D9427">
        <v>2.7774199999999998E-4</v>
      </c>
      <c r="E9427">
        <v>1.3965000000000001E-4</v>
      </c>
      <c r="F9427">
        <v>198.05600000000001</v>
      </c>
      <c r="G9427" s="1">
        <v>21384500</v>
      </c>
      <c r="H9427">
        <v>3.50064E-2</v>
      </c>
      <c r="I9427">
        <v>6.7464499999999997E-2</v>
      </c>
    </row>
    <row r="9428" spans="1:9" x14ac:dyDescent="0.15">
      <c r="A9428">
        <v>9427</v>
      </c>
      <c r="B9428">
        <v>12691.4</v>
      </c>
      <c r="C9428" s="1">
        <v>343581000000</v>
      </c>
      <c r="D9428">
        <v>2.7785400000000001E-4</v>
      </c>
      <c r="E9428">
        <v>1.3963499999999999E-4</v>
      </c>
      <c r="F9428">
        <v>198.035</v>
      </c>
      <c r="G9428" s="1">
        <v>21382200</v>
      </c>
      <c r="H9428">
        <v>3.5031199999999998E-2</v>
      </c>
      <c r="I9428">
        <v>6.74651E-2</v>
      </c>
    </row>
    <row r="9429" spans="1:9" x14ac:dyDescent="0.15">
      <c r="A9429">
        <v>9428</v>
      </c>
      <c r="B9429">
        <v>12690.2</v>
      </c>
      <c r="C9429" s="1">
        <v>343545000000</v>
      </c>
      <c r="D9429">
        <v>2.7786500000000002E-4</v>
      </c>
      <c r="E9429">
        <v>1.3962100000000001E-4</v>
      </c>
      <c r="F9429">
        <v>198.01900000000001</v>
      </c>
      <c r="G9429" s="1">
        <v>21380000</v>
      </c>
      <c r="H9429">
        <v>3.50274E-2</v>
      </c>
      <c r="I9429">
        <v>6.7457900000000001E-2</v>
      </c>
    </row>
    <row r="9430" spans="1:9" x14ac:dyDescent="0.15">
      <c r="A9430">
        <v>9429</v>
      </c>
      <c r="B9430">
        <v>12689.3</v>
      </c>
      <c r="C9430" s="1">
        <v>343508000000</v>
      </c>
      <c r="D9430">
        <v>2.69084E-4</v>
      </c>
      <c r="E9430">
        <v>1.40328E-4</v>
      </c>
      <c r="F9430">
        <v>198.00200000000001</v>
      </c>
      <c r="G9430" s="1">
        <v>21377700</v>
      </c>
      <c r="H9430">
        <v>3.5020900000000001E-2</v>
      </c>
      <c r="I9430">
        <v>6.7450800000000005E-2</v>
      </c>
    </row>
    <row r="9431" spans="1:9" x14ac:dyDescent="0.15">
      <c r="A9431">
        <v>9430</v>
      </c>
      <c r="B9431">
        <v>12688.1</v>
      </c>
      <c r="C9431" s="1">
        <v>343472000000</v>
      </c>
      <c r="D9431">
        <v>2.69101E-4</v>
      </c>
      <c r="E9431">
        <v>1.4031300000000001E-4</v>
      </c>
      <c r="F9431">
        <v>197.98400000000001</v>
      </c>
      <c r="G9431" s="1">
        <v>21375400</v>
      </c>
      <c r="H9431">
        <v>3.5014999999999998E-2</v>
      </c>
      <c r="I9431">
        <v>6.7443699999999995E-2</v>
      </c>
    </row>
    <row r="9432" spans="1:9" x14ac:dyDescent="0.15">
      <c r="A9432">
        <v>9431</v>
      </c>
      <c r="B9432">
        <v>12686.9</v>
      </c>
      <c r="C9432" s="1">
        <v>343436000000</v>
      </c>
      <c r="D9432">
        <v>2.69084E-4</v>
      </c>
      <c r="E9432">
        <v>1.4029799999999999E-4</v>
      </c>
      <c r="F9432">
        <v>197.96700000000001</v>
      </c>
      <c r="G9432" s="1">
        <v>21373200</v>
      </c>
      <c r="H9432">
        <v>3.5011E-2</v>
      </c>
      <c r="I9432">
        <v>6.7436599999999999E-2</v>
      </c>
    </row>
    <row r="9433" spans="1:9" x14ac:dyDescent="0.15">
      <c r="A9433">
        <v>9432</v>
      </c>
      <c r="B9433">
        <v>12685.6</v>
      </c>
      <c r="C9433" s="1">
        <v>343399000000</v>
      </c>
      <c r="D9433">
        <v>2.69067E-4</v>
      </c>
      <c r="E9433">
        <v>1.40283E-4</v>
      </c>
      <c r="F9433">
        <v>197.94900000000001</v>
      </c>
      <c r="G9433" s="1">
        <v>21370900</v>
      </c>
      <c r="H9433">
        <v>3.5007499999999997E-2</v>
      </c>
      <c r="I9433">
        <v>6.74294E-2</v>
      </c>
    </row>
    <row r="9434" spans="1:9" x14ac:dyDescent="0.15">
      <c r="A9434">
        <v>9433</v>
      </c>
      <c r="B9434">
        <v>12684.4</v>
      </c>
      <c r="C9434" s="1">
        <v>343363000000</v>
      </c>
      <c r="D9434">
        <v>2.6894100000000003E-4</v>
      </c>
      <c r="E9434">
        <v>1.4026899999999999E-4</v>
      </c>
      <c r="F9434">
        <v>197.93600000000001</v>
      </c>
      <c r="G9434" s="1">
        <v>21368600</v>
      </c>
      <c r="H9434">
        <v>3.5014000000000003E-2</v>
      </c>
      <c r="I9434">
        <v>6.7423300000000005E-2</v>
      </c>
    </row>
    <row r="9435" spans="1:9" x14ac:dyDescent="0.15">
      <c r="A9435">
        <v>9434</v>
      </c>
      <c r="B9435">
        <v>12683.1</v>
      </c>
      <c r="C9435" s="1">
        <v>343326000000</v>
      </c>
      <c r="D9435">
        <v>2.6903499999999999E-4</v>
      </c>
      <c r="E9435">
        <v>1.40254E-4</v>
      </c>
      <c r="F9435">
        <v>197.91499999999999</v>
      </c>
      <c r="G9435" s="1">
        <v>21366400</v>
      </c>
      <c r="H9435">
        <v>3.5011E-2</v>
      </c>
      <c r="I9435">
        <v>6.7416100000000007E-2</v>
      </c>
    </row>
    <row r="9436" spans="1:9" x14ac:dyDescent="0.15">
      <c r="A9436">
        <v>9435</v>
      </c>
      <c r="B9436">
        <v>12681.9</v>
      </c>
      <c r="C9436" s="1">
        <v>343290000000</v>
      </c>
      <c r="D9436">
        <v>2.6900699999999998E-4</v>
      </c>
      <c r="E9436">
        <v>1.4023900000000001E-4</v>
      </c>
      <c r="F9436">
        <v>197.89699999999999</v>
      </c>
      <c r="G9436" s="1">
        <v>21364100</v>
      </c>
      <c r="H9436">
        <v>3.50064E-2</v>
      </c>
      <c r="I9436">
        <v>6.7408999999999997E-2</v>
      </c>
    </row>
    <row r="9437" spans="1:9" x14ac:dyDescent="0.15">
      <c r="A9437">
        <v>9436</v>
      </c>
      <c r="B9437">
        <v>12680.7</v>
      </c>
      <c r="C9437" s="1">
        <v>343254000000</v>
      </c>
      <c r="D9437">
        <v>2.6895100000000002E-4</v>
      </c>
      <c r="E9437">
        <v>1.4022399999999999E-4</v>
      </c>
      <c r="F9437">
        <v>197.88900000000001</v>
      </c>
      <c r="G9437" s="1">
        <v>21361800</v>
      </c>
      <c r="H9437">
        <v>3.5002600000000002E-2</v>
      </c>
      <c r="I9437">
        <v>6.7401799999999998E-2</v>
      </c>
    </row>
    <row r="9438" spans="1:9" x14ac:dyDescent="0.15">
      <c r="A9438">
        <v>9437</v>
      </c>
      <c r="B9438">
        <v>12679.5</v>
      </c>
      <c r="C9438" s="1">
        <v>343217000000</v>
      </c>
      <c r="D9438">
        <v>2.6871700000000002E-4</v>
      </c>
      <c r="E9438">
        <v>1.4020999999999999E-4</v>
      </c>
      <c r="F9438">
        <v>197.934</v>
      </c>
      <c r="G9438" s="1">
        <v>21359600</v>
      </c>
      <c r="H9438">
        <v>3.50064E-2</v>
      </c>
      <c r="I9438">
        <v>6.7395200000000002E-2</v>
      </c>
    </row>
    <row r="9439" spans="1:9" x14ac:dyDescent="0.15">
      <c r="A9439">
        <v>9438</v>
      </c>
      <c r="B9439">
        <v>12678.1</v>
      </c>
      <c r="C9439" s="1">
        <v>343181000000</v>
      </c>
      <c r="D9439">
        <v>2.6855100000000001E-4</v>
      </c>
      <c r="E9439">
        <v>1.40195E-4</v>
      </c>
      <c r="F9439">
        <v>197.91800000000001</v>
      </c>
      <c r="G9439" s="1">
        <v>21357300</v>
      </c>
      <c r="H9439">
        <v>3.5006700000000002E-2</v>
      </c>
      <c r="I9439">
        <v>6.7388199999999995E-2</v>
      </c>
    </row>
    <row r="9440" spans="1:9" x14ac:dyDescent="0.15">
      <c r="A9440">
        <v>9439</v>
      </c>
      <c r="B9440">
        <v>12676.9</v>
      </c>
      <c r="C9440" s="1">
        <v>343145000000</v>
      </c>
      <c r="D9440">
        <v>2.6851300000000001E-4</v>
      </c>
      <c r="E9440">
        <v>1.4018E-4</v>
      </c>
      <c r="F9440">
        <v>197.899</v>
      </c>
      <c r="G9440" s="1">
        <v>21355100</v>
      </c>
      <c r="H9440">
        <v>3.5000999999999997E-2</v>
      </c>
      <c r="I9440">
        <v>6.7381099999999999E-2</v>
      </c>
    </row>
    <row r="9441" spans="1:9" x14ac:dyDescent="0.15">
      <c r="A9441">
        <v>9440</v>
      </c>
      <c r="B9441">
        <v>12675.7</v>
      </c>
      <c r="C9441" s="1">
        <v>343108000000</v>
      </c>
      <c r="D9441">
        <v>2.6764699999999998E-4</v>
      </c>
      <c r="E9441">
        <v>1.4017200000000001E-4</v>
      </c>
      <c r="F9441">
        <v>197.87799999999999</v>
      </c>
      <c r="G9441" s="1">
        <v>21352800</v>
      </c>
      <c r="H9441">
        <v>3.49982E-2</v>
      </c>
      <c r="I9441">
        <v>6.7374000000000003E-2</v>
      </c>
    </row>
    <row r="9442" spans="1:9" x14ac:dyDescent="0.15">
      <c r="A9442">
        <v>9441</v>
      </c>
      <c r="B9442">
        <v>12674.8</v>
      </c>
      <c r="C9442" s="1">
        <v>343072000000</v>
      </c>
      <c r="D9442">
        <v>2.6721600000000002E-4</v>
      </c>
      <c r="E9442">
        <v>1.40159E-4</v>
      </c>
      <c r="F9442">
        <v>197.87200000000001</v>
      </c>
      <c r="G9442" s="1">
        <v>21350600</v>
      </c>
      <c r="H9442">
        <v>3.4993799999999999E-2</v>
      </c>
      <c r="I9442">
        <v>6.7366899999999993E-2</v>
      </c>
    </row>
    <row r="9443" spans="1:9" x14ac:dyDescent="0.15">
      <c r="A9443">
        <v>9442</v>
      </c>
      <c r="B9443">
        <v>12673.6</v>
      </c>
      <c r="C9443" s="1">
        <v>343036000000</v>
      </c>
      <c r="D9443">
        <v>2.6719899999999997E-4</v>
      </c>
      <c r="E9443">
        <v>1.4014400000000001E-4</v>
      </c>
      <c r="F9443">
        <v>197.86500000000001</v>
      </c>
      <c r="G9443" s="1">
        <v>21348300</v>
      </c>
      <c r="H9443">
        <v>3.4990100000000003E-2</v>
      </c>
      <c r="I9443">
        <v>6.7359699999999995E-2</v>
      </c>
    </row>
    <row r="9444" spans="1:9" x14ac:dyDescent="0.15">
      <c r="A9444">
        <v>9443</v>
      </c>
      <c r="B9444">
        <v>12675</v>
      </c>
      <c r="C9444" s="1">
        <v>342999000000</v>
      </c>
      <c r="D9444">
        <v>2.6594500000000002E-4</v>
      </c>
      <c r="E9444">
        <v>1.4014299999999999E-4</v>
      </c>
      <c r="F9444">
        <v>197.85300000000001</v>
      </c>
      <c r="G9444" s="1">
        <v>21346000</v>
      </c>
      <c r="H9444">
        <v>3.5003699999999999E-2</v>
      </c>
      <c r="I9444">
        <v>6.7355399999999996E-2</v>
      </c>
    </row>
    <row r="9445" spans="1:9" x14ac:dyDescent="0.15">
      <c r="A9445">
        <v>9444</v>
      </c>
      <c r="B9445">
        <v>12673.8</v>
      </c>
      <c r="C9445" s="1">
        <v>342963000000</v>
      </c>
      <c r="D9445">
        <v>2.6621199999999999E-4</v>
      </c>
      <c r="E9445">
        <v>1.4012900000000001E-4</v>
      </c>
      <c r="F9445">
        <v>197.834</v>
      </c>
      <c r="G9445" s="1">
        <v>21343800</v>
      </c>
      <c r="H9445">
        <v>3.4999000000000002E-2</v>
      </c>
      <c r="I9445">
        <v>6.73483E-2</v>
      </c>
    </row>
    <row r="9446" spans="1:9" x14ac:dyDescent="0.15">
      <c r="A9446">
        <v>9445</v>
      </c>
      <c r="B9446">
        <v>12672.7</v>
      </c>
      <c r="C9446" s="1">
        <v>342927000000</v>
      </c>
      <c r="D9446">
        <v>2.66199E-4</v>
      </c>
      <c r="E9446">
        <v>1.4011399999999999E-4</v>
      </c>
      <c r="F9446">
        <v>197.81700000000001</v>
      </c>
      <c r="G9446" s="1">
        <v>21341500</v>
      </c>
      <c r="H9446">
        <v>3.4995499999999999E-2</v>
      </c>
      <c r="I9446">
        <v>6.7341200000000004E-2</v>
      </c>
    </row>
    <row r="9447" spans="1:9" x14ac:dyDescent="0.15">
      <c r="A9447">
        <v>9446</v>
      </c>
      <c r="B9447">
        <v>12671.4</v>
      </c>
      <c r="C9447" s="1">
        <v>342890000000</v>
      </c>
      <c r="D9447">
        <v>2.6617600000000002E-4</v>
      </c>
      <c r="E9447">
        <v>1.40099E-4</v>
      </c>
      <c r="F9447">
        <v>197.803</v>
      </c>
      <c r="G9447" s="1">
        <v>21339300</v>
      </c>
      <c r="H9447">
        <v>3.4991399999999999E-2</v>
      </c>
      <c r="I9447">
        <v>6.7334000000000005E-2</v>
      </c>
    </row>
    <row r="9448" spans="1:9" x14ac:dyDescent="0.15">
      <c r="A9448">
        <v>9447</v>
      </c>
      <c r="B9448">
        <v>12670.2</v>
      </c>
      <c r="C9448" s="1">
        <v>342854000000</v>
      </c>
      <c r="D9448">
        <v>2.6533900000000002E-4</v>
      </c>
      <c r="E9448">
        <v>1.4009100000000001E-4</v>
      </c>
      <c r="F9448">
        <v>197.78700000000001</v>
      </c>
      <c r="G9448" s="1">
        <v>21337000</v>
      </c>
      <c r="H9448">
        <v>3.4987299999999999E-2</v>
      </c>
      <c r="I9448">
        <v>6.7326899999999995E-2</v>
      </c>
    </row>
    <row r="9449" spans="1:9" x14ac:dyDescent="0.15">
      <c r="A9449">
        <v>9448</v>
      </c>
      <c r="B9449">
        <v>12669.3</v>
      </c>
      <c r="C9449" s="1">
        <v>342818000000</v>
      </c>
      <c r="D9449">
        <v>2.6526799999999998E-4</v>
      </c>
      <c r="E9449">
        <v>1.4007599999999999E-4</v>
      </c>
      <c r="F9449">
        <v>197.774</v>
      </c>
      <c r="G9449" s="1">
        <v>21334700</v>
      </c>
      <c r="H9449">
        <v>3.4981199999999997E-2</v>
      </c>
      <c r="I9449">
        <v>6.7319799999999999E-2</v>
      </c>
    </row>
    <row r="9450" spans="1:9" x14ac:dyDescent="0.15">
      <c r="A9450">
        <v>9449</v>
      </c>
      <c r="B9450">
        <v>12668.1</v>
      </c>
      <c r="C9450" s="1">
        <v>342781000000</v>
      </c>
      <c r="D9450">
        <v>2.6527400000000002E-4</v>
      </c>
      <c r="E9450">
        <v>1.40061E-4</v>
      </c>
      <c r="F9450">
        <v>197.755</v>
      </c>
      <c r="G9450" s="1">
        <v>21332500</v>
      </c>
      <c r="H9450">
        <v>3.4984399999999999E-2</v>
      </c>
      <c r="I9450">
        <v>6.7313200000000004E-2</v>
      </c>
    </row>
    <row r="9451" spans="1:9" x14ac:dyDescent="0.15">
      <c r="A9451">
        <v>9450</v>
      </c>
      <c r="B9451">
        <v>12670.7</v>
      </c>
      <c r="C9451" s="1">
        <v>342745000000</v>
      </c>
      <c r="D9451">
        <v>2.6397200000000001E-4</v>
      </c>
      <c r="E9451">
        <v>1.4006199999999999E-4</v>
      </c>
      <c r="F9451">
        <v>197.74199999999999</v>
      </c>
      <c r="G9451" s="1">
        <v>21330200</v>
      </c>
      <c r="H9451">
        <v>3.4977399999999999E-2</v>
      </c>
      <c r="I9451">
        <v>6.7306099999999994E-2</v>
      </c>
    </row>
    <row r="9452" spans="1:9" x14ac:dyDescent="0.15">
      <c r="A9452">
        <v>9451</v>
      </c>
      <c r="B9452">
        <v>12669.8</v>
      </c>
      <c r="C9452" s="1">
        <v>342709000000</v>
      </c>
      <c r="D9452">
        <v>2.63947E-4</v>
      </c>
      <c r="E9452">
        <v>1.40047E-4</v>
      </c>
      <c r="F9452">
        <v>197.72399999999999</v>
      </c>
      <c r="G9452" s="1">
        <v>21328000</v>
      </c>
      <c r="H9452">
        <v>3.4973499999999998E-2</v>
      </c>
      <c r="I9452">
        <v>6.7298999999999998E-2</v>
      </c>
    </row>
    <row r="9453" spans="1:9" x14ac:dyDescent="0.15">
      <c r="A9453">
        <v>9452</v>
      </c>
      <c r="B9453">
        <v>12668.5</v>
      </c>
      <c r="C9453" s="1">
        <v>342673000000</v>
      </c>
      <c r="D9453">
        <v>2.63999E-4</v>
      </c>
      <c r="E9453">
        <v>1.40032E-4</v>
      </c>
      <c r="F9453">
        <v>197.71199999999999</v>
      </c>
      <c r="G9453" s="1">
        <v>21325700</v>
      </c>
      <c r="H9453">
        <v>3.4969E-2</v>
      </c>
      <c r="I9453">
        <v>6.7291900000000002E-2</v>
      </c>
    </row>
    <row r="9454" spans="1:9" x14ac:dyDescent="0.15">
      <c r="A9454">
        <v>9453</v>
      </c>
      <c r="B9454">
        <v>12667.4</v>
      </c>
      <c r="C9454" s="1">
        <v>342637000000</v>
      </c>
      <c r="D9454">
        <v>2.6401000000000002E-4</v>
      </c>
      <c r="E9454">
        <v>1.4001700000000001E-4</v>
      </c>
      <c r="F9454">
        <v>197.69200000000001</v>
      </c>
      <c r="G9454" s="1">
        <v>21323500</v>
      </c>
      <c r="H9454">
        <v>3.4965000000000003E-2</v>
      </c>
      <c r="I9454">
        <v>6.7284800000000006E-2</v>
      </c>
    </row>
    <row r="9455" spans="1:9" x14ac:dyDescent="0.15">
      <c r="A9455">
        <v>9454</v>
      </c>
      <c r="B9455">
        <v>12666.1</v>
      </c>
      <c r="C9455" s="1">
        <v>342600000000</v>
      </c>
      <c r="D9455">
        <v>2.6398399999999999E-4</v>
      </c>
      <c r="E9455">
        <v>1.4000300000000001E-4</v>
      </c>
      <c r="F9455">
        <v>197.67400000000001</v>
      </c>
      <c r="G9455" s="1">
        <v>21321200</v>
      </c>
      <c r="H9455">
        <v>3.4961199999999998E-2</v>
      </c>
      <c r="I9455">
        <v>6.7277699999999996E-2</v>
      </c>
    </row>
    <row r="9456" spans="1:9" x14ac:dyDescent="0.15">
      <c r="A9456">
        <v>9455</v>
      </c>
      <c r="B9456">
        <v>12665.1</v>
      </c>
      <c r="C9456" s="1">
        <v>342564000000</v>
      </c>
      <c r="D9456">
        <v>2.6401099999999998E-4</v>
      </c>
      <c r="E9456">
        <v>1.3998799999999999E-4</v>
      </c>
      <c r="F9456">
        <v>197.654</v>
      </c>
      <c r="G9456" s="1">
        <v>21319000</v>
      </c>
      <c r="H9456">
        <v>3.49615E-2</v>
      </c>
      <c r="I9456">
        <v>6.7270700000000003E-2</v>
      </c>
    </row>
    <row r="9457" spans="1:9" x14ac:dyDescent="0.15">
      <c r="A9457">
        <v>9456</v>
      </c>
      <c r="B9457">
        <v>12663.9</v>
      </c>
      <c r="C9457" s="1">
        <v>342528000000</v>
      </c>
      <c r="D9457">
        <v>2.6402199999999999E-4</v>
      </c>
      <c r="E9457">
        <v>1.39973E-4</v>
      </c>
      <c r="F9457">
        <v>197.64699999999999</v>
      </c>
      <c r="G9457" s="1">
        <v>21316700</v>
      </c>
      <c r="H9457">
        <v>3.4991300000000003E-2</v>
      </c>
      <c r="I9457">
        <v>6.7274200000000006E-2</v>
      </c>
    </row>
    <row r="9458" spans="1:9" x14ac:dyDescent="0.15">
      <c r="A9458">
        <v>9457</v>
      </c>
      <c r="B9458">
        <v>12662.7</v>
      </c>
      <c r="C9458" s="1">
        <v>342492000000</v>
      </c>
      <c r="D9458">
        <v>2.6402000000000001E-4</v>
      </c>
      <c r="E9458">
        <v>1.39958E-4</v>
      </c>
      <c r="F9458">
        <v>197.62700000000001</v>
      </c>
      <c r="G9458" s="1">
        <v>21314400</v>
      </c>
      <c r="H9458">
        <v>3.4987900000000002E-2</v>
      </c>
      <c r="I9458">
        <v>6.7267099999999996E-2</v>
      </c>
    </row>
    <row r="9459" spans="1:9" x14ac:dyDescent="0.15">
      <c r="A9459">
        <v>9458</v>
      </c>
      <c r="B9459">
        <v>12661.4</v>
      </c>
      <c r="C9459" s="1">
        <v>342455000000</v>
      </c>
      <c r="D9459">
        <v>2.6396600000000003E-4</v>
      </c>
      <c r="E9459">
        <v>1.3994300000000001E-4</v>
      </c>
      <c r="F9459">
        <v>197.607</v>
      </c>
      <c r="G9459" s="1">
        <v>21312200</v>
      </c>
      <c r="H9459">
        <v>3.4984399999999999E-2</v>
      </c>
      <c r="I9459">
        <v>6.726E-2</v>
      </c>
    </row>
    <row r="9460" spans="1:9" x14ac:dyDescent="0.15">
      <c r="A9460">
        <v>9459</v>
      </c>
      <c r="B9460">
        <v>12660.3</v>
      </c>
      <c r="C9460" s="1">
        <v>342419000000</v>
      </c>
      <c r="D9460">
        <v>2.6393899999999998E-4</v>
      </c>
      <c r="E9460">
        <v>1.3992900000000001E-4</v>
      </c>
      <c r="F9460">
        <v>197.589</v>
      </c>
      <c r="G9460" s="1">
        <v>21309900</v>
      </c>
      <c r="H9460">
        <v>3.4980700000000003E-2</v>
      </c>
      <c r="I9460">
        <v>6.7252900000000004E-2</v>
      </c>
    </row>
    <row r="9461" spans="1:9" x14ac:dyDescent="0.15">
      <c r="A9461">
        <v>9460</v>
      </c>
      <c r="B9461">
        <v>12659.1</v>
      </c>
      <c r="C9461" s="1">
        <v>342383000000</v>
      </c>
      <c r="D9461">
        <v>2.6394100000000001E-4</v>
      </c>
      <c r="E9461">
        <v>1.3991399999999999E-4</v>
      </c>
      <c r="F9461">
        <v>197.56800000000001</v>
      </c>
      <c r="G9461" s="1">
        <v>21307700</v>
      </c>
      <c r="H9461">
        <v>3.4975699999999998E-2</v>
      </c>
      <c r="I9461">
        <v>6.7245799999999994E-2</v>
      </c>
    </row>
    <row r="9462" spans="1:9" x14ac:dyDescent="0.15">
      <c r="A9462">
        <v>9461</v>
      </c>
      <c r="B9462">
        <v>12659</v>
      </c>
      <c r="C9462" s="1">
        <v>342347000000</v>
      </c>
      <c r="D9462">
        <v>2.6461600000000002E-4</v>
      </c>
      <c r="E9462">
        <v>1.3990399999999999E-4</v>
      </c>
      <c r="F9462">
        <v>197.55099999999999</v>
      </c>
      <c r="G9462" s="1">
        <v>21305400</v>
      </c>
      <c r="H9462">
        <v>3.4968899999999997E-2</v>
      </c>
      <c r="I9462">
        <v>6.7238800000000001E-2</v>
      </c>
    </row>
    <row r="9463" spans="1:9" x14ac:dyDescent="0.15">
      <c r="A9463">
        <v>9462</v>
      </c>
      <c r="B9463">
        <v>12657.8</v>
      </c>
      <c r="C9463" s="1">
        <v>342311000000</v>
      </c>
      <c r="D9463">
        <v>2.6458800000000001E-4</v>
      </c>
      <c r="E9463">
        <v>1.39889E-4</v>
      </c>
      <c r="F9463">
        <v>197.53</v>
      </c>
      <c r="G9463" s="1">
        <v>21303200</v>
      </c>
      <c r="H9463">
        <v>3.4973799999999999E-2</v>
      </c>
      <c r="I9463">
        <v>6.7232399999999998E-2</v>
      </c>
    </row>
    <row r="9464" spans="1:9" x14ac:dyDescent="0.15">
      <c r="A9464">
        <v>9463</v>
      </c>
      <c r="B9464">
        <v>12656.5</v>
      </c>
      <c r="C9464" s="1">
        <v>342275000000</v>
      </c>
      <c r="D9464">
        <v>2.6586600000000002E-4</v>
      </c>
      <c r="E9464">
        <v>1.3988999999999999E-4</v>
      </c>
      <c r="F9464">
        <v>197.52500000000001</v>
      </c>
      <c r="G9464" s="1">
        <v>21300900</v>
      </c>
      <c r="H9464">
        <v>3.4969600000000003E-2</v>
      </c>
      <c r="I9464">
        <v>6.7225300000000002E-2</v>
      </c>
    </row>
    <row r="9465" spans="1:9" x14ac:dyDescent="0.15">
      <c r="A9465">
        <v>9464</v>
      </c>
      <c r="B9465">
        <v>12715.1</v>
      </c>
      <c r="C9465" s="1">
        <v>342272000000</v>
      </c>
      <c r="D9465">
        <v>2.6584500000000001E-4</v>
      </c>
      <c r="E9465">
        <v>1.39875E-4</v>
      </c>
      <c r="F9465">
        <v>197.53299999999999</v>
      </c>
      <c r="G9465" s="1">
        <v>21298700</v>
      </c>
      <c r="H9465">
        <v>3.4973400000000002E-2</v>
      </c>
      <c r="I9465">
        <v>6.7218700000000006E-2</v>
      </c>
    </row>
    <row r="9466" spans="1:9" x14ac:dyDescent="0.15">
      <c r="A9466">
        <v>9465</v>
      </c>
      <c r="B9466">
        <v>12713.9</v>
      </c>
      <c r="C9466" s="1">
        <v>342236000000</v>
      </c>
      <c r="D9466">
        <v>2.6582E-4</v>
      </c>
      <c r="E9466">
        <v>1.3986099999999999E-4</v>
      </c>
      <c r="F9466">
        <v>197.51400000000001</v>
      </c>
      <c r="G9466" s="1">
        <v>21296400</v>
      </c>
      <c r="H9466">
        <v>3.4969199999999999E-2</v>
      </c>
      <c r="I9466">
        <v>6.7211599999999996E-2</v>
      </c>
    </row>
    <row r="9467" spans="1:9" x14ac:dyDescent="0.15">
      <c r="A9467">
        <v>9466</v>
      </c>
      <c r="B9467">
        <v>12712.8</v>
      </c>
      <c r="C9467" s="1">
        <v>342200000000</v>
      </c>
      <c r="D9467">
        <v>2.65782E-4</v>
      </c>
      <c r="E9467">
        <v>1.39846E-4</v>
      </c>
      <c r="F9467">
        <v>197.5</v>
      </c>
      <c r="G9467" s="1">
        <v>21294200</v>
      </c>
      <c r="H9467">
        <v>3.4966799999999999E-2</v>
      </c>
      <c r="I9467">
        <v>6.72045E-2</v>
      </c>
    </row>
    <row r="9468" spans="1:9" x14ac:dyDescent="0.15">
      <c r="A9468">
        <v>9467</v>
      </c>
      <c r="B9468">
        <v>12711.6</v>
      </c>
      <c r="C9468" s="1">
        <v>342164000000</v>
      </c>
      <c r="D9468">
        <v>2.6568499999999999E-4</v>
      </c>
      <c r="E9468">
        <v>1.3983100000000001E-4</v>
      </c>
      <c r="F9468">
        <v>197.49100000000001</v>
      </c>
      <c r="G9468" s="1">
        <v>21291900</v>
      </c>
      <c r="H9468">
        <v>3.4962899999999998E-2</v>
      </c>
      <c r="I9468">
        <v>6.7197400000000004E-2</v>
      </c>
    </row>
    <row r="9469" spans="1:9" x14ac:dyDescent="0.15">
      <c r="A9469">
        <v>9468</v>
      </c>
      <c r="B9469">
        <v>12710.7</v>
      </c>
      <c r="C9469" s="1">
        <v>342128000000</v>
      </c>
      <c r="D9469">
        <v>2.6567300000000002E-4</v>
      </c>
      <c r="E9469">
        <v>1.3981599999999999E-4</v>
      </c>
      <c r="F9469">
        <v>197.471</v>
      </c>
      <c r="G9469" s="1">
        <v>21289700</v>
      </c>
      <c r="H9469">
        <v>3.4959400000000002E-2</v>
      </c>
      <c r="I9469">
        <v>6.7190299999999994E-2</v>
      </c>
    </row>
    <row r="9470" spans="1:9" x14ac:dyDescent="0.15">
      <c r="A9470">
        <v>9469</v>
      </c>
      <c r="B9470">
        <v>12709.5</v>
      </c>
      <c r="C9470" s="1">
        <v>342092000000</v>
      </c>
      <c r="D9470">
        <v>2.64949E-4</v>
      </c>
      <c r="E9470">
        <v>1.39806E-4</v>
      </c>
      <c r="F9470">
        <v>197.452</v>
      </c>
      <c r="G9470" s="1">
        <v>21287400</v>
      </c>
      <c r="H9470">
        <v>3.5024E-2</v>
      </c>
      <c r="I9470">
        <v>6.7227400000000007E-2</v>
      </c>
    </row>
    <row r="9471" spans="1:9" x14ac:dyDescent="0.15">
      <c r="A9471">
        <v>9470</v>
      </c>
      <c r="B9471">
        <v>12708.3</v>
      </c>
      <c r="C9471" s="1">
        <v>342056000000</v>
      </c>
      <c r="D9471">
        <v>2.6492699999999998E-4</v>
      </c>
      <c r="E9471">
        <v>1.39791E-4</v>
      </c>
      <c r="F9471">
        <v>197.43700000000001</v>
      </c>
      <c r="G9471" s="1">
        <v>21285200</v>
      </c>
      <c r="H9471">
        <v>3.5038699999999999E-2</v>
      </c>
      <c r="I9471">
        <v>6.7223500000000005E-2</v>
      </c>
    </row>
    <row r="9472" spans="1:9" x14ac:dyDescent="0.15">
      <c r="A9472">
        <v>9471</v>
      </c>
      <c r="B9472">
        <v>12707</v>
      </c>
      <c r="C9472" s="1">
        <v>342019000000</v>
      </c>
      <c r="D9472">
        <v>2.6486499999999998E-4</v>
      </c>
      <c r="E9472">
        <v>1.39777E-4</v>
      </c>
      <c r="F9472">
        <v>197.41800000000001</v>
      </c>
      <c r="G9472" s="1">
        <v>21283000</v>
      </c>
      <c r="H9472">
        <v>3.50344E-2</v>
      </c>
      <c r="I9472">
        <v>6.7216399999999996E-2</v>
      </c>
    </row>
    <row r="9473" spans="1:9" x14ac:dyDescent="0.15">
      <c r="A9473">
        <v>9472</v>
      </c>
      <c r="B9473">
        <v>12706.1</v>
      </c>
      <c r="C9473" s="1">
        <v>341983000000</v>
      </c>
      <c r="D9473">
        <v>2.6483700000000003E-4</v>
      </c>
      <c r="E9473">
        <v>1.3976200000000001E-4</v>
      </c>
      <c r="F9473">
        <v>197.40199999999999</v>
      </c>
      <c r="G9473" s="1">
        <v>21280700</v>
      </c>
      <c r="H9473">
        <v>3.5030699999999998E-2</v>
      </c>
      <c r="I9473">
        <v>6.72093E-2</v>
      </c>
    </row>
    <row r="9474" spans="1:9" x14ac:dyDescent="0.15">
      <c r="A9474">
        <v>9473</v>
      </c>
      <c r="B9474">
        <v>12705</v>
      </c>
      <c r="C9474" s="1">
        <v>341947000000</v>
      </c>
      <c r="D9474">
        <v>2.6480900000000002E-4</v>
      </c>
      <c r="E9474">
        <v>1.3974699999999999E-4</v>
      </c>
      <c r="F9474">
        <v>197.38200000000001</v>
      </c>
      <c r="G9474" s="1">
        <v>21278500</v>
      </c>
      <c r="H9474">
        <v>3.5084299999999999E-2</v>
      </c>
      <c r="I9474">
        <v>6.7233200000000007E-2</v>
      </c>
    </row>
    <row r="9475" spans="1:9" x14ac:dyDescent="0.15">
      <c r="A9475">
        <v>9474</v>
      </c>
      <c r="B9475">
        <v>12703.8</v>
      </c>
      <c r="C9475" s="1">
        <v>341911000000</v>
      </c>
      <c r="D9475">
        <v>2.64825E-4</v>
      </c>
      <c r="E9475">
        <v>1.39732E-4</v>
      </c>
      <c r="F9475">
        <v>197.363</v>
      </c>
      <c r="G9475" s="1">
        <v>21276200</v>
      </c>
      <c r="H9475">
        <v>3.5080600000000003E-2</v>
      </c>
      <c r="I9475">
        <v>6.7226099999999997E-2</v>
      </c>
    </row>
    <row r="9476" spans="1:9" x14ac:dyDescent="0.15">
      <c r="A9476">
        <v>9475</v>
      </c>
      <c r="B9476">
        <v>12702.8</v>
      </c>
      <c r="C9476" s="1">
        <v>341875000000</v>
      </c>
      <c r="D9476">
        <v>2.6487899999999998E-4</v>
      </c>
      <c r="E9476">
        <v>1.3971799999999999E-4</v>
      </c>
      <c r="F9476">
        <v>197.345</v>
      </c>
      <c r="G9476" s="1">
        <v>21274000</v>
      </c>
      <c r="H9476">
        <v>3.5076700000000002E-2</v>
      </c>
      <c r="I9476">
        <v>6.7219000000000001E-2</v>
      </c>
    </row>
    <row r="9477" spans="1:9" x14ac:dyDescent="0.15">
      <c r="A9477">
        <v>9476</v>
      </c>
      <c r="B9477">
        <v>12701.6</v>
      </c>
      <c r="C9477" s="1">
        <v>341839000000</v>
      </c>
      <c r="D9477">
        <v>2.6484499999999999E-4</v>
      </c>
      <c r="E9477">
        <v>1.39703E-4</v>
      </c>
      <c r="F9477">
        <v>197.32900000000001</v>
      </c>
      <c r="G9477" s="1">
        <v>21271700</v>
      </c>
      <c r="H9477">
        <v>3.5070700000000003E-2</v>
      </c>
      <c r="I9477">
        <v>6.7211999999999994E-2</v>
      </c>
    </row>
    <row r="9478" spans="1:9" x14ac:dyDescent="0.15">
      <c r="A9478">
        <v>9477</v>
      </c>
      <c r="B9478">
        <v>12700.4</v>
      </c>
      <c r="C9478" s="1">
        <v>341803000000</v>
      </c>
      <c r="D9478">
        <v>2.6484600000000001E-4</v>
      </c>
      <c r="E9478">
        <v>1.3968800000000001E-4</v>
      </c>
      <c r="F9478">
        <v>197.309</v>
      </c>
      <c r="G9478" s="1">
        <v>21269500</v>
      </c>
      <c r="H9478">
        <v>3.5067800000000003E-2</v>
      </c>
      <c r="I9478">
        <v>6.7204899999999998E-2</v>
      </c>
    </row>
    <row r="9479" spans="1:9" x14ac:dyDescent="0.15">
      <c r="A9479">
        <v>9478</v>
      </c>
      <c r="B9479">
        <v>12699.2</v>
      </c>
      <c r="C9479" s="1">
        <v>341767000000</v>
      </c>
      <c r="D9479">
        <v>2.64825E-4</v>
      </c>
      <c r="E9479">
        <v>1.39674E-4</v>
      </c>
      <c r="F9479">
        <v>197.29</v>
      </c>
      <c r="G9479" s="1">
        <v>21267200</v>
      </c>
      <c r="H9479">
        <v>3.5064100000000001E-2</v>
      </c>
      <c r="I9479">
        <v>6.7197800000000002E-2</v>
      </c>
    </row>
    <row r="9480" spans="1:9" x14ac:dyDescent="0.15">
      <c r="A9480">
        <v>9479</v>
      </c>
      <c r="B9480">
        <v>12697.9</v>
      </c>
      <c r="C9480" s="1">
        <v>341731000000</v>
      </c>
      <c r="D9480">
        <v>2.6492600000000002E-4</v>
      </c>
      <c r="E9480">
        <v>1.3965900000000001E-4</v>
      </c>
      <c r="F9480">
        <v>197.27</v>
      </c>
      <c r="G9480" s="1">
        <v>21265000</v>
      </c>
      <c r="H9480">
        <v>3.5058499999999999E-2</v>
      </c>
      <c r="I9480">
        <v>6.7190799999999995E-2</v>
      </c>
    </row>
    <row r="9481" spans="1:9" x14ac:dyDescent="0.15">
      <c r="A9481">
        <v>9480</v>
      </c>
      <c r="B9481">
        <v>12696.6</v>
      </c>
      <c r="C9481" s="1">
        <v>341695000000</v>
      </c>
      <c r="D9481">
        <v>2.6493000000000003E-4</v>
      </c>
      <c r="E9481">
        <v>1.3964399999999999E-4</v>
      </c>
      <c r="F9481">
        <v>197.25</v>
      </c>
      <c r="G9481" s="1">
        <v>21262700</v>
      </c>
      <c r="H9481">
        <v>3.5076799999999998E-2</v>
      </c>
      <c r="I9481">
        <v>6.7188300000000006E-2</v>
      </c>
    </row>
    <row r="9482" spans="1:9" x14ac:dyDescent="0.15">
      <c r="A9482">
        <v>9481</v>
      </c>
      <c r="B9482">
        <v>12695.4</v>
      </c>
      <c r="C9482" s="1">
        <v>341659000000</v>
      </c>
      <c r="D9482">
        <v>2.6489800000000001E-4</v>
      </c>
      <c r="E9482">
        <v>1.3962999999999999E-4</v>
      </c>
      <c r="F9482">
        <v>197.233</v>
      </c>
      <c r="G9482" s="1">
        <v>21260500</v>
      </c>
      <c r="H9482">
        <v>3.5072399999999997E-2</v>
      </c>
      <c r="I9482">
        <v>6.7181199999999996E-2</v>
      </c>
    </row>
    <row r="9483" spans="1:9" x14ac:dyDescent="0.15">
      <c r="A9483">
        <v>9482</v>
      </c>
      <c r="B9483">
        <v>12694.2</v>
      </c>
      <c r="C9483" s="1">
        <v>341623000000</v>
      </c>
      <c r="D9483">
        <v>2.6487499999999997E-4</v>
      </c>
      <c r="E9483">
        <v>1.39615E-4</v>
      </c>
      <c r="F9483">
        <v>197.221</v>
      </c>
      <c r="G9483" s="1">
        <v>21258300</v>
      </c>
      <c r="H9483">
        <v>3.5068700000000001E-2</v>
      </c>
      <c r="I9483">
        <v>6.71741E-2</v>
      </c>
    </row>
    <row r="9484" spans="1:9" x14ac:dyDescent="0.15">
      <c r="A9484">
        <v>9483</v>
      </c>
      <c r="B9484">
        <v>12693.1</v>
      </c>
      <c r="C9484" s="1">
        <v>341587000000</v>
      </c>
      <c r="D9484">
        <v>2.64832E-4</v>
      </c>
      <c r="E9484">
        <v>1.3960000000000001E-4</v>
      </c>
      <c r="F9484">
        <v>197.21</v>
      </c>
      <c r="G9484" s="1">
        <v>21256000</v>
      </c>
      <c r="H9484">
        <v>3.5063799999999999E-2</v>
      </c>
      <c r="I9484">
        <v>6.7167000000000004E-2</v>
      </c>
    </row>
    <row r="9485" spans="1:9" x14ac:dyDescent="0.15">
      <c r="A9485">
        <v>9484</v>
      </c>
      <c r="B9485">
        <v>12691.9</v>
      </c>
      <c r="C9485" s="1">
        <v>341551000000</v>
      </c>
      <c r="D9485">
        <v>2.6477400000000001E-4</v>
      </c>
      <c r="E9485">
        <v>1.3958500000000001E-4</v>
      </c>
      <c r="F9485">
        <v>197.19</v>
      </c>
      <c r="G9485" s="1">
        <v>21253800</v>
      </c>
      <c r="H9485">
        <v>3.5076599999999999E-2</v>
      </c>
      <c r="I9485">
        <v>6.71625E-2</v>
      </c>
    </row>
    <row r="9486" spans="1:9" x14ac:dyDescent="0.15">
      <c r="A9486">
        <v>9485</v>
      </c>
      <c r="B9486">
        <v>12690.6</v>
      </c>
      <c r="C9486" s="1">
        <v>341515000000</v>
      </c>
      <c r="D9486">
        <v>2.6490800000000001E-4</v>
      </c>
      <c r="E9486">
        <v>1.3957100000000001E-4</v>
      </c>
      <c r="F9486">
        <v>197.17699999999999</v>
      </c>
      <c r="G9486" s="1">
        <v>21251500</v>
      </c>
      <c r="H9486">
        <v>3.5072899999999997E-2</v>
      </c>
      <c r="I9486">
        <v>6.7155400000000004E-2</v>
      </c>
    </row>
    <row r="9487" spans="1:9" x14ac:dyDescent="0.15">
      <c r="A9487">
        <v>9486</v>
      </c>
      <c r="B9487">
        <v>12689.7</v>
      </c>
      <c r="C9487" s="1">
        <v>341479000000</v>
      </c>
      <c r="D9487">
        <v>2.6489500000000002E-4</v>
      </c>
      <c r="E9487">
        <v>1.3955599999999999E-4</v>
      </c>
      <c r="F9487">
        <v>197.15700000000001</v>
      </c>
      <c r="G9487" s="1">
        <v>21249300</v>
      </c>
      <c r="H9487">
        <v>3.5070799999999999E-2</v>
      </c>
      <c r="I9487">
        <v>6.7148399999999997E-2</v>
      </c>
    </row>
    <row r="9488" spans="1:9" x14ac:dyDescent="0.15">
      <c r="A9488">
        <v>9487</v>
      </c>
      <c r="B9488">
        <v>12688.4</v>
      </c>
      <c r="C9488" s="1">
        <v>341443000000</v>
      </c>
      <c r="D9488">
        <v>2.6486000000000001E-4</v>
      </c>
      <c r="E9488">
        <v>1.39541E-4</v>
      </c>
      <c r="F9488">
        <v>197.136</v>
      </c>
      <c r="G9488" s="1">
        <v>21247100</v>
      </c>
      <c r="H9488">
        <v>3.5066699999999999E-2</v>
      </c>
      <c r="I9488">
        <v>6.7141300000000001E-2</v>
      </c>
    </row>
    <row r="9489" spans="1:9" x14ac:dyDescent="0.15">
      <c r="A9489">
        <v>9488</v>
      </c>
      <c r="B9489">
        <v>12687.2</v>
      </c>
      <c r="C9489" s="1">
        <v>341407000000</v>
      </c>
      <c r="D9489">
        <v>2.6482399999999998E-4</v>
      </c>
      <c r="E9489">
        <v>1.3952699999999999E-4</v>
      </c>
      <c r="F9489">
        <v>197.11699999999999</v>
      </c>
      <c r="G9489" s="1">
        <v>21244800</v>
      </c>
      <c r="H9489">
        <v>3.50631E-2</v>
      </c>
      <c r="I9489">
        <v>6.7134200000000005E-2</v>
      </c>
    </row>
    <row r="9490" spans="1:9" x14ac:dyDescent="0.15">
      <c r="A9490">
        <v>9489</v>
      </c>
      <c r="B9490">
        <v>12686</v>
      </c>
      <c r="C9490" s="1">
        <v>341371000000</v>
      </c>
      <c r="D9490">
        <v>2.6478599999999998E-4</v>
      </c>
      <c r="E9490">
        <v>1.39512E-4</v>
      </c>
      <c r="F9490">
        <v>197.1</v>
      </c>
      <c r="G9490" s="1">
        <v>21242600</v>
      </c>
      <c r="H9490">
        <v>3.5059899999999998E-2</v>
      </c>
      <c r="I9490">
        <v>6.7127199999999998E-2</v>
      </c>
    </row>
    <row r="9491" spans="1:9" x14ac:dyDescent="0.15">
      <c r="A9491">
        <v>9490</v>
      </c>
      <c r="B9491">
        <v>12684.8</v>
      </c>
      <c r="C9491" s="1">
        <v>341335000000</v>
      </c>
      <c r="D9491">
        <v>2.6475199999999999E-4</v>
      </c>
      <c r="E9491">
        <v>1.3949700000000001E-4</v>
      </c>
      <c r="F9491">
        <v>197.09</v>
      </c>
      <c r="G9491" s="1">
        <v>21240300</v>
      </c>
      <c r="H9491">
        <v>3.5055799999999998E-2</v>
      </c>
      <c r="I9491">
        <v>6.7120100000000002E-2</v>
      </c>
    </row>
    <row r="9492" spans="1:9" x14ac:dyDescent="0.15">
      <c r="A9492">
        <v>9491</v>
      </c>
      <c r="B9492">
        <v>12683.5</v>
      </c>
      <c r="C9492" s="1">
        <v>341299000000</v>
      </c>
      <c r="D9492">
        <v>2.6475499999999998E-4</v>
      </c>
      <c r="E9492">
        <v>1.3948300000000001E-4</v>
      </c>
      <c r="F9492">
        <v>197.136</v>
      </c>
      <c r="G9492" s="1">
        <v>21238200</v>
      </c>
      <c r="H9492">
        <v>3.5052399999999997E-2</v>
      </c>
      <c r="I9492">
        <v>6.7113000000000006E-2</v>
      </c>
    </row>
    <row r="9493" spans="1:9" x14ac:dyDescent="0.15">
      <c r="A9493">
        <v>9492</v>
      </c>
      <c r="B9493">
        <v>12682.4</v>
      </c>
      <c r="C9493" s="1">
        <v>341263000000</v>
      </c>
      <c r="D9493">
        <v>2.64708E-4</v>
      </c>
      <c r="E9493">
        <v>1.3946799999999999E-4</v>
      </c>
      <c r="F9493">
        <v>197.12299999999999</v>
      </c>
      <c r="G9493" s="1">
        <v>21235900</v>
      </c>
      <c r="H9493">
        <v>3.5048900000000001E-2</v>
      </c>
      <c r="I9493">
        <v>6.7105999999999999E-2</v>
      </c>
    </row>
    <row r="9494" spans="1:9" x14ac:dyDescent="0.15">
      <c r="A9494">
        <v>9493</v>
      </c>
      <c r="B9494">
        <v>12681.2</v>
      </c>
      <c r="C9494" s="1">
        <v>341227000000</v>
      </c>
      <c r="D9494">
        <v>2.6467599999999998E-4</v>
      </c>
      <c r="E9494">
        <v>1.3945299999999999E-4</v>
      </c>
      <c r="F9494">
        <v>197.10900000000001</v>
      </c>
      <c r="G9494" s="1">
        <v>21233700</v>
      </c>
      <c r="H9494">
        <v>3.5045199999999999E-2</v>
      </c>
      <c r="I9494">
        <v>6.7098900000000003E-2</v>
      </c>
    </row>
    <row r="9495" spans="1:9" x14ac:dyDescent="0.15">
      <c r="A9495">
        <v>9494</v>
      </c>
      <c r="B9495">
        <v>12680.1</v>
      </c>
      <c r="C9495" s="1">
        <v>341191000000</v>
      </c>
      <c r="D9495">
        <v>2.64732E-4</v>
      </c>
      <c r="E9495">
        <v>1.3943899999999999E-4</v>
      </c>
      <c r="F9495">
        <v>197.09399999999999</v>
      </c>
      <c r="G9495" s="1">
        <v>21231400</v>
      </c>
      <c r="H9495">
        <v>3.5038699999999999E-2</v>
      </c>
      <c r="I9495">
        <v>6.7091899999999996E-2</v>
      </c>
    </row>
    <row r="9496" spans="1:9" x14ac:dyDescent="0.15">
      <c r="A9496">
        <v>9495</v>
      </c>
      <c r="B9496">
        <v>12678.8</v>
      </c>
      <c r="C9496" s="1">
        <v>341155000000</v>
      </c>
      <c r="D9496">
        <v>2.6468999999999999E-4</v>
      </c>
      <c r="E9496">
        <v>1.39424E-4</v>
      </c>
      <c r="F9496">
        <v>197.07300000000001</v>
      </c>
      <c r="G9496" s="1">
        <v>21229200</v>
      </c>
      <c r="H9496">
        <v>3.5034799999999998E-2</v>
      </c>
      <c r="I9496">
        <v>6.70848E-2</v>
      </c>
    </row>
    <row r="9497" spans="1:9" x14ac:dyDescent="0.15">
      <c r="A9497">
        <v>9496</v>
      </c>
      <c r="B9497">
        <v>12678</v>
      </c>
      <c r="C9497" s="1">
        <v>341119000000</v>
      </c>
      <c r="D9497">
        <v>2.6466100000000002E-4</v>
      </c>
      <c r="E9497">
        <v>1.3940900000000001E-4</v>
      </c>
      <c r="F9497">
        <v>197.05799999999999</v>
      </c>
      <c r="G9497" s="1">
        <v>21227000</v>
      </c>
      <c r="H9497">
        <v>3.5027500000000003E-2</v>
      </c>
      <c r="I9497">
        <v>6.7077899999999996E-2</v>
      </c>
    </row>
    <row r="9498" spans="1:9" x14ac:dyDescent="0.15">
      <c r="A9498">
        <v>9497</v>
      </c>
      <c r="B9498">
        <v>12676.8</v>
      </c>
      <c r="C9498" s="1">
        <v>341083000000</v>
      </c>
      <c r="D9498">
        <v>2.64639E-4</v>
      </c>
      <c r="E9498">
        <v>1.39395E-4</v>
      </c>
      <c r="F9498">
        <v>197.041</v>
      </c>
      <c r="G9498" s="1">
        <v>21224700</v>
      </c>
      <c r="H9498">
        <v>3.5022299999999999E-2</v>
      </c>
      <c r="I9498">
        <v>6.70708E-2</v>
      </c>
    </row>
    <row r="9499" spans="1:9" x14ac:dyDescent="0.15">
      <c r="A9499">
        <v>9498</v>
      </c>
      <c r="B9499">
        <v>12675.8</v>
      </c>
      <c r="C9499" s="1">
        <v>341047000000</v>
      </c>
      <c r="D9499">
        <v>2.6464499999999998E-4</v>
      </c>
      <c r="E9499">
        <v>1.3938000000000001E-4</v>
      </c>
      <c r="F9499">
        <v>197.02500000000001</v>
      </c>
      <c r="G9499" s="1">
        <v>21222500</v>
      </c>
      <c r="H9499">
        <v>3.5019599999999998E-2</v>
      </c>
      <c r="I9499">
        <v>6.7063800000000007E-2</v>
      </c>
    </row>
    <row r="9500" spans="1:9" x14ac:dyDescent="0.15">
      <c r="A9500">
        <v>9499</v>
      </c>
      <c r="B9500">
        <v>12678.2</v>
      </c>
      <c r="C9500" s="1">
        <v>341011000000</v>
      </c>
      <c r="D9500">
        <v>2.6464400000000002E-4</v>
      </c>
      <c r="E9500">
        <v>1.3936499999999999E-4</v>
      </c>
      <c r="F9500">
        <v>197.006</v>
      </c>
      <c r="G9500" s="1">
        <v>21220300</v>
      </c>
      <c r="H9500">
        <v>3.5015900000000003E-2</v>
      </c>
      <c r="I9500">
        <v>6.7056699999999997E-2</v>
      </c>
    </row>
    <row r="9501" spans="1:9" x14ac:dyDescent="0.15">
      <c r="A9501">
        <v>9500</v>
      </c>
      <c r="B9501">
        <v>12676.9</v>
      </c>
      <c r="C9501" s="1">
        <v>340976000000</v>
      </c>
      <c r="D9501">
        <v>2.6451099999999999E-4</v>
      </c>
      <c r="E9501">
        <v>1.3935099999999999E-4</v>
      </c>
      <c r="F9501">
        <v>196.98599999999999</v>
      </c>
      <c r="G9501" s="1">
        <v>21218000</v>
      </c>
      <c r="H9501">
        <v>3.5016100000000001E-2</v>
      </c>
      <c r="I9501">
        <v>6.7049800000000007E-2</v>
      </c>
    </row>
    <row r="9502" spans="1:9" x14ac:dyDescent="0.15">
      <c r="A9502">
        <v>9501</v>
      </c>
      <c r="B9502">
        <v>12675.6</v>
      </c>
      <c r="C9502" s="1">
        <v>340940000000</v>
      </c>
      <c r="D9502">
        <v>2.6444800000000003E-4</v>
      </c>
      <c r="E9502">
        <v>1.39336E-4</v>
      </c>
      <c r="F9502">
        <v>196.965</v>
      </c>
      <c r="G9502" s="1">
        <v>21215800</v>
      </c>
      <c r="H9502">
        <v>3.5011100000000003E-2</v>
      </c>
      <c r="I9502">
        <v>6.70428E-2</v>
      </c>
    </row>
    <row r="9503" spans="1:9" x14ac:dyDescent="0.15">
      <c r="A9503">
        <v>9502</v>
      </c>
      <c r="B9503">
        <v>12674.5</v>
      </c>
      <c r="C9503" s="1">
        <v>340904000000</v>
      </c>
      <c r="D9503">
        <v>2.6446999999999999E-4</v>
      </c>
      <c r="E9503">
        <v>1.39321E-4</v>
      </c>
      <c r="F9503">
        <v>196.94499999999999</v>
      </c>
      <c r="G9503" s="1">
        <v>21213600</v>
      </c>
      <c r="H9503">
        <v>3.5008699999999997E-2</v>
      </c>
      <c r="I9503">
        <v>6.7035700000000004E-2</v>
      </c>
    </row>
    <row r="9504" spans="1:9" x14ac:dyDescent="0.15">
      <c r="A9504">
        <v>9503</v>
      </c>
      <c r="B9504">
        <v>12673.2</v>
      </c>
      <c r="C9504" s="1">
        <v>340868000000</v>
      </c>
      <c r="D9504">
        <v>2.6442000000000002E-4</v>
      </c>
      <c r="E9504">
        <v>1.39307E-4</v>
      </c>
      <c r="F9504">
        <v>196.92500000000001</v>
      </c>
      <c r="G9504" s="1">
        <v>21211300</v>
      </c>
      <c r="H9504">
        <v>3.5005000000000001E-2</v>
      </c>
      <c r="I9504">
        <v>6.7028699999999997E-2</v>
      </c>
    </row>
    <row r="9505" spans="1:9" x14ac:dyDescent="0.15">
      <c r="A9505">
        <v>9504</v>
      </c>
      <c r="B9505">
        <v>12671.9</v>
      </c>
      <c r="C9505" s="1">
        <v>340832000000</v>
      </c>
      <c r="D9505">
        <v>2.6423000000000001E-4</v>
      </c>
      <c r="E9505">
        <v>1.3929200000000001E-4</v>
      </c>
      <c r="F9505">
        <v>196.90799999999999</v>
      </c>
      <c r="G9505" s="1">
        <v>21209100</v>
      </c>
      <c r="H9505">
        <v>3.5001600000000001E-2</v>
      </c>
      <c r="I9505">
        <v>6.7021600000000001E-2</v>
      </c>
    </row>
    <row r="9506" spans="1:9" x14ac:dyDescent="0.15">
      <c r="A9506">
        <v>9505</v>
      </c>
      <c r="B9506">
        <v>12670.6</v>
      </c>
      <c r="C9506" s="1">
        <v>340796000000</v>
      </c>
      <c r="D9506">
        <v>2.6422099999999998E-4</v>
      </c>
      <c r="E9506">
        <v>1.39278E-4</v>
      </c>
      <c r="F9506">
        <v>196.892</v>
      </c>
      <c r="G9506" s="1">
        <v>21206900</v>
      </c>
      <c r="H9506">
        <v>3.4997899999999998E-2</v>
      </c>
      <c r="I9506">
        <v>6.7014599999999994E-2</v>
      </c>
    </row>
    <row r="9507" spans="1:9" x14ac:dyDescent="0.15">
      <c r="A9507">
        <v>9506</v>
      </c>
      <c r="B9507">
        <v>12669.3</v>
      </c>
      <c r="C9507" s="1">
        <v>340760000000</v>
      </c>
      <c r="D9507">
        <v>2.6415999999999999E-4</v>
      </c>
      <c r="E9507">
        <v>1.3926300000000001E-4</v>
      </c>
      <c r="F9507">
        <v>196.87200000000001</v>
      </c>
      <c r="G9507" s="1">
        <v>21204600</v>
      </c>
      <c r="H9507">
        <v>3.5000999999999997E-2</v>
      </c>
      <c r="I9507">
        <v>6.7007999999999998E-2</v>
      </c>
    </row>
    <row r="9508" spans="1:9" x14ac:dyDescent="0.15">
      <c r="A9508">
        <v>9507</v>
      </c>
      <c r="B9508">
        <v>12668.1</v>
      </c>
      <c r="C9508" s="1">
        <v>340724000000</v>
      </c>
      <c r="D9508">
        <v>2.6406800000000001E-4</v>
      </c>
      <c r="E9508">
        <v>1.3924799999999999E-4</v>
      </c>
      <c r="F9508">
        <v>196.852</v>
      </c>
      <c r="G9508" s="1">
        <v>21202400</v>
      </c>
      <c r="H9508">
        <v>3.4995499999999999E-2</v>
      </c>
      <c r="I9508">
        <v>6.7000900000000002E-2</v>
      </c>
    </row>
    <row r="9509" spans="1:9" x14ac:dyDescent="0.15">
      <c r="A9509">
        <v>9508</v>
      </c>
      <c r="B9509">
        <v>12666.9</v>
      </c>
      <c r="C9509" s="1">
        <v>340689000000</v>
      </c>
      <c r="D9509">
        <v>2.6401499999999999E-4</v>
      </c>
      <c r="E9509">
        <v>1.3923399999999999E-4</v>
      </c>
      <c r="F9509">
        <v>196.833</v>
      </c>
      <c r="G9509" s="1">
        <v>21200200</v>
      </c>
      <c r="H9509">
        <v>3.4991099999999997E-2</v>
      </c>
      <c r="I9509">
        <v>6.6993899999999995E-2</v>
      </c>
    </row>
    <row r="9510" spans="1:9" x14ac:dyDescent="0.15">
      <c r="A9510">
        <v>9509</v>
      </c>
      <c r="B9510">
        <v>12666.3</v>
      </c>
      <c r="C9510" s="1">
        <v>340653000000</v>
      </c>
      <c r="D9510">
        <v>2.6399600000000001E-4</v>
      </c>
      <c r="E9510">
        <v>1.39219E-4</v>
      </c>
      <c r="F9510">
        <v>196.81899999999999</v>
      </c>
      <c r="G9510" s="1">
        <v>21198000</v>
      </c>
      <c r="H9510">
        <v>3.4987499999999998E-2</v>
      </c>
      <c r="I9510">
        <v>6.6986900000000002E-2</v>
      </c>
    </row>
    <row r="9511" spans="1:9" x14ac:dyDescent="0.15">
      <c r="A9511">
        <v>9510</v>
      </c>
      <c r="B9511">
        <v>12666</v>
      </c>
      <c r="C9511" s="1">
        <v>340617000000</v>
      </c>
      <c r="D9511">
        <v>2.6395900000000003E-4</v>
      </c>
      <c r="E9511">
        <v>1.3920499999999999E-4</v>
      </c>
      <c r="F9511">
        <v>196.81399999999999</v>
      </c>
      <c r="G9511" s="1">
        <v>21195700</v>
      </c>
      <c r="H9511">
        <v>3.49837E-2</v>
      </c>
      <c r="I9511">
        <v>6.6979800000000006E-2</v>
      </c>
    </row>
    <row r="9512" spans="1:9" x14ac:dyDescent="0.15">
      <c r="A9512">
        <v>9511</v>
      </c>
      <c r="B9512">
        <v>12664.7</v>
      </c>
      <c r="C9512" s="1">
        <v>340581000000</v>
      </c>
      <c r="D9512">
        <v>2.6393100000000002E-4</v>
      </c>
      <c r="E9512">
        <v>1.3919E-4</v>
      </c>
      <c r="F9512">
        <v>196.79400000000001</v>
      </c>
      <c r="G9512" s="1">
        <v>21193500</v>
      </c>
      <c r="H9512">
        <v>3.49801E-2</v>
      </c>
      <c r="I9512">
        <v>6.6972799999999999E-2</v>
      </c>
    </row>
    <row r="9513" spans="1:9" x14ac:dyDescent="0.15">
      <c r="A9513">
        <v>9512</v>
      </c>
      <c r="B9513">
        <v>12663.6</v>
      </c>
      <c r="C9513" s="1">
        <v>340545000000</v>
      </c>
      <c r="D9513">
        <v>2.6394400000000001E-4</v>
      </c>
      <c r="E9513">
        <v>1.3917500000000001E-4</v>
      </c>
      <c r="F9513">
        <v>196.77600000000001</v>
      </c>
      <c r="G9513" s="1">
        <v>21191300</v>
      </c>
      <c r="H9513">
        <v>3.4977300000000003E-2</v>
      </c>
      <c r="I9513">
        <v>6.6965700000000003E-2</v>
      </c>
    </row>
    <row r="9514" spans="1:9" x14ac:dyDescent="0.15">
      <c r="A9514">
        <v>9513</v>
      </c>
      <c r="B9514">
        <v>12665.8</v>
      </c>
      <c r="C9514" s="1">
        <v>340510000000</v>
      </c>
      <c r="D9514">
        <v>2.6397299999999997E-4</v>
      </c>
      <c r="E9514">
        <v>1.39161E-4</v>
      </c>
      <c r="F9514">
        <v>196.76599999999999</v>
      </c>
      <c r="G9514" s="1">
        <v>21189000</v>
      </c>
      <c r="H9514">
        <v>3.4975399999999997E-2</v>
      </c>
      <c r="I9514">
        <v>6.6958699999999996E-2</v>
      </c>
    </row>
    <row r="9515" spans="1:9" x14ac:dyDescent="0.15">
      <c r="A9515">
        <v>9514</v>
      </c>
      <c r="B9515">
        <v>12664.6</v>
      </c>
      <c r="C9515" s="1">
        <v>340474000000</v>
      </c>
      <c r="D9515">
        <v>2.6394400000000001E-4</v>
      </c>
      <c r="E9515">
        <v>1.3914600000000001E-4</v>
      </c>
      <c r="F9515">
        <v>196.75299999999999</v>
      </c>
      <c r="G9515" s="1">
        <v>21186800</v>
      </c>
      <c r="H9515">
        <v>3.4971700000000001E-2</v>
      </c>
      <c r="I9515">
        <v>6.6951700000000003E-2</v>
      </c>
    </row>
    <row r="9516" spans="1:9" x14ac:dyDescent="0.15">
      <c r="A9516">
        <v>9515</v>
      </c>
      <c r="B9516">
        <v>12677</v>
      </c>
      <c r="C9516" s="1">
        <v>340440000000</v>
      </c>
      <c r="D9516">
        <v>2.6390000000000002E-4</v>
      </c>
      <c r="E9516">
        <v>1.3913099999999999E-4</v>
      </c>
      <c r="F9516">
        <v>196.74700000000001</v>
      </c>
      <c r="G9516" s="1">
        <v>21184600</v>
      </c>
      <c r="H9516">
        <v>3.4968100000000002E-2</v>
      </c>
      <c r="I9516">
        <v>6.6944699999999996E-2</v>
      </c>
    </row>
    <row r="9517" spans="1:9" x14ac:dyDescent="0.15">
      <c r="A9517">
        <v>9516</v>
      </c>
      <c r="B9517">
        <v>12675.6</v>
      </c>
      <c r="C9517" s="1">
        <v>340404000000</v>
      </c>
      <c r="D9517">
        <v>2.63689E-4</v>
      </c>
      <c r="E9517">
        <v>1.3911699999999999E-4</v>
      </c>
      <c r="F9517">
        <v>196.76</v>
      </c>
      <c r="G9517" s="1">
        <v>21182400</v>
      </c>
      <c r="H9517">
        <v>3.4968100000000002E-2</v>
      </c>
      <c r="I9517">
        <v>6.6937800000000006E-2</v>
      </c>
    </row>
    <row r="9518" spans="1:9" x14ac:dyDescent="0.15">
      <c r="A9518">
        <v>9517</v>
      </c>
      <c r="B9518">
        <v>12674.4</v>
      </c>
      <c r="C9518" s="1">
        <v>340368000000</v>
      </c>
      <c r="D9518">
        <v>2.63682E-4</v>
      </c>
      <c r="E9518">
        <v>1.3910300000000001E-4</v>
      </c>
      <c r="F9518">
        <v>196.74100000000001</v>
      </c>
      <c r="G9518" s="1">
        <v>21180100</v>
      </c>
      <c r="H9518">
        <v>3.4964299999999997E-2</v>
      </c>
      <c r="I9518">
        <v>6.6930699999999996E-2</v>
      </c>
    </row>
    <row r="9519" spans="1:9" x14ac:dyDescent="0.15">
      <c r="A9519">
        <v>9518</v>
      </c>
      <c r="B9519">
        <v>12673.4</v>
      </c>
      <c r="C9519" s="1">
        <v>340333000000</v>
      </c>
      <c r="D9519">
        <v>2.6356200000000001E-4</v>
      </c>
      <c r="E9519">
        <v>1.3908799999999999E-4</v>
      </c>
      <c r="F9519">
        <v>196.732</v>
      </c>
      <c r="G9519" s="1">
        <v>21177900</v>
      </c>
      <c r="H9519">
        <v>3.4964700000000001E-2</v>
      </c>
      <c r="I9519">
        <v>6.6923800000000006E-2</v>
      </c>
    </row>
    <row r="9520" spans="1:9" x14ac:dyDescent="0.15">
      <c r="A9520">
        <v>9519</v>
      </c>
      <c r="B9520">
        <v>12672.1</v>
      </c>
      <c r="C9520" s="1">
        <v>340297000000</v>
      </c>
      <c r="D9520">
        <v>2.6338000000000002E-4</v>
      </c>
      <c r="E9520">
        <v>1.3907399999999999E-4</v>
      </c>
      <c r="F9520">
        <v>196.75</v>
      </c>
      <c r="G9520" s="1">
        <v>21175700</v>
      </c>
      <c r="H9520">
        <v>3.49579E-2</v>
      </c>
      <c r="I9520">
        <v>6.6916900000000001E-2</v>
      </c>
    </row>
    <row r="9521" spans="1:9" x14ac:dyDescent="0.15">
      <c r="A9521">
        <v>9520</v>
      </c>
      <c r="B9521">
        <v>12671</v>
      </c>
      <c r="C9521" s="1">
        <v>340261000000</v>
      </c>
      <c r="D9521">
        <v>2.6336099999999999E-4</v>
      </c>
      <c r="E9521">
        <v>1.39059E-4</v>
      </c>
      <c r="F9521">
        <v>196.749</v>
      </c>
      <c r="G9521" s="1">
        <v>21173500</v>
      </c>
      <c r="H9521">
        <v>3.4954800000000001E-2</v>
      </c>
      <c r="I9521">
        <v>6.6909899999999994E-2</v>
      </c>
    </row>
    <row r="9522" spans="1:9" x14ac:dyDescent="0.15">
      <c r="A9522">
        <v>9521</v>
      </c>
      <c r="B9522">
        <v>12669.8</v>
      </c>
      <c r="C9522" s="1">
        <v>340225000000</v>
      </c>
      <c r="D9522">
        <v>2.633E-4</v>
      </c>
      <c r="E9522">
        <v>1.3904400000000001E-4</v>
      </c>
      <c r="F9522">
        <v>196.73</v>
      </c>
      <c r="G9522" s="1">
        <v>21171300</v>
      </c>
      <c r="H9522">
        <v>3.4950799999999997E-2</v>
      </c>
      <c r="I9522">
        <v>6.6902900000000001E-2</v>
      </c>
    </row>
    <row r="9523" spans="1:9" x14ac:dyDescent="0.15">
      <c r="A9523">
        <v>9522</v>
      </c>
      <c r="B9523">
        <v>12668.9</v>
      </c>
      <c r="C9523" s="1">
        <v>340190000000</v>
      </c>
      <c r="D9523">
        <v>2.63272E-4</v>
      </c>
      <c r="E9523">
        <v>1.3903E-4</v>
      </c>
      <c r="F9523">
        <v>196.71600000000001</v>
      </c>
      <c r="G9523" s="1">
        <v>21169000</v>
      </c>
      <c r="H9523">
        <v>3.4947400000000003E-2</v>
      </c>
      <c r="I9523">
        <v>6.6895800000000005E-2</v>
      </c>
    </row>
    <row r="9524" spans="1:9" x14ac:dyDescent="0.15">
      <c r="A9524">
        <v>9523</v>
      </c>
      <c r="B9524">
        <v>12667.7</v>
      </c>
      <c r="C9524" s="1">
        <v>340154000000</v>
      </c>
      <c r="D9524">
        <v>2.6324900000000001E-4</v>
      </c>
      <c r="E9524">
        <v>1.3901500000000001E-4</v>
      </c>
      <c r="F9524">
        <v>196.7</v>
      </c>
      <c r="G9524" s="1">
        <v>21166800</v>
      </c>
      <c r="H9524">
        <v>3.4943799999999997E-2</v>
      </c>
      <c r="I9524">
        <v>6.6888799999999998E-2</v>
      </c>
    </row>
    <row r="9525" spans="1:9" x14ac:dyDescent="0.15">
      <c r="A9525">
        <v>9524</v>
      </c>
      <c r="B9525">
        <v>12666.4</v>
      </c>
      <c r="C9525" s="1">
        <v>340118000000</v>
      </c>
      <c r="D9525">
        <v>2.6311500000000002E-4</v>
      </c>
      <c r="E9525">
        <v>1.3900100000000001E-4</v>
      </c>
      <c r="F9525">
        <v>196.68</v>
      </c>
      <c r="G9525" s="1">
        <v>21164600</v>
      </c>
      <c r="H9525">
        <v>3.4940199999999998E-2</v>
      </c>
      <c r="I9525">
        <v>6.6881800000000005E-2</v>
      </c>
    </row>
    <row r="9526" spans="1:9" x14ac:dyDescent="0.15">
      <c r="A9526">
        <v>9525</v>
      </c>
      <c r="B9526">
        <v>12665.2</v>
      </c>
      <c r="C9526" s="1">
        <v>340082000000</v>
      </c>
      <c r="D9526">
        <v>2.6310199999999998E-4</v>
      </c>
      <c r="E9526">
        <v>1.3898599999999999E-4</v>
      </c>
      <c r="F9526">
        <v>196.666</v>
      </c>
      <c r="G9526" s="1">
        <v>21162400</v>
      </c>
      <c r="H9526">
        <v>3.4936099999999998E-2</v>
      </c>
      <c r="I9526">
        <v>6.6874799999999998E-2</v>
      </c>
    </row>
    <row r="9527" spans="1:9" x14ac:dyDescent="0.15">
      <c r="A9527">
        <v>9526</v>
      </c>
      <c r="B9527">
        <v>12664.5</v>
      </c>
      <c r="C9527" s="1">
        <v>340047000000</v>
      </c>
      <c r="D9527">
        <v>2.6287899999999999E-4</v>
      </c>
      <c r="E9527">
        <v>1.3897200000000001E-4</v>
      </c>
      <c r="F9527">
        <v>196.648</v>
      </c>
      <c r="G9527" s="1">
        <v>21160200</v>
      </c>
      <c r="H9527">
        <v>3.4941199999999999E-2</v>
      </c>
      <c r="I9527">
        <v>6.6868499999999997E-2</v>
      </c>
    </row>
    <row r="9528" spans="1:9" x14ac:dyDescent="0.15">
      <c r="A9528">
        <v>9527</v>
      </c>
      <c r="B9528">
        <v>12663.3</v>
      </c>
      <c r="C9528" s="1">
        <v>340011000000</v>
      </c>
      <c r="D9528">
        <v>2.6284799999999999E-4</v>
      </c>
      <c r="E9528">
        <v>1.3895699999999999E-4</v>
      </c>
      <c r="F9528">
        <v>196.64500000000001</v>
      </c>
      <c r="G9528" s="1">
        <v>21157900</v>
      </c>
      <c r="H9528">
        <v>3.5205E-2</v>
      </c>
      <c r="I9528">
        <v>6.7543000000000006E-2</v>
      </c>
    </row>
    <row r="9529" spans="1:9" x14ac:dyDescent="0.15">
      <c r="A9529">
        <v>9528</v>
      </c>
      <c r="B9529">
        <v>12662.2</v>
      </c>
      <c r="C9529" s="1">
        <v>339975000000</v>
      </c>
      <c r="D9529">
        <v>2.6259900000000002E-4</v>
      </c>
      <c r="E9529">
        <v>1.3894299999999999E-4</v>
      </c>
      <c r="F9529">
        <v>196.63300000000001</v>
      </c>
      <c r="G9529" s="1">
        <v>21155700</v>
      </c>
      <c r="H9529">
        <v>3.5200500000000003E-2</v>
      </c>
      <c r="I9529">
        <v>6.7535899999999996E-2</v>
      </c>
    </row>
    <row r="9530" spans="1:9" x14ac:dyDescent="0.15">
      <c r="A9530">
        <v>9529</v>
      </c>
      <c r="B9530">
        <v>12660.9</v>
      </c>
      <c r="C9530" s="1">
        <v>339940000000</v>
      </c>
      <c r="D9530">
        <v>2.6268500000000002E-4</v>
      </c>
      <c r="E9530">
        <v>1.3892900000000001E-4</v>
      </c>
      <c r="F9530">
        <v>196.61699999999999</v>
      </c>
      <c r="G9530" s="1">
        <v>21153500</v>
      </c>
      <c r="H9530">
        <v>3.5228000000000002E-2</v>
      </c>
      <c r="I9530">
        <v>6.7538100000000004E-2</v>
      </c>
    </row>
    <row r="9531" spans="1:9" x14ac:dyDescent="0.15">
      <c r="A9531">
        <v>9530</v>
      </c>
      <c r="B9531">
        <v>12659.7</v>
      </c>
      <c r="C9531" s="1">
        <v>339904000000</v>
      </c>
      <c r="D9531">
        <v>2.62639E-4</v>
      </c>
      <c r="E9531">
        <v>1.3891399999999999E-4</v>
      </c>
      <c r="F9531">
        <v>196.596</v>
      </c>
      <c r="G9531" s="1">
        <v>21151300</v>
      </c>
      <c r="H9531">
        <v>3.5249900000000001E-2</v>
      </c>
      <c r="I9531">
        <v>6.7537299999999995E-2</v>
      </c>
    </row>
    <row r="9532" spans="1:9" x14ac:dyDescent="0.15">
      <c r="A9532">
        <v>9531</v>
      </c>
      <c r="B9532">
        <v>12658.6</v>
      </c>
      <c r="C9532" s="1">
        <v>339868000000</v>
      </c>
      <c r="D9532">
        <v>2.62608E-4</v>
      </c>
      <c r="E9532">
        <v>1.3889999999999999E-4</v>
      </c>
      <c r="F9532">
        <v>196.577</v>
      </c>
      <c r="G9532" s="1">
        <v>21149100</v>
      </c>
      <c r="H9532">
        <v>3.52465E-2</v>
      </c>
      <c r="I9532">
        <v>6.7530199999999999E-2</v>
      </c>
    </row>
    <row r="9533" spans="1:9" x14ac:dyDescent="0.15">
      <c r="A9533">
        <v>9532</v>
      </c>
      <c r="B9533">
        <v>12657.6</v>
      </c>
      <c r="C9533" s="1">
        <v>339833000000</v>
      </c>
      <c r="D9533">
        <v>2.6135399999999999E-4</v>
      </c>
      <c r="E9533">
        <v>1.38899E-4</v>
      </c>
      <c r="F9533">
        <v>196.55799999999999</v>
      </c>
      <c r="G9533" s="1">
        <v>21146800</v>
      </c>
      <c r="H9533">
        <v>3.5250799999999999E-2</v>
      </c>
      <c r="I9533">
        <v>6.7523700000000006E-2</v>
      </c>
    </row>
    <row r="9534" spans="1:9" x14ac:dyDescent="0.15">
      <c r="A9534">
        <v>9533</v>
      </c>
      <c r="B9534">
        <v>12656.3</v>
      </c>
      <c r="C9534" s="1">
        <v>339797000000</v>
      </c>
      <c r="D9534">
        <v>2.6132800000000002E-4</v>
      </c>
      <c r="E9534">
        <v>1.38885E-4</v>
      </c>
      <c r="F9534">
        <v>196.53700000000001</v>
      </c>
      <c r="G9534" s="1">
        <v>21144600</v>
      </c>
      <c r="H9534">
        <v>3.5247199999999999E-2</v>
      </c>
      <c r="I9534">
        <v>6.7516599999999996E-2</v>
      </c>
    </row>
    <row r="9535" spans="1:9" x14ac:dyDescent="0.15">
      <c r="A9535">
        <v>9534</v>
      </c>
      <c r="B9535">
        <v>12655.2</v>
      </c>
      <c r="C9535" s="1">
        <v>339761000000</v>
      </c>
      <c r="D9535">
        <v>2.6114399999999999E-4</v>
      </c>
      <c r="E9535">
        <v>1.3887E-4</v>
      </c>
      <c r="F9535">
        <v>196.583</v>
      </c>
      <c r="G9535" s="1">
        <v>21142400</v>
      </c>
      <c r="H9535">
        <v>3.5248099999999997E-2</v>
      </c>
      <c r="I9535">
        <v>6.7509700000000006E-2</v>
      </c>
    </row>
    <row r="9536" spans="1:9" x14ac:dyDescent="0.15">
      <c r="A9536">
        <v>9535</v>
      </c>
      <c r="B9536">
        <v>12654</v>
      </c>
      <c r="C9536" s="1">
        <v>339726000000</v>
      </c>
      <c r="D9536">
        <v>2.6125299999999997E-4</v>
      </c>
      <c r="E9536">
        <v>1.38856E-4</v>
      </c>
      <c r="F9536">
        <v>196.56700000000001</v>
      </c>
      <c r="G9536" s="1">
        <v>21140200</v>
      </c>
      <c r="H9536">
        <v>3.5251600000000001E-2</v>
      </c>
      <c r="I9536">
        <v>6.7503099999999996E-2</v>
      </c>
    </row>
    <row r="9537" spans="1:9" x14ac:dyDescent="0.15">
      <c r="A9537">
        <v>9536</v>
      </c>
      <c r="B9537">
        <v>12653.1</v>
      </c>
      <c r="C9537" s="1">
        <v>339690000000</v>
      </c>
      <c r="D9537">
        <v>2.61248E-4</v>
      </c>
      <c r="E9537">
        <v>1.38842E-4</v>
      </c>
      <c r="F9537">
        <v>196.54900000000001</v>
      </c>
      <c r="G9537" s="1">
        <v>21138000</v>
      </c>
      <c r="H9537">
        <v>3.52564E-2</v>
      </c>
      <c r="I9537">
        <v>6.7496799999999996E-2</v>
      </c>
    </row>
    <row r="9538" spans="1:9" x14ac:dyDescent="0.15">
      <c r="A9538">
        <v>9537</v>
      </c>
      <c r="B9538">
        <v>12651.8</v>
      </c>
      <c r="C9538" s="1">
        <v>339655000000</v>
      </c>
      <c r="D9538">
        <v>2.6122800000000001E-4</v>
      </c>
      <c r="E9538">
        <v>1.38827E-4</v>
      </c>
      <c r="F9538">
        <v>196.57599999999999</v>
      </c>
      <c r="G9538" s="1">
        <v>21135800</v>
      </c>
      <c r="H9538">
        <v>3.5252699999999998E-2</v>
      </c>
      <c r="I9538">
        <v>6.74897E-2</v>
      </c>
    </row>
    <row r="9539" spans="1:9" x14ac:dyDescent="0.15">
      <c r="A9539">
        <v>9538</v>
      </c>
      <c r="B9539">
        <v>12651.6</v>
      </c>
      <c r="C9539" s="1">
        <v>339619000000</v>
      </c>
      <c r="D9539">
        <v>2.6122100000000001E-4</v>
      </c>
      <c r="E9539">
        <v>1.3881200000000001E-4</v>
      </c>
      <c r="F9539">
        <v>196.56</v>
      </c>
      <c r="G9539" s="1">
        <v>21133600</v>
      </c>
      <c r="H9539">
        <v>3.5248399999999999E-2</v>
      </c>
      <c r="I9539">
        <v>6.7482600000000004E-2</v>
      </c>
    </row>
    <row r="9540" spans="1:9" x14ac:dyDescent="0.15">
      <c r="A9540">
        <v>9539</v>
      </c>
      <c r="B9540">
        <v>12650.6</v>
      </c>
      <c r="C9540" s="1">
        <v>339583000000</v>
      </c>
      <c r="D9540">
        <v>2.6120800000000002E-4</v>
      </c>
      <c r="E9540">
        <v>1.3879800000000001E-4</v>
      </c>
      <c r="F9540">
        <v>196.54</v>
      </c>
      <c r="G9540" s="1">
        <v>21131400</v>
      </c>
      <c r="H9540">
        <v>3.5244900000000003E-2</v>
      </c>
      <c r="I9540">
        <v>6.7475499999999994E-2</v>
      </c>
    </row>
    <row r="9541" spans="1:9" x14ac:dyDescent="0.15">
      <c r="A9541">
        <v>9540</v>
      </c>
      <c r="B9541">
        <v>12649.3</v>
      </c>
      <c r="C9541" s="1">
        <v>339548000000</v>
      </c>
      <c r="D9541">
        <v>2.6118199999999999E-4</v>
      </c>
      <c r="E9541">
        <v>1.3878299999999999E-4</v>
      </c>
      <c r="F9541">
        <v>196.51900000000001</v>
      </c>
      <c r="G9541" s="1">
        <v>21129200</v>
      </c>
      <c r="H9541">
        <v>3.52412E-2</v>
      </c>
      <c r="I9541">
        <v>6.7468500000000001E-2</v>
      </c>
    </row>
    <row r="9542" spans="1:9" x14ac:dyDescent="0.15">
      <c r="A9542">
        <v>9541</v>
      </c>
      <c r="B9542">
        <v>12648.1</v>
      </c>
      <c r="C9542" s="1">
        <v>339512000000</v>
      </c>
      <c r="D9542">
        <v>2.61155E-4</v>
      </c>
      <c r="E9542">
        <v>1.3876900000000001E-4</v>
      </c>
      <c r="F9542">
        <v>196.5</v>
      </c>
      <c r="G9542" s="1">
        <v>21127000</v>
      </c>
      <c r="H9542">
        <v>3.5237400000000002E-2</v>
      </c>
      <c r="I9542">
        <v>6.7461400000000005E-2</v>
      </c>
    </row>
    <row r="9543" spans="1:9" x14ac:dyDescent="0.15">
      <c r="A9543">
        <v>9542</v>
      </c>
      <c r="B9543">
        <v>12646.8</v>
      </c>
      <c r="C9543" s="1">
        <v>339477000000</v>
      </c>
      <c r="D9543">
        <v>2.6118099999999998E-4</v>
      </c>
      <c r="E9543">
        <v>1.3875399999999999E-4</v>
      </c>
      <c r="F9543">
        <v>196.48099999999999</v>
      </c>
      <c r="G9543" s="1">
        <v>21124700</v>
      </c>
      <c r="H9543">
        <v>3.5231999999999999E-2</v>
      </c>
      <c r="I9543">
        <v>6.7454299999999995E-2</v>
      </c>
    </row>
    <row r="9544" spans="1:9" x14ac:dyDescent="0.15">
      <c r="A9544">
        <v>9543</v>
      </c>
      <c r="B9544">
        <v>12645.6</v>
      </c>
      <c r="C9544" s="1">
        <v>339441000000</v>
      </c>
      <c r="D9544">
        <v>2.6119400000000002E-4</v>
      </c>
      <c r="E9544">
        <v>1.3873999999999999E-4</v>
      </c>
      <c r="F9544">
        <v>196.46199999999999</v>
      </c>
      <c r="G9544" s="1">
        <v>21122500</v>
      </c>
      <c r="H9544">
        <v>3.5229700000000003E-2</v>
      </c>
      <c r="I9544">
        <v>6.7447300000000002E-2</v>
      </c>
    </row>
    <row r="9545" spans="1:9" x14ac:dyDescent="0.15">
      <c r="A9545">
        <v>9544</v>
      </c>
      <c r="B9545">
        <v>12644.6</v>
      </c>
      <c r="C9545" s="1">
        <v>339405000000</v>
      </c>
      <c r="D9545">
        <v>2.6120400000000002E-4</v>
      </c>
      <c r="E9545">
        <v>1.38725E-4</v>
      </c>
      <c r="F9545">
        <v>196.446</v>
      </c>
      <c r="G9545" s="1">
        <v>21120300</v>
      </c>
      <c r="H9545">
        <v>3.5225399999999997E-2</v>
      </c>
      <c r="I9545">
        <v>6.7440200000000006E-2</v>
      </c>
    </row>
    <row r="9546" spans="1:9" x14ac:dyDescent="0.15">
      <c r="A9546">
        <v>9545</v>
      </c>
      <c r="B9546">
        <v>12643.3</v>
      </c>
      <c r="C9546" s="1">
        <v>339370000000</v>
      </c>
      <c r="D9546">
        <v>2.6119099999999997E-4</v>
      </c>
      <c r="E9546">
        <v>1.3871099999999999E-4</v>
      </c>
      <c r="F9546">
        <v>196.42599999999999</v>
      </c>
      <c r="G9546" s="1">
        <v>21118100</v>
      </c>
      <c r="H9546">
        <v>3.52219E-2</v>
      </c>
      <c r="I9546">
        <v>6.7433199999999999E-2</v>
      </c>
    </row>
    <row r="9547" spans="1:9" x14ac:dyDescent="0.15">
      <c r="A9547">
        <v>9546</v>
      </c>
      <c r="B9547">
        <v>12642.4</v>
      </c>
      <c r="C9547" s="1">
        <v>339334000000</v>
      </c>
      <c r="D9547">
        <v>2.6115999999999997E-4</v>
      </c>
      <c r="E9547">
        <v>1.38696E-4</v>
      </c>
      <c r="F9547">
        <v>196.411</v>
      </c>
      <c r="G9547" s="1">
        <v>21115900</v>
      </c>
      <c r="H9547">
        <v>3.5217400000000003E-2</v>
      </c>
      <c r="I9547">
        <v>6.7426100000000003E-2</v>
      </c>
    </row>
    <row r="9548" spans="1:9" x14ac:dyDescent="0.15">
      <c r="A9548">
        <v>9547</v>
      </c>
      <c r="B9548">
        <v>12641.4</v>
      </c>
      <c r="C9548" s="1">
        <v>339299000000</v>
      </c>
      <c r="D9548">
        <v>2.6114500000000001E-4</v>
      </c>
      <c r="E9548">
        <v>1.38682E-4</v>
      </c>
      <c r="F9548">
        <v>196.393</v>
      </c>
      <c r="G9548" s="1">
        <v>21113700</v>
      </c>
      <c r="H9548">
        <v>3.5213899999999999E-2</v>
      </c>
      <c r="I9548">
        <v>6.7419000000000007E-2</v>
      </c>
    </row>
    <row r="9549" spans="1:9" x14ac:dyDescent="0.15">
      <c r="A9549">
        <v>9548</v>
      </c>
      <c r="B9549">
        <v>12640.3</v>
      </c>
      <c r="C9549" s="1">
        <v>339263000000</v>
      </c>
      <c r="D9549">
        <v>2.6120400000000002E-4</v>
      </c>
      <c r="E9549">
        <v>1.3866700000000001E-4</v>
      </c>
      <c r="F9549">
        <v>196.38200000000001</v>
      </c>
      <c r="G9549" s="1">
        <v>21111500</v>
      </c>
      <c r="H9549">
        <v>3.5233100000000003E-2</v>
      </c>
      <c r="I9549">
        <v>6.7417000000000005E-2</v>
      </c>
    </row>
    <row r="9550" spans="1:9" x14ac:dyDescent="0.15">
      <c r="A9550">
        <v>9549</v>
      </c>
      <c r="B9550">
        <v>12639.1</v>
      </c>
      <c r="C9550" s="1">
        <v>339228000000</v>
      </c>
      <c r="D9550">
        <v>2.6065399999999997E-4</v>
      </c>
      <c r="E9550">
        <v>1.3865500000000001E-4</v>
      </c>
      <c r="F9550">
        <v>196.36699999999999</v>
      </c>
      <c r="G9550" s="1">
        <v>21109300</v>
      </c>
      <c r="H9550">
        <v>3.5228000000000002E-2</v>
      </c>
      <c r="I9550">
        <v>6.7409999999999998E-2</v>
      </c>
    </row>
    <row r="9551" spans="1:9" x14ac:dyDescent="0.15">
      <c r="A9551">
        <v>9550</v>
      </c>
      <c r="B9551">
        <v>12637.9</v>
      </c>
      <c r="C9551" s="1">
        <v>339192000000</v>
      </c>
      <c r="D9551">
        <v>2.6046400000000002E-4</v>
      </c>
      <c r="E9551">
        <v>1.38641E-4</v>
      </c>
      <c r="F9551">
        <v>196.34899999999999</v>
      </c>
      <c r="G9551" s="1">
        <v>21107100</v>
      </c>
      <c r="H9551">
        <v>3.5223999999999998E-2</v>
      </c>
      <c r="I9551">
        <v>6.7402900000000002E-2</v>
      </c>
    </row>
    <row r="9552" spans="1:9" x14ac:dyDescent="0.15">
      <c r="A9552">
        <v>9551</v>
      </c>
      <c r="B9552">
        <v>12637</v>
      </c>
      <c r="C9552" s="1">
        <v>339157000000</v>
      </c>
      <c r="D9552">
        <v>2.6040299999999998E-4</v>
      </c>
      <c r="E9552">
        <v>1.3862600000000001E-4</v>
      </c>
      <c r="F9552">
        <v>196.333</v>
      </c>
      <c r="G9552" s="1">
        <v>21104800</v>
      </c>
      <c r="H9552">
        <v>3.5220399999999999E-2</v>
      </c>
      <c r="I9552">
        <v>6.7395899999999995E-2</v>
      </c>
    </row>
    <row r="9553" spans="1:9" x14ac:dyDescent="0.15">
      <c r="A9553">
        <v>9552</v>
      </c>
      <c r="B9553">
        <v>12636.7</v>
      </c>
      <c r="C9553" s="1">
        <v>339121000000</v>
      </c>
      <c r="D9553">
        <v>2.6037800000000002E-4</v>
      </c>
      <c r="E9553">
        <v>1.3861200000000001E-4</v>
      </c>
      <c r="F9553">
        <v>196.33</v>
      </c>
      <c r="G9553" s="1">
        <v>21102600</v>
      </c>
      <c r="H9553">
        <v>3.5215099999999999E-2</v>
      </c>
      <c r="I9553">
        <v>6.7388799999999999E-2</v>
      </c>
    </row>
    <row r="9554" spans="1:9" x14ac:dyDescent="0.15">
      <c r="A9554">
        <v>9553</v>
      </c>
      <c r="B9554">
        <v>12635.6</v>
      </c>
      <c r="C9554" s="1">
        <v>339086000000</v>
      </c>
      <c r="D9554">
        <v>2.6037E-4</v>
      </c>
      <c r="E9554">
        <v>1.3859699999999999E-4</v>
      </c>
      <c r="F9554">
        <v>196.31</v>
      </c>
      <c r="G9554" s="1">
        <v>21100400</v>
      </c>
      <c r="H9554">
        <v>3.5210100000000001E-2</v>
      </c>
      <c r="I9554">
        <v>6.7381800000000006E-2</v>
      </c>
    </row>
    <row r="9555" spans="1:9" x14ac:dyDescent="0.15">
      <c r="A9555">
        <v>9554</v>
      </c>
      <c r="B9555">
        <v>12634.4</v>
      </c>
      <c r="C9555" s="1">
        <v>339050000000</v>
      </c>
      <c r="D9555">
        <v>2.60318E-4</v>
      </c>
      <c r="E9555">
        <v>1.3858300000000001E-4</v>
      </c>
      <c r="F9555">
        <v>196.29499999999999</v>
      </c>
      <c r="G9555" s="1">
        <v>21098200</v>
      </c>
      <c r="H9555">
        <v>3.52062E-2</v>
      </c>
      <c r="I9555">
        <v>6.7374699999999996E-2</v>
      </c>
    </row>
    <row r="9556" spans="1:9" x14ac:dyDescent="0.15">
      <c r="A9556">
        <v>9555</v>
      </c>
      <c r="B9556">
        <v>12633.2</v>
      </c>
      <c r="C9556" s="1">
        <v>339015000000</v>
      </c>
      <c r="D9556">
        <v>2.6042099999999999E-4</v>
      </c>
      <c r="E9556">
        <v>1.3856900000000001E-4</v>
      </c>
      <c r="F9556">
        <v>196.27500000000001</v>
      </c>
      <c r="G9556" s="1">
        <v>21096000</v>
      </c>
      <c r="H9556">
        <v>3.5305200000000002E-2</v>
      </c>
      <c r="I9556">
        <v>6.7468500000000001E-2</v>
      </c>
    </row>
    <row r="9557" spans="1:9" x14ac:dyDescent="0.15">
      <c r="A9557">
        <v>9556</v>
      </c>
      <c r="B9557">
        <v>12632.2</v>
      </c>
      <c r="C9557" s="1">
        <v>338979000000</v>
      </c>
      <c r="D9557">
        <v>2.6016199999999998E-4</v>
      </c>
      <c r="E9557">
        <v>1.38555E-4</v>
      </c>
      <c r="F9557">
        <v>196.255</v>
      </c>
      <c r="G9557" s="1">
        <v>21093800</v>
      </c>
      <c r="H9557">
        <v>3.5302199999999999E-2</v>
      </c>
      <c r="I9557">
        <v>6.7461400000000005E-2</v>
      </c>
    </row>
    <row r="9558" spans="1:9" x14ac:dyDescent="0.15">
      <c r="A9558">
        <v>9557</v>
      </c>
      <c r="B9558">
        <v>12731.5</v>
      </c>
      <c r="C9558" s="1">
        <v>339041000000</v>
      </c>
      <c r="D9558">
        <v>2.5972700000000002E-4</v>
      </c>
      <c r="E9558">
        <v>1.3854199999999999E-4</v>
      </c>
      <c r="F9558">
        <v>196.27199999999999</v>
      </c>
      <c r="G9558" s="1">
        <v>21091600</v>
      </c>
      <c r="H9558">
        <v>3.5351599999999997E-2</v>
      </c>
      <c r="I9558">
        <v>6.7481299999999994E-2</v>
      </c>
    </row>
    <row r="9559" spans="1:9" x14ac:dyDescent="0.15">
      <c r="A9559">
        <v>9558</v>
      </c>
      <c r="B9559">
        <v>12730.4</v>
      </c>
      <c r="C9559" s="1">
        <v>339005000000</v>
      </c>
      <c r="D9559">
        <v>2.5971499999999999E-4</v>
      </c>
      <c r="E9559">
        <v>1.38527E-4</v>
      </c>
      <c r="F9559">
        <v>196.25200000000001</v>
      </c>
      <c r="G9559" s="1">
        <v>21089400</v>
      </c>
      <c r="H9559">
        <v>3.5346299999999997E-2</v>
      </c>
      <c r="I9559">
        <v>6.7474199999999998E-2</v>
      </c>
    </row>
    <row r="9560" spans="1:9" x14ac:dyDescent="0.15">
      <c r="A9560">
        <v>9559</v>
      </c>
      <c r="B9560">
        <v>12729.7</v>
      </c>
      <c r="C9560" s="1">
        <v>338970000000</v>
      </c>
      <c r="D9560">
        <v>2.5962499999999998E-4</v>
      </c>
      <c r="E9560">
        <v>1.3851299999999999E-4</v>
      </c>
      <c r="F9560">
        <v>196.239</v>
      </c>
      <c r="G9560" s="1">
        <v>21087200</v>
      </c>
      <c r="H9560">
        <v>3.5342100000000001E-2</v>
      </c>
      <c r="I9560">
        <v>6.7467200000000005E-2</v>
      </c>
    </row>
    <row r="9561" spans="1:9" x14ac:dyDescent="0.15">
      <c r="A9561">
        <v>9560</v>
      </c>
      <c r="B9561">
        <v>12728.5</v>
      </c>
      <c r="C9561" s="1">
        <v>338934000000</v>
      </c>
      <c r="D9561">
        <v>2.5957999999999998E-4</v>
      </c>
      <c r="E9561">
        <v>1.38498E-4</v>
      </c>
      <c r="F9561">
        <v>196.22499999999999</v>
      </c>
      <c r="G9561" s="1">
        <v>21085000</v>
      </c>
      <c r="H9561">
        <v>3.5338700000000001E-2</v>
      </c>
      <c r="I9561">
        <v>6.7460099999999995E-2</v>
      </c>
    </row>
    <row r="9562" spans="1:9" x14ac:dyDescent="0.15">
      <c r="A9562">
        <v>9561</v>
      </c>
      <c r="B9562">
        <v>12727.2</v>
      </c>
      <c r="C9562" s="1">
        <v>338899000000</v>
      </c>
      <c r="D9562">
        <v>2.5950799999999998E-4</v>
      </c>
      <c r="E9562">
        <v>1.38484E-4</v>
      </c>
      <c r="F9562">
        <v>196.20500000000001</v>
      </c>
      <c r="G9562" s="1">
        <v>21082800</v>
      </c>
      <c r="H9562">
        <v>3.5334900000000002E-2</v>
      </c>
      <c r="I9562">
        <v>6.7453100000000002E-2</v>
      </c>
    </row>
    <row r="9563" spans="1:9" x14ac:dyDescent="0.15">
      <c r="A9563">
        <v>9562</v>
      </c>
      <c r="B9563">
        <v>12726.5</v>
      </c>
      <c r="C9563" s="1">
        <v>338863000000</v>
      </c>
      <c r="D9563">
        <v>2.5946999999999998E-4</v>
      </c>
      <c r="E9563">
        <v>1.3846900000000001E-4</v>
      </c>
      <c r="F9563">
        <v>196.208</v>
      </c>
      <c r="G9563" s="1">
        <v>21080600</v>
      </c>
      <c r="H9563">
        <v>3.53312E-2</v>
      </c>
      <c r="I9563">
        <v>6.7446000000000006E-2</v>
      </c>
    </row>
    <row r="9564" spans="1:9" x14ac:dyDescent="0.15">
      <c r="A9564">
        <v>9563</v>
      </c>
      <c r="B9564">
        <v>12725.7</v>
      </c>
      <c r="C9564" s="1">
        <v>338828000000</v>
      </c>
      <c r="D9564">
        <v>2.5946299999999998E-4</v>
      </c>
      <c r="E9564">
        <v>1.38455E-4</v>
      </c>
      <c r="F9564">
        <v>196.18799999999999</v>
      </c>
      <c r="G9564" s="1">
        <v>21078400</v>
      </c>
      <c r="H9564">
        <v>3.5326999999999997E-2</v>
      </c>
      <c r="I9564">
        <v>6.7438999999999999E-2</v>
      </c>
    </row>
    <row r="9565" spans="1:9" x14ac:dyDescent="0.15">
      <c r="A9565">
        <v>9564</v>
      </c>
      <c r="B9565">
        <v>12724.5</v>
      </c>
      <c r="C9565" s="1">
        <v>338793000000</v>
      </c>
      <c r="D9565">
        <v>2.5942100000000002E-4</v>
      </c>
      <c r="E9565">
        <v>1.3844000000000001E-4</v>
      </c>
      <c r="F9565">
        <v>196.172</v>
      </c>
      <c r="G9565" s="1">
        <v>21076200</v>
      </c>
      <c r="H9565">
        <v>3.5323300000000002E-2</v>
      </c>
      <c r="I9565">
        <v>6.7431900000000003E-2</v>
      </c>
    </row>
    <row r="9566" spans="1:9" x14ac:dyDescent="0.15">
      <c r="A9566">
        <v>9565</v>
      </c>
      <c r="B9566">
        <v>12723.3</v>
      </c>
      <c r="C9566" s="1">
        <v>338757000000</v>
      </c>
      <c r="D9566">
        <v>2.5939700000000002E-4</v>
      </c>
      <c r="E9566">
        <v>1.3842600000000001E-4</v>
      </c>
      <c r="F9566">
        <v>196.15299999999999</v>
      </c>
      <c r="G9566" s="1">
        <v>21074000</v>
      </c>
      <c r="H9566">
        <v>3.5319400000000001E-2</v>
      </c>
      <c r="I9566">
        <v>6.7424899999999996E-2</v>
      </c>
    </row>
    <row r="9567" spans="1:9" x14ac:dyDescent="0.15">
      <c r="A9567">
        <v>9566</v>
      </c>
      <c r="B9567">
        <v>12722.5</v>
      </c>
      <c r="C9567" s="1">
        <v>338722000000</v>
      </c>
      <c r="D9567">
        <v>2.5937099999999999E-4</v>
      </c>
      <c r="E9567">
        <v>1.3841099999999999E-4</v>
      </c>
      <c r="F9567">
        <v>196.142</v>
      </c>
      <c r="G9567" s="1">
        <v>21071800</v>
      </c>
      <c r="H9567">
        <v>3.5315600000000003E-2</v>
      </c>
      <c r="I9567">
        <v>6.74178E-2</v>
      </c>
    </row>
    <row r="9568" spans="1:9" x14ac:dyDescent="0.15">
      <c r="A9568">
        <v>9567</v>
      </c>
      <c r="B9568">
        <v>12721.8</v>
      </c>
      <c r="C9568" s="1">
        <v>338686000000</v>
      </c>
      <c r="D9568">
        <v>2.5952499999999998E-4</v>
      </c>
      <c r="E9568">
        <v>1.3839700000000001E-4</v>
      </c>
      <c r="F9568">
        <v>196.12799999999999</v>
      </c>
      <c r="G9568" s="1">
        <v>21069600</v>
      </c>
      <c r="H9568">
        <v>3.5308899999999997E-2</v>
      </c>
      <c r="I9568">
        <v>6.7410899999999996E-2</v>
      </c>
    </row>
    <row r="9569" spans="1:9" x14ac:dyDescent="0.15">
      <c r="A9569">
        <v>9568</v>
      </c>
      <c r="B9569">
        <v>12720.7</v>
      </c>
      <c r="C9569" s="1">
        <v>338651000000</v>
      </c>
      <c r="D9569">
        <v>2.5932899999999998E-4</v>
      </c>
      <c r="E9569">
        <v>1.3838300000000001E-4</v>
      </c>
      <c r="F9569">
        <v>196.11199999999999</v>
      </c>
      <c r="G9569" s="1">
        <v>21067400</v>
      </c>
      <c r="H9569">
        <v>3.5307100000000001E-2</v>
      </c>
      <c r="I9569">
        <v>6.7403900000000003E-2</v>
      </c>
    </row>
    <row r="9570" spans="1:9" x14ac:dyDescent="0.15">
      <c r="A9570">
        <v>9569</v>
      </c>
      <c r="B9570">
        <v>12719.8</v>
      </c>
      <c r="C9570" s="1">
        <v>338615000000</v>
      </c>
      <c r="D9570">
        <v>2.5938699999999997E-4</v>
      </c>
      <c r="E9570">
        <v>1.38369E-4</v>
      </c>
      <c r="F9570">
        <v>196.09100000000001</v>
      </c>
      <c r="G9570" s="1">
        <v>21065200</v>
      </c>
      <c r="H9570">
        <v>3.5302500000000001E-2</v>
      </c>
      <c r="I9570">
        <v>6.7396800000000007E-2</v>
      </c>
    </row>
    <row r="9571" spans="1:9" x14ac:dyDescent="0.15">
      <c r="A9571">
        <v>9570</v>
      </c>
      <c r="B9571">
        <v>12718.5</v>
      </c>
      <c r="C9571" s="1">
        <v>338580000000</v>
      </c>
      <c r="D9571">
        <v>2.5935699999999999E-4</v>
      </c>
      <c r="E9571">
        <v>1.3835400000000001E-4</v>
      </c>
      <c r="F9571">
        <v>196.072</v>
      </c>
      <c r="G9571" s="1">
        <v>21063000</v>
      </c>
      <c r="H9571">
        <v>3.5301899999999997E-2</v>
      </c>
      <c r="I9571">
        <v>6.7389900000000003E-2</v>
      </c>
    </row>
    <row r="9572" spans="1:9" x14ac:dyDescent="0.15">
      <c r="A9572">
        <v>9571</v>
      </c>
      <c r="B9572">
        <v>12717.4</v>
      </c>
      <c r="C9572" s="1">
        <v>338545000000</v>
      </c>
      <c r="D9572">
        <v>2.59275E-4</v>
      </c>
      <c r="E9572">
        <v>1.3834000000000001E-4</v>
      </c>
      <c r="F9572">
        <v>196.05799999999999</v>
      </c>
      <c r="G9572" s="1">
        <v>21060800</v>
      </c>
      <c r="H9572">
        <v>3.5349999999999999E-2</v>
      </c>
      <c r="I9572">
        <v>6.7408499999999996E-2</v>
      </c>
    </row>
    <row r="9573" spans="1:9" x14ac:dyDescent="0.15">
      <c r="A9573">
        <v>9572</v>
      </c>
      <c r="B9573">
        <v>12716.2</v>
      </c>
      <c r="C9573" s="1">
        <v>338509000000</v>
      </c>
      <c r="D9573">
        <v>2.5925500000000001E-4</v>
      </c>
      <c r="E9573">
        <v>1.3832499999999999E-4</v>
      </c>
      <c r="F9573">
        <v>196.03800000000001</v>
      </c>
      <c r="G9573" s="1">
        <v>21058600</v>
      </c>
      <c r="H9573">
        <v>3.5349800000000001E-2</v>
      </c>
      <c r="I9573">
        <v>6.7401600000000006E-2</v>
      </c>
    </row>
    <row r="9574" spans="1:9" x14ac:dyDescent="0.15">
      <c r="A9574">
        <v>9573</v>
      </c>
      <c r="B9574">
        <v>12715.3</v>
      </c>
      <c r="C9574" s="1">
        <v>338474000000</v>
      </c>
      <c r="D9574">
        <v>2.5920799999999998E-4</v>
      </c>
      <c r="E9574">
        <v>1.3831100000000001E-4</v>
      </c>
      <c r="F9574">
        <v>196.035</v>
      </c>
      <c r="G9574" s="1">
        <v>21056400</v>
      </c>
      <c r="H9574">
        <v>3.5347499999999997E-2</v>
      </c>
      <c r="I9574">
        <v>6.7394499999999996E-2</v>
      </c>
    </row>
    <row r="9575" spans="1:9" x14ac:dyDescent="0.15">
      <c r="A9575">
        <v>9574</v>
      </c>
      <c r="B9575">
        <v>12714</v>
      </c>
      <c r="C9575" s="1">
        <v>338439000000</v>
      </c>
      <c r="D9575">
        <v>2.59079E-4</v>
      </c>
      <c r="E9575">
        <v>1.3829700000000001E-4</v>
      </c>
      <c r="F9575">
        <v>196.018</v>
      </c>
      <c r="G9575" s="1">
        <v>21054200</v>
      </c>
      <c r="H9575">
        <v>3.5343399999999997E-2</v>
      </c>
      <c r="I9575">
        <v>6.7387500000000003E-2</v>
      </c>
    </row>
    <row r="9576" spans="1:9" x14ac:dyDescent="0.15">
      <c r="A9576">
        <v>9575</v>
      </c>
      <c r="B9576">
        <v>12713.8</v>
      </c>
      <c r="C9576" s="1">
        <v>338403000000</v>
      </c>
      <c r="D9576">
        <v>2.5903699999999999E-4</v>
      </c>
      <c r="E9576">
        <v>1.3828199999999999E-4</v>
      </c>
      <c r="F9576">
        <v>195.99799999999999</v>
      </c>
      <c r="G9576" s="1">
        <v>21052000</v>
      </c>
      <c r="H9576">
        <v>3.5339500000000003E-2</v>
      </c>
      <c r="I9576">
        <v>6.7380499999999996E-2</v>
      </c>
    </row>
    <row r="9577" spans="1:9" x14ac:dyDescent="0.15">
      <c r="A9577">
        <v>9576</v>
      </c>
      <c r="B9577">
        <v>12712.6</v>
      </c>
      <c r="C9577" s="1">
        <v>338368000000</v>
      </c>
      <c r="D9577">
        <v>2.5901E-4</v>
      </c>
      <c r="E9577">
        <v>1.3826800000000001E-4</v>
      </c>
      <c r="F9577">
        <v>195.97800000000001</v>
      </c>
      <c r="G9577" s="1">
        <v>21049800</v>
      </c>
      <c r="H9577">
        <v>3.5336100000000002E-2</v>
      </c>
      <c r="I9577">
        <v>6.73734E-2</v>
      </c>
    </row>
    <row r="9578" spans="1:9" x14ac:dyDescent="0.15">
      <c r="A9578">
        <v>9577</v>
      </c>
      <c r="B9578">
        <v>12711.3</v>
      </c>
      <c r="C9578" s="1">
        <v>338333000000</v>
      </c>
      <c r="D9578">
        <v>2.5894399999999999E-4</v>
      </c>
      <c r="E9578">
        <v>1.3825299999999999E-4</v>
      </c>
      <c r="F9578">
        <v>196.71899999999999</v>
      </c>
      <c r="G9578" s="1">
        <v>21053100</v>
      </c>
      <c r="H9578">
        <v>3.5332599999999999E-2</v>
      </c>
      <c r="I9578">
        <v>6.7366400000000007E-2</v>
      </c>
    </row>
    <row r="9579" spans="1:9" x14ac:dyDescent="0.15">
      <c r="A9579">
        <v>9578</v>
      </c>
      <c r="B9579">
        <v>12710.2</v>
      </c>
      <c r="C9579" s="1">
        <v>338297000000</v>
      </c>
      <c r="D9579">
        <v>2.5891199999999998E-4</v>
      </c>
      <c r="E9579">
        <v>1.3823899999999999E-4</v>
      </c>
      <c r="F9579">
        <v>196.708</v>
      </c>
      <c r="G9579" s="1">
        <v>21050900</v>
      </c>
      <c r="H9579">
        <v>3.5329199999999998E-2</v>
      </c>
      <c r="I9579">
        <v>6.73594E-2</v>
      </c>
    </row>
    <row r="9580" spans="1:9" x14ac:dyDescent="0.15">
      <c r="A9580">
        <v>9579</v>
      </c>
      <c r="B9580">
        <v>12709</v>
      </c>
      <c r="C9580" s="1">
        <v>338262000000</v>
      </c>
      <c r="D9580">
        <v>2.5888700000000002E-4</v>
      </c>
      <c r="E9580">
        <v>1.38224E-4</v>
      </c>
      <c r="F9580">
        <v>196.68899999999999</v>
      </c>
      <c r="G9580" s="1">
        <v>21048700</v>
      </c>
      <c r="H9580">
        <v>3.5325500000000003E-2</v>
      </c>
      <c r="I9580">
        <v>6.7352300000000004E-2</v>
      </c>
    </row>
    <row r="9581" spans="1:9" x14ac:dyDescent="0.15">
      <c r="A9581">
        <v>9580</v>
      </c>
      <c r="B9581">
        <v>12707.7</v>
      </c>
      <c r="C9581" s="1">
        <v>338227000000</v>
      </c>
      <c r="D9581">
        <v>2.5890199999999998E-4</v>
      </c>
      <c r="E9581">
        <v>1.3820999999999999E-4</v>
      </c>
      <c r="F9581">
        <v>196.66900000000001</v>
      </c>
      <c r="G9581" s="1">
        <v>21046500</v>
      </c>
      <c r="H9581">
        <v>3.53213E-2</v>
      </c>
      <c r="I9581">
        <v>6.7345299999999997E-2</v>
      </c>
    </row>
    <row r="9582" spans="1:9" x14ac:dyDescent="0.15">
      <c r="A9582">
        <v>9581</v>
      </c>
      <c r="B9582">
        <v>12706.6</v>
      </c>
      <c r="C9582" s="1">
        <v>338191000000</v>
      </c>
      <c r="D9582">
        <v>2.5886399999999998E-4</v>
      </c>
      <c r="E9582">
        <v>1.3819599999999999E-4</v>
      </c>
      <c r="F9582">
        <v>196.648</v>
      </c>
      <c r="G9582" s="1">
        <v>21044300</v>
      </c>
      <c r="H9582">
        <v>3.53172E-2</v>
      </c>
      <c r="I9582">
        <v>6.7338300000000004E-2</v>
      </c>
    </row>
    <row r="9583" spans="1:9" x14ac:dyDescent="0.15">
      <c r="A9583">
        <v>9582</v>
      </c>
      <c r="B9583">
        <v>12705.4</v>
      </c>
      <c r="C9583" s="1">
        <v>338156000000</v>
      </c>
      <c r="D9583">
        <v>2.5883699999999999E-4</v>
      </c>
      <c r="E9583">
        <v>1.38181E-4</v>
      </c>
      <c r="F9583">
        <v>196.62899999999999</v>
      </c>
      <c r="G9583" s="1">
        <v>21042100</v>
      </c>
      <c r="H9583">
        <v>3.5313600000000001E-2</v>
      </c>
      <c r="I9583">
        <v>6.7331199999999994E-2</v>
      </c>
    </row>
    <row r="9584" spans="1:9" x14ac:dyDescent="0.15">
      <c r="A9584">
        <v>9583</v>
      </c>
      <c r="B9584">
        <v>12704.2</v>
      </c>
      <c r="C9584" s="1">
        <v>338121000000</v>
      </c>
      <c r="D9584">
        <v>2.5882599999999998E-4</v>
      </c>
      <c r="E9584">
        <v>1.3816699999999999E-4</v>
      </c>
      <c r="F9584">
        <v>196.61099999999999</v>
      </c>
      <c r="G9584" s="1">
        <v>21040000</v>
      </c>
      <c r="H9584">
        <v>3.5306799999999999E-2</v>
      </c>
      <c r="I9584">
        <v>6.7324300000000004E-2</v>
      </c>
    </row>
    <row r="9585" spans="1:9" x14ac:dyDescent="0.15">
      <c r="A9585">
        <v>9584</v>
      </c>
      <c r="B9585">
        <v>12703.3</v>
      </c>
      <c r="C9585" s="1">
        <v>338086000000</v>
      </c>
      <c r="D9585">
        <v>2.5879899999999999E-4</v>
      </c>
      <c r="E9585">
        <v>1.38152E-4</v>
      </c>
      <c r="F9585">
        <v>196.59299999999999</v>
      </c>
      <c r="G9585" s="1">
        <v>21037800</v>
      </c>
      <c r="H9585">
        <v>3.5303099999999997E-2</v>
      </c>
      <c r="I9585">
        <v>6.7317299999999997E-2</v>
      </c>
    </row>
    <row r="9586" spans="1:9" x14ac:dyDescent="0.15">
      <c r="A9586">
        <v>9585</v>
      </c>
      <c r="B9586">
        <v>12702.1</v>
      </c>
      <c r="C9586" s="1">
        <v>338050000000</v>
      </c>
      <c r="D9586">
        <v>2.5874999999999997E-4</v>
      </c>
      <c r="E9586">
        <v>1.38138E-4</v>
      </c>
      <c r="F9586">
        <v>196.57300000000001</v>
      </c>
      <c r="G9586" s="1">
        <v>21035600</v>
      </c>
      <c r="H9586">
        <v>3.5299299999999999E-2</v>
      </c>
      <c r="I9586">
        <v>6.7310300000000003E-2</v>
      </c>
    </row>
    <row r="9587" spans="1:9" x14ac:dyDescent="0.15">
      <c r="A9587">
        <v>9586</v>
      </c>
      <c r="B9587">
        <v>12700.8</v>
      </c>
      <c r="C9587" s="1">
        <v>338015000000</v>
      </c>
      <c r="D9587">
        <v>2.5871599999999998E-4</v>
      </c>
      <c r="E9587">
        <v>1.3812399999999999E-4</v>
      </c>
      <c r="F9587">
        <v>196.55799999999999</v>
      </c>
      <c r="G9587" s="1">
        <v>21033400</v>
      </c>
      <c r="H9587">
        <v>3.5297000000000002E-2</v>
      </c>
      <c r="I9587">
        <v>6.7303299999999996E-2</v>
      </c>
    </row>
    <row r="9588" spans="1:9" x14ac:dyDescent="0.15">
      <c r="A9588">
        <v>9587</v>
      </c>
      <c r="B9588">
        <v>12699.5</v>
      </c>
      <c r="C9588" s="1">
        <v>337980000000</v>
      </c>
      <c r="D9588">
        <v>2.58624E-4</v>
      </c>
      <c r="E9588">
        <v>1.38109E-4</v>
      </c>
      <c r="F9588">
        <v>196.53700000000001</v>
      </c>
      <c r="G9588" s="1">
        <v>21031200</v>
      </c>
      <c r="H9588">
        <v>3.5293600000000001E-2</v>
      </c>
      <c r="I9588">
        <v>6.72962E-2</v>
      </c>
    </row>
    <row r="9589" spans="1:9" x14ac:dyDescent="0.15">
      <c r="A9589">
        <v>9588</v>
      </c>
      <c r="B9589">
        <v>12698.3</v>
      </c>
      <c r="C9589" s="1">
        <v>337944000000</v>
      </c>
      <c r="D9589">
        <v>2.5861699999999999E-4</v>
      </c>
      <c r="E9589">
        <v>1.38095E-4</v>
      </c>
      <c r="F9589">
        <v>196.51900000000001</v>
      </c>
      <c r="G9589" s="1">
        <v>21029000</v>
      </c>
      <c r="H9589">
        <v>3.5290299999999997E-2</v>
      </c>
      <c r="I9589">
        <v>6.7289199999999993E-2</v>
      </c>
    </row>
    <row r="9590" spans="1:9" x14ac:dyDescent="0.15">
      <c r="A9590">
        <v>9589</v>
      </c>
      <c r="B9590">
        <v>12697.1</v>
      </c>
      <c r="C9590" s="1">
        <v>337909000000</v>
      </c>
      <c r="D9590">
        <v>2.5854399999999998E-4</v>
      </c>
      <c r="E9590">
        <v>1.3808000000000001E-4</v>
      </c>
      <c r="F9590">
        <v>196.50800000000001</v>
      </c>
      <c r="G9590" s="1">
        <v>21026800</v>
      </c>
      <c r="H9590">
        <v>3.5285799999999999E-2</v>
      </c>
      <c r="I9590">
        <v>6.72822E-2</v>
      </c>
    </row>
    <row r="9591" spans="1:9" x14ac:dyDescent="0.15">
      <c r="A9591">
        <v>9590</v>
      </c>
      <c r="B9591">
        <v>12695.9</v>
      </c>
      <c r="C9591" s="1">
        <v>337874000000</v>
      </c>
      <c r="D9591">
        <v>2.5849E-4</v>
      </c>
      <c r="E9591">
        <v>1.38066E-4</v>
      </c>
      <c r="F9591">
        <v>196.49</v>
      </c>
      <c r="G9591" s="1">
        <v>21024600</v>
      </c>
      <c r="H9591">
        <v>3.5282300000000003E-2</v>
      </c>
      <c r="I9591">
        <v>6.7275199999999993E-2</v>
      </c>
    </row>
    <row r="9592" spans="1:9" x14ac:dyDescent="0.15">
      <c r="A9592">
        <v>9591</v>
      </c>
      <c r="B9592">
        <v>12694.8</v>
      </c>
      <c r="C9592" s="1">
        <v>337839000000</v>
      </c>
      <c r="D9592">
        <v>2.58435E-4</v>
      </c>
      <c r="E9592">
        <v>1.38052E-4</v>
      </c>
      <c r="F9592">
        <v>196.471</v>
      </c>
      <c r="G9592" s="1">
        <v>21022400</v>
      </c>
      <c r="H9592">
        <v>3.52774E-2</v>
      </c>
      <c r="I9592">
        <v>6.72682E-2</v>
      </c>
    </row>
    <row r="9593" spans="1:9" x14ac:dyDescent="0.15">
      <c r="A9593">
        <v>9592</v>
      </c>
      <c r="B9593">
        <v>12694.3</v>
      </c>
      <c r="C9593" s="1">
        <v>337804000000</v>
      </c>
      <c r="D9593">
        <v>2.5808199999999997E-4</v>
      </c>
      <c r="E9593">
        <v>1.38038E-4</v>
      </c>
      <c r="F9593">
        <v>196.46700000000001</v>
      </c>
      <c r="G9593" s="1">
        <v>21020200</v>
      </c>
      <c r="H9593">
        <v>3.5273100000000002E-2</v>
      </c>
      <c r="I9593">
        <v>6.7261199999999993E-2</v>
      </c>
    </row>
    <row r="9594" spans="1:9" x14ac:dyDescent="0.15">
      <c r="A9594">
        <v>9593</v>
      </c>
      <c r="B9594">
        <v>12696.1</v>
      </c>
      <c r="C9594" s="1">
        <v>337768000000</v>
      </c>
      <c r="D9594">
        <v>2.58049E-4</v>
      </c>
      <c r="E9594">
        <v>1.3802399999999999E-4</v>
      </c>
      <c r="F9594">
        <v>196.46700000000001</v>
      </c>
      <c r="G9594" s="1">
        <v>21018000</v>
      </c>
      <c r="H9594">
        <v>3.5269399999999999E-2</v>
      </c>
      <c r="I9594">
        <v>6.72542E-2</v>
      </c>
    </row>
    <row r="9595" spans="1:9" x14ac:dyDescent="0.15">
      <c r="A9595">
        <v>9594</v>
      </c>
      <c r="B9595">
        <v>12694.9</v>
      </c>
      <c r="C9595" s="1">
        <v>337733000000</v>
      </c>
      <c r="D9595">
        <v>2.5800999999999998E-4</v>
      </c>
      <c r="E9595">
        <v>1.38009E-4</v>
      </c>
      <c r="F9595">
        <v>196.45</v>
      </c>
      <c r="G9595" s="1">
        <v>21015800</v>
      </c>
      <c r="H9595">
        <v>3.5265999999999999E-2</v>
      </c>
      <c r="I9595">
        <v>6.7247199999999993E-2</v>
      </c>
    </row>
    <row r="9596" spans="1:9" x14ac:dyDescent="0.15">
      <c r="A9596">
        <v>9595</v>
      </c>
      <c r="B9596">
        <v>12696.9</v>
      </c>
      <c r="C9596" s="1">
        <v>337698000000</v>
      </c>
      <c r="D9596">
        <v>2.5796199999999998E-4</v>
      </c>
      <c r="E9596">
        <v>1.37995E-4</v>
      </c>
      <c r="F9596">
        <v>196.43600000000001</v>
      </c>
      <c r="G9596" s="1">
        <v>21013600</v>
      </c>
      <c r="H9596">
        <v>3.5260699999999999E-2</v>
      </c>
      <c r="I9596">
        <v>6.72402E-2</v>
      </c>
    </row>
    <row r="9597" spans="1:9" x14ac:dyDescent="0.15">
      <c r="A9597">
        <v>9596</v>
      </c>
      <c r="B9597">
        <v>12695.7</v>
      </c>
      <c r="C9597" s="1">
        <v>337663000000</v>
      </c>
      <c r="D9597">
        <v>2.5951499999999998E-4</v>
      </c>
      <c r="E9597">
        <v>1.3800499999999999E-4</v>
      </c>
      <c r="F9597">
        <v>196.41900000000001</v>
      </c>
      <c r="G9597" s="1">
        <v>21011500</v>
      </c>
      <c r="H9597">
        <v>3.52682E-2</v>
      </c>
      <c r="I9597">
        <v>6.72344E-2</v>
      </c>
    </row>
    <row r="9598" spans="1:9" x14ac:dyDescent="0.15">
      <c r="A9598">
        <v>9597</v>
      </c>
      <c r="B9598">
        <v>12694.8</v>
      </c>
      <c r="C9598" s="1">
        <v>337628000000</v>
      </c>
      <c r="D9598">
        <v>2.5950499999999999E-4</v>
      </c>
      <c r="E9598">
        <v>1.3799E-4</v>
      </c>
      <c r="F9598">
        <v>196.40600000000001</v>
      </c>
      <c r="G9598" s="1">
        <v>21009300</v>
      </c>
      <c r="H9598">
        <v>3.5262500000000002E-2</v>
      </c>
      <c r="I9598">
        <v>6.7227400000000007E-2</v>
      </c>
    </row>
    <row r="9599" spans="1:9" x14ac:dyDescent="0.15">
      <c r="A9599">
        <v>9598</v>
      </c>
      <c r="B9599">
        <v>12693.8</v>
      </c>
      <c r="C9599" s="1">
        <v>337593000000</v>
      </c>
      <c r="D9599">
        <v>2.59227E-4</v>
      </c>
      <c r="E9599">
        <v>1.3797599999999999E-4</v>
      </c>
      <c r="F9599">
        <v>196.387</v>
      </c>
      <c r="G9599" s="1">
        <v>21007100</v>
      </c>
      <c r="H9599">
        <v>3.52564E-2</v>
      </c>
      <c r="I9599">
        <v>6.7220500000000002E-2</v>
      </c>
    </row>
    <row r="9600" spans="1:9" x14ac:dyDescent="0.15">
      <c r="A9600">
        <v>9599</v>
      </c>
      <c r="B9600">
        <v>12693.3</v>
      </c>
      <c r="C9600" s="1">
        <v>337557000000</v>
      </c>
      <c r="D9600">
        <v>2.5923199999999997E-4</v>
      </c>
      <c r="E9600">
        <v>1.3796199999999999E-4</v>
      </c>
      <c r="F9600">
        <v>196.381</v>
      </c>
      <c r="G9600" s="1">
        <v>21004900</v>
      </c>
      <c r="H9600">
        <v>3.5254800000000003E-2</v>
      </c>
      <c r="I9600">
        <v>6.7213499999999995E-2</v>
      </c>
    </row>
    <row r="9601" spans="1:9" x14ac:dyDescent="0.15">
      <c r="A9601">
        <v>9600</v>
      </c>
      <c r="B9601">
        <v>12692.1</v>
      </c>
      <c r="C9601" s="1">
        <v>337522000000</v>
      </c>
      <c r="D9601">
        <v>2.5894999999999998E-4</v>
      </c>
      <c r="E9601">
        <v>1.3794799999999999E-4</v>
      </c>
      <c r="F9601">
        <v>196.36199999999999</v>
      </c>
      <c r="G9601" s="1">
        <v>21002700</v>
      </c>
      <c r="H9601">
        <v>3.5270599999999999E-2</v>
      </c>
      <c r="I9601">
        <v>6.7210099999999995E-2</v>
      </c>
    </row>
    <row r="9602" spans="1:9" x14ac:dyDescent="0.15">
      <c r="A9602">
        <v>9601</v>
      </c>
      <c r="B9602">
        <v>12691</v>
      </c>
      <c r="C9602" s="1">
        <v>337487000000</v>
      </c>
      <c r="D9602">
        <v>2.5897799999999999E-4</v>
      </c>
      <c r="E9602">
        <v>1.3793400000000001E-4</v>
      </c>
      <c r="F9602">
        <v>196.346</v>
      </c>
      <c r="G9602" s="1">
        <v>21000500</v>
      </c>
      <c r="H9602">
        <v>3.5267100000000003E-2</v>
      </c>
      <c r="I9602">
        <v>6.7203100000000002E-2</v>
      </c>
    </row>
    <row r="9603" spans="1:9" x14ac:dyDescent="0.15">
      <c r="A9603">
        <v>9602</v>
      </c>
      <c r="B9603">
        <v>12690.1</v>
      </c>
      <c r="C9603" s="1">
        <v>337452000000</v>
      </c>
      <c r="D9603">
        <v>2.5895099999999999E-4</v>
      </c>
      <c r="E9603">
        <v>1.3792000000000001E-4</v>
      </c>
      <c r="F9603">
        <v>196.34</v>
      </c>
      <c r="G9603" s="1">
        <v>20998300</v>
      </c>
      <c r="H9603">
        <v>3.52634E-2</v>
      </c>
      <c r="I9603">
        <v>6.7196099999999995E-2</v>
      </c>
    </row>
    <row r="9604" spans="1:9" x14ac:dyDescent="0.15">
      <c r="A9604">
        <v>9603</v>
      </c>
      <c r="B9604">
        <v>12688.9</v>
      </c>
      <c r="C9604" s="1">
        <v>337417000000</v>
      </c>
      <c r="D9604">
        <v>2.58996E-4</v>
      </c>
      <c r="E9604">
        <v>1.3790499999999999E-4</v>
      </c>
      <c r="F9604">
        <v>196.321</v>
      </c>
      <c r="G9604" s="1">
        <v>20996100</v>
      </c>
      <c r="H9604">
        <v>3.52559E-2</v>
      </c>
      <c r="I9604">
        <v>6.7189299999999993E-2</v>
      </c>
    </row>
    <row r="9605" spans="1:9" x14ac:dyDescent="0.15">
      <c r="A9605">
        <v>9604</v>
      </c>
      <c r="B9605">
        <v>12687.7</v>
      </c>
      <c r="C9605" s="1">
        <v>337382000000</v>
      </c>
      <c r="D9605">
        <v>2.5905200000000001E-4</v>
      </c>
      <c r="E9605">
        <v>1.3789100000000001E-4</v>
      </c>
      <c r="F9605">
        <v>196.30699999999999</v>
      </c>
      <c r="G9605" s="1">
        <v>20994000</v>
      </c>
      <c r="H9605">
        <v>3.5249999999999997E-2</v>
      </c>
      <c r="I9605">
        <v>6.71823E-2</v>
      </c>
    </row>
    <row r="9606" spans="1:9" x14ac:dyDescent="0.15">
      <c r="A9606">
        <v>9605</v>
      </c>
      <c r="B9606">
        <v>12686.5</v>
      </c>
      <c r="C9606" s="1">
        <v>337347000000</v>
      </c>
      <c r="D9606">
        <v>2.5902500000000002E-4</v>
      </c>
      <c r="E9606">
        <v>1.3787700000000001E-4</v>
      </c>
      <c r="F9606">
        <v>196.28899999999999</v>
      </c>
      <c r="G9606" s="1">
        <v>20991800</v>
      </c>
      <c r="H9606">
        <v>3.5245699999999998E-2</v>
      </c>
      <c r="I9606">
        <v>6.7175299999999993E-2</v>
      </c>
    </row>
    <row r="9607" spans="1:9" x14ac:dyDescent="0.15">
      <c r="A9607">
        <v>9606</v>
      </c>
      <c r="B9607">
        <v>12685.3</v>
      </c>
      <c r="C9607" s="1">
        <v>337311000000</v>
      </c>
      <c r="D9607">
        <v>2.5901899999999998E-4</v>
      </c>
      <c r="E9607">
        <v>1.3786199999999999E-4</v>
      </c>
      <c r="F9607">
        <v>196.27</v>
      </c>
      <c r="G9607" s="1">
        <v>20989600</v>
      </c>
      <c r="H9607">
        <v>3.5241799999999997E-2</v>
      </c>
      <c r="I9607">
        <v>6.7168400000000003E-2</v>
      </c>
    </row>
    <row r="9608" spans="1:9" x14ac:dyDescent="0.15">
      <c r="A9608">
        <v>9607</v>
      </c>
      <c r="B9608">
        <v>12684.5</v>
      </c>
      <c r="C9608" s="1">
        <v>337276000000</v>
      </c>
      <c r="D9608">
        <v>2.5903500000000002E-4</v>
      </c>
      <c r="E9608">
        <v>1.3784800000000001E-4</v>
      </c>
      <c r="F9608">
        <v>196.25299999999999</v>
      </c>
      <c r="G9608" s="1">
        <v>20987400</v>
      </c>
      <c r="H9608">
        <v>3.5239199999999998E-2</v>
      </c>
      <c r="I9608">
        <v>6.7161399999999996E-2</v>
      </c>
    </row>
    <row r="9609" spans="1:9" x14ac:dyDescent="0.15">
      <c r="A9609">
        <v>9608</v>
      </c>
      <c r="B9609">
        <v>12684</v>
      </c>
      <c r="C9609" s="1">
        <v>337241000000</v>
      </c>
      <c r="D9609">
        <v>2.5900700000000001E-4</v>
      </c>
      <c r="E9609">
        <v>1.3783400000000001E-4</v>
      </c>
      <c r="F9609">
        <v>196.238</v>
      </c>
      <c r="G9609" s="1">
        <v>20985200</v>
      </c>
      <c r="H9609">
        <v>3.5235500000000003E-2</v>
      </c>
      <c r="I9609">
        <v>6.7154400000000003E-2</v>
      </c>
    </row>
    <row r="9610" spans="1:9" x14ac:dyDescent="0.15">
      <c r="A9610">
        <v>9609</v>
      </c>
      <c r="B9610">
        <v>12682.8</v>
      </c>
      <c r="C9610" s="1">
        <v>337206000000</v>
      </c>
      <c r="D9610">
        <v>2.5897700000000002E-4</v>
      </c>
      <c r="E9610">
        <v>1.3781899999999999E-4</v>
      </c>
      <c r="F9610">
        <v>196.21899999999999</v>
      </c>
      <c r="G9610" s="1">
        <v>20983000</v>
      </c>
      <c r="H9610">
        <v>3.5231800000000001E-2</v>
      </c>
      <c r="I9610">
        <v>6.7147399999999996E-2</v>
      </c>
    </row>
    <row r="9611" spans="1:9" x14ac:dyDescent="0.15">
      <c r="A9611">
        <v>9610</v>
      </c>
      <c r="B9611">
        <v>12681.6</v>
      </c>
      <c r="C9611" s="1">
        <v>337171000000</v>
      </c>
      <c r="D9611">
        <v>2.5894600000000002E-4</v>
      </c>
      <c r="E9611">
        <v>1.3780500000000001E-4</v>
      </c>
      <c r="F9611">
        <v>196.20400000000001</v>
      </c>
      <c r="G9611" s="1">
        <v>20980900</v>
      </c>
      <c r="H9611">
        <v>3.5229299999999998E-2</v>
      </c>
      <c r="I9611">
        <v>6.7140400000000003E-2</v>
      </c>
    </row>
    <row r="9612" spans="1:9" x14ac:dyDescent="0.15">
      <c r="A9612">
        <v>9611</v>
      </c>
      <c r="B9612">
        <v>12680.6</v>
      </c>
      <c r="C9612" s="1">
        <v>337136000000</v>
      </c>
      <c r="D9612">
        <v>2.5892100000000001E-4</v>
      </c>
      <c r="E9612">
        <v>1.3779100000000001E-4</v>
      </c>
      <c r="F9612">
        <v>196.184</v>
      </c>
      <c r="G9612" s="1">
        <v>20978700</v>
      </c>
      <c r="H9612">
        <v>3.5225699999999999E-2</v>
      </c>
      <c r="I9612">
        <v>6.7133399999999996E-2</v>
      </c>
    </row>
    <row r="9613" spans="1:9" x14ac:dyDescent="0.15">
      <c r="A9613">
        <v>9612</v>
      </c>
      <c r="B9613">
        <v>12684.5</v>
      </c>
      <c r="C9613" s="1">
        <v>337101000000</v>
      </c>
      <c r="D9613">
        <v>2.5879599999999999E-4</v>
      </c>
      <c r="E9613">
        <v>1.3777599999999999E-4</v>
      </c>
      <c r="F9613">
        <v>196.18</v>
      </c>
      <c r="G9613" s="1">
        <v>20976500</v>
      </c>
      <c r="H9613">
        <v>3.5222900000000001E-2</v>
      </c>
      <c r="I9613">
        <v>6.7126500000000006E-2</v>
      </c>
    </row>
    <row r="9614" spans="1:9" x14ac:dyDescent="0.15">
      <c r="A9614">
        <v>9613</v>
      </c>
      <c r="B9614">
        <v>12683.4</v>
      </c>
      <c r="C9614" s="1">
        <v>337066000000</v>
      </c>
      <c r="D9614">
        <v>2.58769E-4</v>
      </c>
      <c r="E9614">
        <v>1.3776199999999999E-4</v>
      </c>
      <c r="F9614">
        <v>196.20699999999999</v>
      </c>
      <c r="G9614" s="1">
        <v>20974300</v>
      </c>
      <c r="H9614">
        <v>3.5219399999999998E-2</v>
      </c>
      <c r="I9614">
        <v>6.7119499999999999E-2</v>
      </c>
    </row>
    <row r="9615" spans="1:9" x14ac:dyDescent="0.15">
      <c r="A9615">
        <v>9614</v>
      </c>
      <c r="B9615">
        <v>12682.1</v>
      </c>
      <c r="C9615" s="1">
        <v>337031000000</v>
      </c>
      <c r="D9615">
        <v>2.5859899999999998E-4</v>
      </c>
      <c r="E9615">
        <v>1.3774800000000001E-4</v>
      </c>
      <c r="F9615">
        <v>196.18700000000001</v>
      </c>
      <c r="G9615" s="1">
        <v>20972100</v>
      </c>
      <c r="H9615">
        <v>3.5216499999999998E-2</v>
      </c>
      <c r="I9615">
        <v>6.7112500000000005E-2</v>
      </c>
    </row>
    <row r="9616" spans="1:9" x14ac:dyDescent="0.15">
      <c r="A9616">
        <v>9615</v>
      </c>
      <c r="B9616">
        <v>12681</v>
      </c>
      <c r="C9616" s="1">
        <v>336996000000</v>
      </c>
      <c r="D9616">
        <v>2.58559E-4</v>
      </c>
      <c r="E9616">
        <v>1.3773400000000001E-4</v>
      </c>
      <c r="F9616">
        <v>196.16800000000001</v>
      </c>
      <c r="G9616" s="1">
        <v>20970000</v>
      </c>
      <c r="H9616">
        <v>3.5213000000000001E-2</v>
      </c>
      <c r="I9616">
        <v>6.7105499999999998E-2</v>
      </c>
    </row>
    <row r="9617" spans="1:9" x14ac:dyDescent="0.15">
      <c r="A9617">
        <v>9616</v>
      </c>
      <c r="B9617">
        <v>12679.7</v>
      </c>
      <c r="C9617" s="1">
        <v>336961000000</v>
      </c>
      <c r="D9617">
        <v>2.5847899999999999E-4</v>
      </c>
      <c r="E9617">
        <v>1.3771899999999999E-4</v>
      </c>
      <c r="F9617">
        <v>196.15199999999999</v>
      </c>
      <c r="G9617" s="1">
        <v>20967800</v>
      </c>
      <c r="H9617">
        <v>3.5208700000000002E-2</v>
      </c>
      <c r="I9617">
        <v>6.7098500000000005E-2</v>
      </c>
    </row>
    <row r="9618" spans="1:9" x14ac:dyDescent="0.15">
      <c r="A9618">
        <v>9617</v>
      </c>
      <c r="B9618">
        <v>12678.9</v>
      </c>
      <c r="C9618" s="1">
        <v>336926000000</v>
      </c>
      <c r="D9618">
        <v>2.5845499999999999E-4</v>
      </c>
      <c r="E9618">
        <v>1.3770500000000001E-4</v>
      </c>
      <c r="F9618">
        <v>196.13499999999999</v>
      </c>
      <c r="G9618" s="1">
        <v>20965600</v>
      </c>
      <c r="H9618">
        <v>3.5205E-2</v>
      </c>
      <c r="I9618">
        <v>6.7091600000000001E-2</v>
      </c>
    </row>
    <row r="9619" spans="1:9" x14ac:dyDescent="0.15">
      <c r="A9619">
        <v>9618</v>
      </c>
      <c r="B9619">
        <v>12678</v>
      </c>
      <c r="C9619" s="1">
        <v>336891000000</v>
      </c>
      <c r="D9619">
        <v>2.5843600000000002E-4</v>
      </c>
      <c r="E9619">
        <v>1.3769100000000001E-4</v>
      </c>
      <c r="F9619">
        <v>196.119</v>
      </c>
      <c r="G9619" s="1">
        <v>20963400</v>
      </c>
      <c r="H9619">
        <v>3.52021E-2</v>
      </c>
      <c r="I9619">
        <v>6.7084599999999994E-2</v>
      </c>
    </row>
    <row r="9620" spans="1:9" x14ac:dyDescent="0.15">
      <c r="A9620">
        <v>9619</v>
      </c>
      <c r="B9620">
        <v>12677</v>
      </c>
      <c r="C9620" s="1">
        <v>336856000000</v>
      </c>
      <c r="D9620">
        <v>2.5845600000000001E-4</v>
      </c>
      <c r="E9620">
        <v>1.3767599999999999E-4</v>
      </c>
      <c r="F9620">
        <v>196.107</v>
      </c>
      <c r="G9620" s="1">
        <v>20961200</v>
      </c>
      <c r="H9620">
        <v>3.5198800000000002E-2</v>
      </c>
      <c r="I9620">
        <v>6.7077600000000001E-2</v>
      </c>
    </row>
    <row r="9621" spans="1:9" x14ac:dyDescent="0.15">
      <c r="A9621">
        <v>9620</v>
      </c>
      <c r="B9621">
        <v>12676.4</v>
      </c>
      <c r="C9621" s="1">
        <v>336821000000</v>
      </c>
      <c r="D9621">
        <v>2.58452E-4</v>
      </c>
      <c r="E9621">
        <v>1.3766200000000001E-4</v>
      </c>
      <c r="F9621">
        <v>196.089</v>
      </c>
      <c r="G9621" s="1">
        <v>20959100</v>
      </c>
      <c r="H9621">
        <v>3.5195900000000002E-2</v>
      </c>
      <c r="I9621">
        <v>6.7070699999999997E-2</v>
      </c>
    </row>
    <row r="9622" spans="1:9" x14ac:dyDescent="0.15">
      <c r="A9622">
        <v>9621</v>
      </c>
      <c r="B9622">
        <v>12675.2</v>
      </c>
      <c r="C9622" s="1">
        <v>336786000000</v>
      </c>
      <c r="D9622">
        <v>2.5842699999999998E-4</v>
      </c>
      <c r="E9622">
        <v>1.3764800000000001E-4</v>
      </c>
      <c r="F9622">
        <v>196.07</v>
      </c>
      <c r="G9622" s="1">
        <v>20956900</v>
      </c>
      <c r="H9622">
        <v>3.5193000000000002E-2</v>
      </c>
      <c r="I9622">
        <v>6.7063700000000004E-2</v>
      </c>
    </row>
    <row r="9623" spans="1:9" x14ac:dyDescent="0.15">
      <c r="A9623">
        <v>9622</v>
      </c>
      <c r="B9623">
        <v>12673.9</v>
      </c>
      <c r="C9623" s="1">
        <v>336751000000</v>
      </c>
      <c r="D9623">
        <v>2.58387E-4</v>
      </c>
      <c r="E9623">
        <v>1.3763299999999999E-4</v>
      </c>
      <c r="F9623">
        <v>196.143</v>
      </c>
      <c r="G9623" s="1">
        <v>20954800</v>
      </c>
      <c r="H9623">
        <v>3.5190800000000001E-2</v>
      </c>
      <c r="I9623">
        <v>6.7056699999999997E-2</v>
      </c>
    </row>
    <row r="9624" spans="1:9" x14ac:dyDescent="0.15">
      <c r="A9624">
        <v>9623</v>
      </c>
      <c r="B9624">
        <v>12672.7</v>
      </c>
      <c r="C9624" s="1">
        <v>336716000000</v>
      </c>
      <c r="D9624">
        <v>2.5868499999999998E-4</v>
      </c>
      <c r="E9624">
        <v>1.3762E-4</v>
      </c>
      <c r="F9624">
        <v>196.137</v>
      </c>
      <c r="G9624" s="1">
        <v>20952600</v>
      </c>
      <c r="H9624">
        <v>3.51927E-2</v>
      </c>
      <c r="I9624">
        <v>6.7050100000000001E-2</v>
      </c>
    </row>
    <row r="9625" spans="1:9" x14ac:dyDescent="0.15">
      <c r="A9625">
        <v>9624</v>
      </c>
      <c r="B9625">
        <v>12671.6</v>
      </c>
      <c r="C9625" s="1">
        <v>336681000000</v>
      </c>
      <c r="D9625">
        <v>2.5871100000000001E-4</v>
      </c>
      <c r="E9625">
        <v>1.37606E-4</v>
      </c>
      <c r="F9625">
        <v>196.12100000000001</v>
      </c>
      <c r="G9625" s="1">
        <v>20950400</v>
      </c>
      <c r="H9625">
        <v>3.51893E-2</v>
      </c>
      <c r="I9625">
        <v>6.7043099999999994E-2</v>
      </c>
    </row>
    <row r="9626" spans="1:9" x14ac:dyDescent="0.15">
      <c r="A9626">
        <v>9625</v>
      </c>
      <c r="B9626">
        <v>12670.4</v>
      </c>
      <c r="C9626" s="1">
        <v>336646000000</v>
      </c>
      <c r="D9626">
        <v>2.59375E-4</v>
      </c>
      <c r="E9626">
        <v>1.37596E-4</v>
      </c>
      <c r="F9626">
        <v>196.113</v>
      </c>
      <c r="G9626" s="1">
        <v>20948300</v>
      </c>
      <c r="H9626">
        <v>3.5185500000000001E-2</v>
      </c>
      <c r="I9626">
        <v>6.7036100000000001E-2</v>
      </c>
    </row>
    <row r="9627" spans="1:9" x14ac:dyDescent="0.15">
      <c r="A9627">
        <v>9626</v>
      </c>
      <c r="B9627">
        <v>12669.2</v>
      </c>
      <c r="C9627" s="1">
        <v>336611000000</v>
      </c>
      <c r="D9627">
        <v>2.59354E-4</v>
      </c>
      <c r="E9627">
        <v>1.37582E-4</v>
      </c>
      <c r="F9627">
        <v>196.09399999999999</v>
      </c>
      <c r="G9627" s="1">
        <v>20946100</v>
      </c>
      <c r="H9627">
        <v>3.5179700000000001E-2</v>
      </c>
      <c r="I9627">
        <v>6.7029199999999997E-2</v>
      </c>
    </row>
    <row r="9628" spans="1:9" x14ac:dyDescent="0.15">
      <c r="A9628">
        <v>9627</v>
      </c>
      <c r="B9628">
        <v>12668.2</v>
      </c>
      <c r="C9628" s="1">
        <v>336576000000</v>
      </c>
      <c r="D9628">
        <v>2.5931800000000003E-4</v>
      </c>
      <c r="E9628">
        <v>1.3756799999999999E-4</v>
      </c>
      <c r="F9628">
        <v>196.089</v>
      </c>
      <c r="G9628" s="1">
        <v>20943900</v>
      </c>
      <c r="H9628">
        <v>3.5175699999999997E-2</v>
      </c>
      <c r="I9628">
        <v>6.7022300000000007E-2</v>
      </c>
    </row>
    <row r="9629" spans="1:9" x14ac:dyDescent="0.15">
      <c r="A9629">
        <v>9628</v>
      </c>
      <c r="B9629">
        <v>12667</v>
      </c>
      <c r="C9629" s="1">
        <v>336541000000</v>
      </c>
      <c r="D9629">
        <v>2.5925999999999998E-4</v>
      </c>
      <c r="E9629">
        <v>1.37553E-4</v>
      </c>
      <c r="F9629">
        <v>196.06899999999999</v>
      </c>
      <c r="G9629" s="1">
        <v>20941700</v>
      </c>
      <c r="H9629">
        <v>3.5172200000000001E-2</v>
      </c>
      <c r="I9629">
        <v>6.70153E-2</v>
      </c>
    </row>
    <row r="9630" spans="1:9" x14ac:dyDescent="0.15">
      <c r="A9630">
        <v>9629</v>
      </c>
      <c r="B9630">
        <v>12665.9</v>
      </c>
      <c r="C9630" s="1">
        <v>336506000000</v>
      </c>
      <c r="D9630">
        <v>2.59251E-4</v>
      </c>
      <c r="E9630">
        <v>1.37539E-4</v>
      </c>
      <c r="F9630">
        <v>196.05500000000001</v>
      </c>
      <c r="G9630" s="1">
        <v>20939600</v>
      </c>
      <c r="H9630">
        <v>3.5167400000000001E-2</v>
      </c>
      <c r="I9630">
        <v>6.7008300000000007E-2</v>
      </c>
    </row>
    <row r="9631" spans="1:9" x14ac:dyDescent="0.15">
      <c r="A9631">
        <v>9630</v>
      </c>
      <c r="B9631">
        <v>12664.6</v>
      </c>
      <c r="C9631" s="1">
        <v>336471000000</v>
      </c>
      <c r="D9631">
        <v>2.5924100000000001E-4</v>
      </c>
      <c r="E9631">
        <v>1.37525E-4</v>
      </c>
      <c r="F9631">
        <v>196.04900000000001</v>
      </c>
      <c r="G9631" s="1">
        <v>20937400</v>
      </c>
      <c r="H9631">
        <v>3.5162499999999999E-2</v>
      </c>
      <c r="I9631">
        <v>6.7001400000000003E-2</v>
      </c>
    </row>
    <row r="9632" spans="1:9" x14ac:dyDescent="0.15">
      <c r="A9632">
        <v>9631</v>
      </c>
      <c r="B9632">
        <v>12663.4</v>
      </c>
      <c r="C9632" s="1">
        <v>336436000000</v>
      </c>
      <c r="D9632">
        <v>2.5918300000000002E-4</v>
      </c>
      <c r="E9632">
        <v>1.3751099999999999E-4</v>
      </c>
      <c r="F9632">
        <v>196.02799999999999</v>
      </c>
      <c r="G9632" s="1">
        <v>20935200</v>
      </c>
      <c r="H9632">
        <v>3.5158200000000001E-2</v>
      </c>
      <c r="I9632">
        <v>6.6994399999999996E-2</v>
      </c>
    </row>
    <row r="9633" spans="1:9" x14ac:dyDescent="0.15">
      <c r="A9633">
        <v>9632</v>
      </c>
      <c r="B9633">
        <v>12662.3</v>
      </c>
      <c r="C9633" s="1">
        <v>336401000000</v>
      </c>
      <c r="D9633">
        <v>2.59168E-4</v>
      </c>
      <c r="E9633">
        <v>1.37496E-4</v>
      </c>
      <c r="F9633">
        <v>196.01</v>
      </c>
      <c r="G9633" s="1">
        <v>20933000</v>
      </c>
      <c r="H9633">
        <v>3.5154499999999998E-2</v>
      </c>
      <c r="I9633">
        <v>6.6987500000000005E-2</v>
      </c>
    </row>
    <row r="9634" spans="1:9" x14ac:dyDescent="0.15">
      <c r="A9634">
        <v>9633</v>
      </c>
      <c r="B9634">
        <v>12673</v>
      </c>
      <c r="C9634" s="1">
        <v>336368000000</v>
      </c>
      <c r="D9634">
        <v>2.5908499999999999E-4</v>
      </c>
      <c r="E9634">
        <v>1.37482E-4</v>
      </c>
      <c r="F9634">
        <v>196.077</v>
      </c>
      <c r="G9634" s="1">
        <v>20930900</v>
      </c>
      <c r="H9634">
        <v>3.5150300000000002E-2</v>
      </c>
      <c r="I9634">
        <v>6.6980499999999998E-2</v>
      </c>
    </row>
    <row r="9635" spans="1:9" x14ac:dyDescent="0.15">
      <c r="A9635">
        <v>9634</v>
      </c>
      <c r="B9635">
        <v>12671.8</v>
      </c>
      <c r="C9635" s="1">
        <v>336333000000</v>
      </c>
      <c r="D9635">
        <v>2.59044E-4</v>
      </c>
      <c r="E9635">
        <v>1.3746799999999999E-4</v>
      </c>
      <c r="F9635">
        <v>196.059</v>
      </c>
      <c r="G9635" s="1">
        <v>20928800</v>
      </c>
      <c r="H9635">
        <v>3.5146700000000003E-2</v>
      </c>
      <c r="I9635">
        <v>6.6973599999999994E-2</v>
      </c>
    </row>
    <row r="9636" spans="1:9" x14ac:dyDescent="0.15">
      <c r="A9636">
        <v>9635</v>
      </c>
      <c r="B9636">
        <v>12670.6</v>
      </c>
      <c r="C9636" s="1">
        <v>336298000000</v>
      </c>
      <c r="D9636">
        <v>2.5887300000000001E-4</v>
      </c>
      <c r="E9636">
        <v>1.3745399999999999E-4</v>
      </c>
      <c r="F9636">
        <v>196.041</v>
      </c>
      <c r="G9636" s="1">
        <v>20926600</v>
      </c>
      <c r="H9636">
        <v>3.51495E-2</v>
      </c>
      <c r="I9636">
        <v>6.6966999999999999E-2</v>
      </c>
    </row>
    <row r="9637" spans="1:9" x14ac:dyDescent="0.15">
      <c r="A9637">
        <v>9636</v>
      </c>
      <c r="B9637">
        <v>12669.4</v>
      </c>
      <c r="C9637" s="1">
        <v>336263000000</v>
      </c>
      <c r="D9637">
        <v>2.5887700000000002E-4</v>
      </c>
      <c r="E9637">
        <v>1.37439E-4</v>
      </c>
      <c r="F9637">
        <v>196.023</v>
      </c>
      <c r="G9637" s="1">
        <v>20924400</v>
      </c>
      <c r="H9637">
        <v>3.5145900000000001E-2</v>
      </c>
      <c r="I9637">
        <v>6.6960099999999995E-2</v>
      </c>
    </row>
    <row r="9638" spans="1:9" x14ac:dyDescent="0.15">
      <c r="A9638">
        <v>9637</v>
      </c>
      <c r="B9638">
        <v>12668.2</v>
      </c>
      <c r="C9638" s="1">
        <v>336228000000</v>
      </c>
      <c r="D9638">
        <v>2.5883900000000002E-4</v>
      </c>
      <c r="E9638">
        <v>1.3742499999999999E-4</v>
      </c>
      <c r="F9638">
        <v>196.006</v>
      </c>
      <c r="G9638" s="1">
        <v>20922300</v>
      </c>
      <c r="H9638">
        <v>3.5142100000000003E-2</v>
      </c>
      <c r="I9638">
        <v>6.6953100000000002E-2</v>
      </c>
    </row>
    <row r="9639" spans="1:9" x14ac:dyDescent="0.15">
      <c r="A9639">
        <v>9638</v>
      </c>
      <c r="B9639">
        <v>12667.1</v>
      </c>
      <c r="C9639" s="1">
        <v>336193000000</v>
      </c>
      <c r="D9639">
        <v>2.5896600000000001E-4</v>
      </c>
      <c r="E9639">
        <v>1.3741099999999999E-4</v>
      </c>
      <c r="F9639">
        <v>196.017</v>
      </c>
      <c r="G9639" s="1">
        <v>20920100</v>
      </c>
      <c r="H9639">
        <v>3.5138000000000003E-2</v>
      </c>
      <c r="I9639">
        <v>6.6946199999999997E-2</v>
      </c>
    </row>
    <row r="9640" spans="1:9" x14ac:dyDescent="0.15">
      <c r="A9640">
        <v>9639</v>
      </c>
      <c r="B9640">
        <v>12666.6</v>
      </c>
      <c r="C9640" s="1">
        <v>336158000000</v>
      </c>
      <c r="D9640">
        <v>2.5888199999999999E-4</v>
      </c>
      <c r="E9640">
        <v>1.3739700000000001E-4</v>
      </c>
      <c r="F9640">
        <v>195.999</v>
      </c>
      <c r="G9640" s="1">
        <v>20917900</v>
      </c>
      <c r="H9640">
        <v>3.5133999999999999E-2</v>
      </c>
      <c r="I9640">
        <v>6.6939299999999993E-2</v>
      </c>
    </row>
    <row r="9641" spans="1:9" x14ac:dyDescent="0.15">
      <c r="A9641">
        <v>9640</v>
      </c>
      <c r="B9641">
        <v>12665.4</v>
      </c>
      <c r="C9641" s="1">
        <v>336123000000</v>
      </c>
      <c r="D9641">
        <v>2.5885600000000002E-4</v>
      </c>
      <c r="E9641">
        <v>1.3738300000000001E-4</v>
      </c>
      <c r="F9641">
        <v>195.983</v>
      </c>
      <c r="G9641" s="1">
        <v>20915800</v>
      </c>
      <c r="H9641">
        <v>3.5146200000000002E-2</v>
      </c>
      <c r="I9641">
        <v>6.6934800000000003E-2</v>
      </c>
    </row>
    <row r="9642" spans="1:9" x14ac:dyDescent="0.15">
      <c r="A9642">
        <v>9641</v>
      </c>
      <c r="B9642">
        <v>12664.1</v>
      </c>
      <c r="C9642" s="1">
        <v>336089000000</v>
      </c>
      <c r="D9642">
        <v>2.5882699999999999E-4</v>
      </c>
      <c r="E9642">
        <v>1.3736799999999999E-4</v>
      </c>
      <c r="F9642">
        <v>195.964</v>
      </c>
      <c r="G9642" s="1">
        <v>20913600</v>
      </c>
      <c r="H9642">
        <v>3.5147900000000003E-2</v>
      </c>
      <c r="I9642">
        <v>6.6928100000000004E-2</v>
      </c>
    </row>
    <row r="9643" spans="1:9" x14ac:dyDescent="0.15">
      <c r="A9643">
        <v>9642</v>
      </c>
      <c r="B9643">
        <v>12663</v>
      </c>
      <c r="C9643" s="1">
        <v>336054000000</v>
      </c>
      <c r="D9643">
        <v>2.5879199999999998E-4</v>
      </c>
      <c r="E9643">
        <v>1.3735400000000001E-4</v>
      </c>
      <c r="F9643">
        <v>195.94399999999999</v>
      </c>
      <c r="G9643" s="1">
        <v>20911400</v>
      </c>
      <c r="H9643">
        <v>3.5144399999999999E-2</v>
      </c>
      <c r="I9643">
        <v>6.6921099999999997E-2</v>
      </c>
    </row>
    <row r="9644" spans="1:9" x14ac:dyDescent="0.15">
      <c r="A9644">
        <v>9643</v>
      </c>
      <c r="B9644">
        <v>12661.7</v>
      </c>
      <c r="C9644" s="1">
        <v>336019000000</v>
      </c>
      <c r="D9644">
        <v>2.5877799999999998E-4</v>
      </c>
      <c r="E9644">
        <v>1.3734000000000001E-4</v>
      </c>
      <c r="F9644">
        <v>195.93199999999999</v>
      </c>
      <c r="G9644" s="1">
        <v>20909300</v>
      </c>
      <c r="H9644">
        <v>3.5140299999999999E-2</v>
      </c>
      <c r="I9644">
        <v>6.6914199999999993E-2</v>
      </c>
    </row>
    <row r="9645" spans="1:9" x14ac:dyDescent="0.15">
      <c r="A9645">
        <v>9644</v>
      </c>
      <c r="B9645">
        <v>12660.5</v>
      </c>
      <c r="C9645" s="1">
        <v>335984000000</v>
      </c>
      <c r="D9645">
        <v>2.5870199999999998E-4</v>
      </c>
      <c r="E9645">
        <v>1.3732600000000001E-4</v>
      </c>
      <c r="F9645">
        <v>195.91300000000001</v>
      </c>
      <c r="G9645" s="1">
        <v>20907100</v>
      </c>
      <c r="H9645">
        <v>3.5137099999999998E-2</v>
      </c>
      <c r="I9645">
        <v>6.6907300000000003E-2</v>
      </c>
    </row>
    <row r="9646" spans="1:9" x14ac:dyDescent="0.15">
      <c r="A9646">
        <v>9645</v>
      </c>
      <c r="B9646">
        <v>12659.4</v>
      </c>
      <c r="C9646" s="1">
        <v>335949000000</v>
      </c>
      <c r="D9646">
        <v>2.58676E-4</v>
      </c>
      <c r="E9646">
        <v>1.3731099999999999E-4</v>
      </c>
      <c r="F9646">
        <v>195.90299999999999</v>
      </c>
      <c r="G9646" s="1">
        <v>20904900</v>
      </c>
      <c r="H9646">
        <v>3.5133499999999998E-2</v>
      </c>
      <c r="I9646">
        <v>6.6900299999999996E-2</v>
      </c>
    </row>
    <row r="9647" spans="1:9" x14ac:dyDescent="0.15">
      <c r="A9647">
        <v>9646</v>
      </c>
      <c r="B9647">
        <v>12658.2</v>
      </c>
      <c r="C9647" s="1">
        <v>335914000000</v>
      </c>
      <c r="D9647">
        <v>2.5866000000000002E-4</v>
      </c>
      <c r="E9647">
        <v>1.3729700000000001E-4</v>
      </c>
      <c r="F9647">
        <v>195.88399999999999</v>
      </c>
      <c r="G9647" s="1">
        <v>20902800</v>
      </c>
      <c r="H9647">
        <v>3.5129899999999999E-2</v>
      </c>
      <c r="I9647">
        <v>6.6893400000000006E-2</v>
      </c>
    </row>
    <row r="9648" spans="1:9" x14ac:dyDescent="0.15">
      <c r="A9648">
        <v>9647</v>
      </c>
      <c r="B9648">
        <v>12657.1</v>
      </c>
      <c r="C9648" s="1">
        <v>335880000000</v>
      </c>
      <c r="D9648">
        <v>2.5863399999999999E-4</v>
      </c>
      <c r="E9648">
        <v>1.3728300000000001E-4</v>
      </c>
      <c r="F9648">
        <v>195.86500000000001</v>
      </c>
      <c r="G9648" s="1">
        <v>20900600</v>
      </c>
      <c r="H9648">
        <v>3.5125799999999999E-2</v>
      </c>
      <c r="I9648">
        <v>6.6886500000000002E-2</v>
      </c>
    </row>
    <row r="9649" spans="1:9" x14ac:dyDescent="0.15">
      <c r="A9649">
        <v>9648</v>
      </c>
      <c r="B9649">
        <v>12655.9</v>
      </c>
      <c r="C9649" s="1">
        <v>335845000000</v>
      </c>
      <c r="D9649">
        <v>2.5816100000000002E-4</v>
      </c>
      <c r="E9649">
        <v>1.3727100000000001E-4</v>
      </c>
      <c r="F9649">
        <v>195.846</v>
      </c>
      <c r="G9649" s="1">
        <v>20898400</v>
      </c>
      <c r="H9649">
        <v>3.5121699999999999E-2</v>
      </c>
      <c r="I9649">
        <v>6.6879499999999995E-2</v>
      </c>
    </row>
    <row r="9650" spans="1:9" x14ac:dyDescent="0.15">
      <c r="A9650">
        <v>9649</v>
      </c>
      <c r="B9650">
        <v>12654.9</v>
      </c>
      <c r="C9650" s="1">
        <v>335810000000</v>
      </c>
      <c r="D9650">
        <v>2.5815300000000001E-4</v>
      </c>
      <c r="E9650">
        <v>1.3725599999999999E-4</v>
      </c>
      <c r="F9650">
        <v>195.82599999999999</v>
      </c>
      <c r="G9650" s="1">
        <v>20896300</v>
      </c>
      <c r="H9650">
        <v>3.5118099999999999E-2</v>
      </c>
      <c r="I9650">
        <v>6.6872600000000004E-2</v>
      </c>
    </row>
    <row r="9651" spans="1:9" x14ac:dyDescent="0.15">
      <c r="A9651">
        <v>9650</v>
      </c>
      <c r="B9651">
        <v>12653.7</v>
      </c>
      <c r="C9651" s="1">
        <v>335775000000</v>
      </c>
      <c r="D9651">
        <v>2.5812900000000001E-4</v>
      </c>
      <c r="E9651">
        <v>1.3724200000000001E-4</v>
      </c>
      <c r="F9651">
        <v>195.80600000000001</v>
      </c>
      <c r="G9651" s="1">
        <v>20894100</v>
      </c>
      <c r="H9651">
        <v>3.51145E-2</v>
      </c>
      <c r="I9651">
        <v>6.68657E-2</v>
      </c>
    </row>
    <row r="9652" spans="1:9" x14ac:dyDescent="0.15">
      <c r="A9652">
        <v>9651</v>
      </c>
      <c r="B9652">
        <v>12652.4</v>
      </c>
      <c r="C9652" s="1">
        <v>335740000000</v>
      </c>
      <c r="D9652">
        <v>2.5809100000000001E-4</v>
      </c>
      <c r="E9652">
        <v>1.3722800000000001E-4</v>
      </c>
      <c r="F9652">
        <v>195.791</v>
      </c>
      <c r="G9652" s="1">
        <v>20891900</v>
      </c>
      <c r="H9652">
        <v>3.5110200000000001E-2</v>
      </c>
      <c r="I9652">
        <v>6.6858699999999993E-2</v>
      </c>
    </row>
    <row r="9653" spans="1:9" x14ac:dyDescent="0.15">
      <c r="A9653">
        <v>9652</v>
      </c>
      <c r="B9653">
        <v>12651.4</v>
      </c>
      <c r="C9653" s="1">
        <v>335706000000</v>
      </c>
      <c r="D9653">
        <v>2.5803099999999998E-4</v>
      </c>
      <c r="E9653">
        <v>1.37214E-4</v>
      </c>
      <c r="F9653">
        <v>195.77099999999999</v>
      </c>
      <c r="G9653" s="1">
        <v>20889800</v>
      </c>
      <c r="H9653">
        <v>3.5103500000000003E-2</v>
      </c>
      <c r="I9653">
        <v>6.6851900000000006E-2</v>
      </c>
    </row>
    <row r="9654" spans="1:9" x14ac:dyDescent="0.15">
      <c r="A9654">
        <v>9653</v>
      </c>
      <c r="B9654">
        <v>12650.2</v>
      </c>
      <c r="C9654" s="1">
        <v>335671000000</v>
      </c>
      <c r="D9654">
        <v>2.5800399999999999E-4</v>
      </c>
      <c r="E9654">
        <v>1.372E-4</v>
      </c>
      <c r="F9654">
        <v>195.75299999999999</v>
      </c>
      <c r="G9654" s="1">
        <v>20887600</v>
      </c>
      <c r="H9654">
        <v>3.5096500000000003E-2</v>
      </c>
      <c r="I9654">
        <v>6.6845100000000005E-2</v>
      </c>
    </row>
    <row r="9655" spans="1:9" x14ac:dyDescent="0.15">
      <c r="A9655">
        <v>9654</v>
      </c>
      <c r="B9655">
        <v>12648.9</v>
      </c>
      <c r="C9655" s="1">
        <v>335636000000</v>
      </c>
      <c r="D9655">
        <v>2.5793700000000002E-4</v>
      </c>
      <c r="E9655">
        <v>1.3718500000000001E-4</v>
      </c>
      <c r="F9655">
        <v>195.74</v>
      </c>
      <c r="G9655" s="1">
        <v>20885400</v>
      </c>
      <c r="H9655">
        <v>3.5094399999999998E-2</v>
      </c>
      <c r="I9655">
        <v>6.68382E-2</v>
      </c>
    </row>
    <row r="9656" spans="1:9" x14ac:dyDescent="0.15">
      <c r="A9656">
        <v>9655</v>
      </c>
      <c r="B9656">
        <v>12648.1</v>
      </c>
      <c r="C9656" s="1">
        <v>335601000000</v>
      </c>
      <c r="D9656">
        <v>2.5786299999999999E-4</v>
      </c>
      <c r="E9656">
        <v>1.3717100000000001E-4</v>
      </c>
      <c r="F9656">
        <v>195.72499999999999</v>
      </c>
      <c r="G9656" s="1">
        <v>20883300</v>
      </c>
      <c r="H9656">
        <v>3.5090900000000001E-2</v>
      </c>
      <c r="I9656">
        <v>6.6831299999999996E-2</v>
      </c>
    </row>
    <row r="9657" spans="1:9" x14ac:dyDescent="0.15">
      <c r="A9657">
        <v>9656</v>
      </c>
      <c r="B9657">
        <v>12646.9</v>
      </c>
      <c r="C9657" s="1">
        <v>335567000000</v>
      </c>
      <c r="D9657">
        <v>2.57843E-4</v>
      </c>
      <c r="E9657">
        <v>1.37157E-4</v>
      </c>
      <c r="F9657">
        <v>195.70599999999999</v>
      </c>
      <c r="G9657" s="1">
        <v>20881100</v>
      </c>
      <c r="H9657">
        <v>3.5086800000000001E-2</v>
      </c>
      <c r="I9657">
        <v>6.6824400000000006E-2</v>
      </c>
    </row>
    <row r="9658" spans="1:9" x14ac:dyDescent="0.15">
      <c r="A9658">
        <v>9657</v>
      </c>
      <c r="B9658">
        <v>12645.6</v>
      </c>
      <c r="C9658" s="1">
        <v>335532000000</v>
      </c>
      <c r="D9658">
        <v>2.5781699999999997E-4</v>
      </c>
      <c r="E9658">
        <v>1.37143E-4</v>
      </c>
      <c r="F9658">
        <v>195.68799999999999</v>
      </c>
      <c r="G9658" s="1">
        <v>20878900</v>
      </c>
      <c r="H9658">
        <v>3.5081899999999999E-2</v>
      </c>
      <c r="I9658">
        <v>6.6817500000000002E-2</v>
      </c>
    </row>
    <row r="9659" spans="1:9" x14ac:dyDescent="0.15">
      <c r="A9659">
        <v>9658</v>
      </c>
      <c r="B9659">
        <v>12647.2</v>
      </c>
      <c r="C9659" s="1">
        <v>335497000000</v>
      </c>
      <c r="D9659">
        <v>2.5776999999999999E-4</v>
      </c>
      <c r="E9659">
        <v>1.3712899999999999E-4</v>
      </c>
      <c r="F9659">
        <v>195.68700000000001</v>
      </c>
      <c r="G9659" s="1">
        <v>20876800</v>
      </c>
      <c r="H9659">
        <v>3.5078199999999997E-2</v>
      </c>
      <c r="I9659">
        <v>6.6810499999999995E-2</v>
      </c>
    </row>
    <row r="9660" spans="1:9" x14ac:dyDescent="0.15">
      <c r="A9660">
        <v>9659</v>
      </c>
      <c r="B9660">
        <v>12646</v>
      </c>
      <c r="C9660" s="1">
        <v>335462000000</v>
      </c>
      <c r="D9660">
        <v>2.5773799999999998E-4</v>
      </c>
      <c r="E9660">
        <v>1.37114E-4</v>
      </c>
      <c r="F9660">
        <v>195.66900000000001</v>
      </c>
      <c r="G9660" s="1">
        <v>20874600</v>
      </c>
      <c r="H9660">
        <v>3.5071600000000001E-2</v>
      </c>
      <c r="I9660">
        <v>6.6803699999999994E-2</v>
      </c>
    </row>
    <row r="9661" spans="1:9" x14ac:dyDescent="0.15">
      <c r="A9661">
        <v>9660</v>
      </c>
      <c r="B9661">
        <v>12644.8</v>
      </c>
      <c r="C9661" s="1">
        <v>335428000000</v>
      </c>
      <c r="D9661">
        <v>2.6385500000000001E-4</v>
      </c>
      <c r="E9661">
        <v>1.37465E-4</v>
      </c>
      <c r="F9661">
        <v>195.649</v>
      </c>
      <c r="G9661" s="1">
        <v>20872500</v>
      </c>
      <c r="H9661">
        <v>3.5073100000000003E-2</v>
      </c>
      <c r="I9661">
        <v>6.6796999999999995E-2</v>
      </c>
    </row>
    <row r="9662" spans="1:9" x14ac:dyDescent="0.15">
      <c r="A9662">
        <v>9661</v>
      </c>
      <c r="B9662">
        <v>12643.7</v>
      </c>
      <c r="C9662" s="1">
        <v>335393000000</v>
      </c>
      <c r="D9662">
        <v>2.6383599999999999E-4</v>
      </c>
      <c r="E9662">
        <v>1.37451E-4</v>
      </c>
      <c r="F9662">
        <v>195.64599999999999</v>
      </c>
      <c r="G9662" s="1">
        <v>20870300</v>
      </c>
      <c r="H9662">
        <v>3.5069400000000001E-2</v>
      </c>
      <c r="I9662">
        <v>6.6790100000000005E-2</v>
      </c>
    </row>
    <row r="9663" spans="1:9" x14ac:dyDescent="0.15">
      <c r="A9663">
        <v>9662</v>
      </c>
      <c r="B9663">
        <v>12643.4</v>
      </c>
      <c r="C9663" s="1">
        <v>335358000000</v>
      </c>
      <c r="D9663">
        <v>2.6380199999999999E-4</v>
      </c>
      <c r="E9663">
        <v>1.37436E-4</v>
      </c>
      <c r="F9663">
        <v>195.75899999999999</v>
      </c>
      <c r="G9663" s="1">
        <v>20868300</v>
      </c>
      <c r="H9663">
        <v>3.5065399999999997E-2</v>
      </c>
      <c r="I9663">
        <v>6.6783200000000001E-2</v>
      </c>
    </row>
    <row r="9664" spans="1:9" x14ac:dyDescent="0.15">
      <c r="A9664">
        <v>9663</v>
      </c>
      <c r="B9664">
        <v>12643.4</v>
      </c>
      <c r="C9664" s="1">
        <v>335324000000</v>
      </c>
      <c r="D9664">
        <v>2.6378099999999999E-4</v>
      </c>
      <c r="E9664">
        <v>1.37422E-4</v>
      </c>
      <c r="F9664">
        <v>195.749</v>
      </c>
      <c r="G9664" s="1">
        <v>20866200</v>
      </c>
      <c r="H9664">
        <v>3.50614E-2</v>
      </c>
      <c r="I9664">
        <v>6.6776299999999997E-2</v>
      </c>
    </row>
    <row r="9665" spans="1:9" x14ac:dyDescent="0.15">
      <c r="A9665">
        <v>9664</v>
      </c>
      <c r="B9665">
        <v>12642.1</v>
      </c>
      <c r="C9665" s="1">
        <v>335289000000</v>
      </c>
      <c r="D9665">
        <v>2.63761E-4</v>
      </c>
      <c r="E9665">
        <v>1.37408E-4</v>
      </c>
      <c r="F9665">
        <v>196.37200000000001</v>
      </c>
      <c r="G9665" s="1">
        <v>20868000</v>
      </c>
      <c r="H9665">
        <v>3.5058600000000002E-2</v>
      </c>
      <c r="I9665">
        <v>6.6769400000000007E-2</v>
      </c>
    </row>
    <row r="9666" spans="1:9" x14ac:dyDescent="0.15">
      <c r="A9666">
        <v>9665</v>
      </c>
      <c r="B9666">
        <v>12640.9</v>
      </c>
      <c r="C9666" s="1">
        <v>335254000000</v>
      </c>
      <c r="D9666">
        <v>2.6374599999999998E-4</v>
      </c>
      <c r="E9666">
        <v>1.3739399999999999E-4</v>
      </c>
      <c r="F9666">
        <v>196.41800000000001</v>
      </c>
      <c r="G9666" s="1">
        <v>20865900</v>
      </c>
      <c r="H9666">
        <v>3.50549E-2</v>
      </c>
      <c r="I9666">
        <v>6.6762500000000002E-2</v>
      </c>
    </row>
    <row r="9667" spans="1:9" x14ac:dyDescent="0.15">
      <c r="A9667">
        <v>9666</v>
      </c>
      <c r="B9667">
        <v>12639.7</v>
      </c>
      <c r="C9667" s="1">
        <v>335219000000</v>
      </c>
      <c r="D9667">
        <v>2.6358499999999999E-4</v>
      </c>
      <c r="E9667">
        <v>1.3737999999999999E-4</v>
      </c>
      <c r="F9667">
        <v>196.40199999999999</v>
      </c>
      <c r="G9667" s="1">
        <v>20863700</v>
      </c>
      <c r="H9667">
        <v>3.5052600000000003E-2</v>
      </c>
      <c r="I9667">
        <v>6.6755599999999998E-2</v>
      </c>
    </row>
    <row r="9668" spans="1:9" x14ac:dyDescent="0.15">
      <c r="A9668">
        <v>9667</v>
      </c>
      <c r="B9668">
        <v>12638.6</v>
      </c>
      <c r="C9668" s="1">
        <v>335185000000</v>
      </c>
      <c r="D9668">
        <v>2.6417500000000001E-4</v>
      </c>
      <c r="E9668">
        <v>1.3736900000000001E-4</v>
      </c>
      <c r="F9668">
        <v>196.38200000000001</v>
      </c>
      <c r="G9668" s="1">
        <v>20861600</v>
      </c>
      <c r="H9668">
        <v>3.5107399999999997E-2</v>
      </c>
      <c r="I9668">
        <v>6.6781699999999999E-2</v>
      </c>
    </row>
    <row r="9669" spans="1:9" x14ac:dyDescent="0.15">
      <c r="A9669">
        <v>9668</v>
      </c>
      <c r="B9669">
        <v>12637.6</v>
      </c>
      <c r="C9669" s="1">
        <v>335150000000</v>
      </c>
      <c r="D9669">
        <v>2.6415999999999999E-4</v>
      </c>
      <c r="E9669">
        <v>1.37355E-4</v>
      </c>
      <c r="F9669">
        <v>196.37299999999999</v>
      </c>
      <c r="G9669" s="1">
        <v>20859400</v>
      </c>
      <c r="H9669">
        <v>3.5103500000000003E-2</v>
      </c>
      <c r="I9669">
        <v>6.6774799999999995E-2</v>
      </c>
    </row>
    <row r="9670" spans="1:9" x14ac:dyDescent="0.15">
      <c r="A9670">
        <v>9669</v>
      </c>
      <c r="B9670">
        <v>12636.4</v>
      </c>
      <c r="C9670" s="1">
        <v>335115000000</v>
      </c>
      <c r="D9670">
        <v>2.6381499999999998E-4</v>
      </c>
      <c r="E9670">
        <v>1.3734199999999999E-4</v>
      </c>
      <c r="F9670">
        <v>196.358</v>
      </c>
      <c r="G9670" s="1">
        <v>20857200</v>
      </c>
      <c r="H9670">
        <v>3.5102099999999997E-2</v>
      </c>
      <c r="I9670">
        <v>6.6767900000000005E-2</v>
      </c>
    </row>
    <row r="9671" spans="1:9" x14ac:dyDescent="0.15">
      <c r="A9671">
        <v>9670</v>
      </c>
      <c r="B9671">
        <v>12635.1</v>
      </c>
      <c r="C9671" s="1">
        <v>335081000000</v>
      </c>
      <c r="D9671">
        <v>2.6378699999999997E-4</v>
      </c>
      <c r="E9671">
        <v>1.3732699999999999E-4</v>
      </c>
      <c r="F9671">
        <v>196.34200000000001</v>
      </c>
      <c r="G9671" s="1">
        <v>20855100</v>
      </c>
      <c r="H9671">
        <v>3.5098400000000002E-2</v>
      </c>
      <c r="I9671">
        <v>6.6761000000000001E-2</v>
      </c>
    </row>
    <row r="9672" spans="1:9" x14ac:dyDescent="0.15">
      <c r="A9672">
        <v>9671</v>
      </c>
      <c r="B9672">
        <v>12634.4</v>
      </c>
      <c r="C9672" s="1">
        <v>335046000000</v>
      </c>
      <c r="D9672">
        <v>2.6376299999999997E-4</v>
      </c>
      <c r="E9672">
        <v>1.3731299999999999E-4</v>
      </c>
      <c r="F9672">
        <v>196.32499999999999</v>
      </c>
      <c r="G9672" s="1">
        <v>20852900</v>
      </c>
      <c r="H9672">
        <v>3.5095399999999999E-2</v>
      </c>
      <c r="I9672">
        <v>6.6754099999999997E-2</v>
      </c>
    </row>
    <row r="9673" spans="1:9" x14ac:dyDescent="0.15">
      <c r="A9673">
        <v>9672</v>
      </c>
      <c r="B9673">
        <v>12633.2</v>
      </c>
      <c r="C9673" s="1">
        <v>335011000000</v>
      </c>
      <c r="D9673">
        <v>2.6414400000000001E-4</v>
      </c>
      <c r="E9673">
        <v>1.3730099999999999E-4</v>
      </c>
      <c r="F9673">
        <v>196.30500000000001</v>
      </c>
      <c r="G9673" s="1">
        <v>20850800</v>
      </c>
      <c r="H9673">
        <v>3.50952E-2</v>
      </c>
      <c r="I9673">
        <v>6.6747299999999996E-2</v>
      </c>
    </row>
    <row r="9674" spans="1:9" x14ac:dyDescent="0.15">
      <c r="A9674">
        <v>9673</v>
      </c>
      <c r="B9674">
        <v>12632</v>
      </c>
      <c r="C9674" s="1">
        <v>334977000000</v>
      </c>
      <c r="D9674">
        <v>2.6418299999999997E-4</v>
      </c>
      <c r="E9674">
        <v>1.3728699999999999E-4</v>
      </c>
      <c r="F9674">
        <v>196.285</v>
      </c>
      <c r="G9674" s="1">
        <v>20848600</v>
      </c>
      <c r="H9674">
        <v>3.5091299999999999E-2</v>
      </c>
      <c r="I9674">
        <v>6.6740400000000005E-2</v>
      </c>
    </row>
    <row r="9675" spans="1:9" x14ac:dyDescent="0.15">
      <c r="A9675">
        <v>9674</v>
      </c>
      <c r="B9675">
        <v>12631.6</v>
      </c>
      <c r="C9675" s="1">
        <v>334942000000</v>
      </c>
      <c r="D9675">
        <v>2.6416299999999998E-4</v>
      </c>
      <c r="E9675">
        <v>1.37272E-4</v>
      </c>
      <c r="F9675">
        <v>196.267</v>
      </c>
      <c r="G9675" s="1">
        <v>20846500</v>
      </c>
      <c r="H9675">
        <v>3.5087699999999999E-2</v>
      </c>
      <c r="I9675">
        <v>6.6733500000000001E-2</v>
      </c>
    </row>
    <row r="9676" spans="1:9" x14ac:dyDescent="0.15">
      <c r="A9676">
        <v>9675</v>
      </c>
      <c r="B9676">
        <v>12630.7</v>
      </c>
      <c r="C9676" s="1">
        <v>334908000000</v>
      </c>
      <c r="D9676">
        <v>2.6409799999999999E-4</v>
      </c>
      <c r="E9676">
        <v>1.3725799999999999E-4</v>
      </c>
      <c r="F9676">
        <v>196.24700000000001</v>
      </c>
      <c r="G9676" s="1">
        <v>20844300</v>
      </c>
      <c r="H9676">
        <v>3.5085699999999997E-2</v>
      </c>
      <c r="I9676">
        <v>6.6726599999999997E-2</v>
      </c>
    </row>
    <row r="9677" spans="1:9" x14ac:dyDescent="0.15">
      <c r="A9677">
        <v>9676</v>
      </c>
      <c r="B9677">
        <v>12629.6</v>
      </c>
      <c r="C9677" s="1">
        <v>334873000000</v>
      </c>
      <c r="D9677">
        <v>2.6275799999999998E-4</v>
      </c>
      <c r="E9677">
        <v>1.3726100000000001E-4</v>
      </c>
      <c r="F9677">
        <v>196.22900000000001</v>
      </c>
      <c r="G9677" s="1">
        <v>20842200</v>
      </c>
      <c r="H9677">
        <v>3.5176399999999997E-2</v>
      </c>
      <c r="I9677">
        <v>6.6805799999999999E-2</v>
      </c>
    </row>
    <row r="9678" spans="1:9" x14ac:dyDescent="0.15">
      <c r="A9678">
        <v>9677</v>
      </c>
      <c r="B9678">
        <v>12628.5</v>
      </c>
      <c r="C9678" s="1">
        <v>334838000000</v>
      </c>
      <c r="D9678">
        <v>2.62732E-4</v>
      </c>
      <c r="E9678">
        <v>1.3724599999999999E-4</v>
      </c>
      <c r="F9678">
        <v>196.22399999999999</v>
      </c>
      <c r="G9678" s="1">
        <v>20840000</v>
      </c>
      <c r="H9678">
        <v>3.5172799999999997E-2</v>
      </c>
      <c r="I9678">
        <v>6.6798899999999994E-2</v>
      </c>
    </row>
    <row r="9679" spans="1:9" x14ac:dyDescent="0.15">
      <c r="A9679">
        <v>9678</v>
      </c>
      <c r="B9679">
        <v>12627.4</v>
      </c>
      <c r="C9679" s="1">
        <v>334804000000</v>
      </c>
      <c r="D9679">
        <v>2.62694E-4</v>
      </c>
      <c r="E9679">
        <v>1.3723199999999999E-4</v>
      </c>
      <c r="F9679">
        <v>196.20699999999999</v>
      </c>
      <c r="G9679" s="1">
        <v>20837900</v>
      </c>
      <c r="H9679">
        <v>3.5169300000000001E-2</v>
      </c>
      <c r="I9679">
        <v>6.6792000000000004E-2</v>
      </c>
    </row>
    <row r="9680" spans="1:9" x14ac:dyDescent="0.15">
      <c r="A9680">
        <v>9679</v>
      </c>
      <c r="B9680">
        <v>12626.2</v>
      </c>
      <c r="C9680" s="1">
        <v>334769000000</v>
      </c>
      <c r="D9680">
        <v>2.6267599999999999E-4</v>
      </c>
      <c r="E9680">
        <v>1.3721800000000001E-4</v>
      </c>
      <c r="F9680">
        <v>196.19300000000001</v>
      </c>
      <c r="G9680" s="1">
        <v>20835700</v>
      </c>
      <c r="H9680">
        <v>3.5164399999999998E-2</v>
      </c>
      <c r="I9680">
        <v>6.67851E-2</v>
      </c>
    </row>
    <row r="9681" spans="1:9" x14ac:dyDescent="0.15">
      <c r="A9681">
        <v>9680</v>
      </c>
      <c r="B9681">
        <v>12625</v>
      </c>
      <c r="C9681" s="1">
        <v>334735000000</v>
      </c>
      <c r="D9681">
        <v>2.6259999999999999E-4</v>
      </c>
      <c r="E9681">
        <v>1.3720400000000001E-4</v>
      </c>
      <c r="F9681">
        <v>196.172</v>
      </c>
      <c r="G9681" s="1">
        <v>20833500</v>
      </c>
      <c r="H9681">
        <v>3.5160499999999997E-2</v>
      </c>
      <c r="I9681">
        <v>6.6778199999999996E-2</v>
      </c>
    </row>
    <row r="9682" spans="1:9" x14ac:dyDescent="0.15">
      <c r="A9682">
        <v>9681</v>
      </c>
      <c r="B9682">
        <v>12623.7</v>
      </c>
      <c r="C9682" s="1">
        <v>334700000000</v>
      </c>
      <c r="D9682">
        <v>2.6256499999999998E-4</v>
      </c>
      <c r="E9682">
        <v>1.3719000000000001E-4</v>
      </c>
      <c r="F9682">
        <v>196.154</v>
      </c>
      <c r="G9682" s="1">
        <v>20831400</v>
      </c>
      <c r="H9682">
        <v>3.5156699999999999E-2</v>
      </c>
      <c r="I9682">
        <v>6.6771300000000006E-2</v>
      </c>
    </row>
    <row r="9683" spans="1:9" x14ac:dyDescent="0.15">
      <c r="A9683">
        <v>9682</v>
      </c>
      <c r="B9683">
        <v>12622.5</v>
      </c>
      <c r="C9683" s="1">
        <v>334665000000</v>
      </c>
      <c r="D9683">
        <v>2.6249599999999998E-4</v>
      </c>
      <c r="E9683">
        <v>1.37176E-4</v>
      </c>
      <c r="F9683">
        <v>196.13800000000001</v>
      </c>
      <c r="G9683" s="1">
        <v>20829200</v>
      </c>
      <c r="H9683">
        <v>3.5153200000000003E-2</v>
      </c>
      <c r="I9683">
        <v>6.6764400000000002E-2</v>
      </c>
    </row>
    <row r="9684" spans="1:9" x14ac:dyDescent="0.15">
      <c r="A9684">
        <v>9683</v>
      </c>
      <c r="B9684">
        <v>12621.3</v>
      </c>
      <c r="C9684" s="1">
        <v>334631000000</v>
      </c>
      <c r="D9684">
        <v>2.6250299999999998E-4</v>
      </c>
      <c r="E9684">
        <v>1.3716100000000001E-4</v>
      </c>
      <c r="F9684">
        <v>196.12299999999999</v>
      </c>
      <c r="G9684" s="1">
        <v>20827100</v>
      </c>
      <c r="H9684">
        <v>3.5162400000000003E-2</v>
      </c>
      <c r="I9684">
        <v>6.6759100000000002E-2</v>
      </c>
    </row>
    <row r="9685" spans="1:9" x14ac:dyDescent="0.15">
      <c r="A9685">
        <v>9684</v>
      </c>
      <c r="B9685">
        <v>12630.9</v>
      </c>
      <c r="C9685" s="1">
        <v>334598000000</v>
      </c>
      <c r="D9685">
        <v>2.6247299999999999E-4</v>
      </c>
      <c r="E9685">
        <v>1.3714700000000001E-4</v>
      </c>
      <c r="F9685">
        <v>196.15</v>
      </c>
      <c r="G9685" s="1">
        <v>20825000</v>
      </c>
      <c r="H9685">
        <v>3.5158700000000001E-2</v>
      </c>
      <c r="I9685">
        <v>6.6752199999999998E-2</v>
      </c>
    </row>
    <row r="9686" spans="1:9" x14ac:dyDescent="0.15">
      <c r="A9686">
        <v>9685</v>
      </c>
      <c r="B9686">
        <v>12629.7</v>
      </c>
      <c r="C9686" s="1">
        <v>334563000000</v>
      </c>
      <c r="D9686">
        <v>2.6244899999999999E-4</v>
      </c>
      <c r="E9686">
        <v>1.37133E-4</v>
      </c>
      <c r="F9686">
        <v>196.131</v>
      </c>
      <c r="G9686" s="1">
        <v>20822800</v>
      </c>
      <c r="H9686">
        <v>3.5154999999999999E-2</v>
      </c>
      <c r="I9686">
        <v>6.6745299999999994E-2</v>
      </c>
    </row>
    <row r="9687" spans="1:9" x14ac:dyDescent="0.15">
      <c r="A9687">
        <v>9686</v>
      </c>
      <c r="B9687">
        <v>12628.5</v>
      </c>
      <c r="C9687" s="1">
        <v>334528000000</v>
      </c>
      <c r="D9687">
        <v>2.6235800000000002E-4</v>
      </c>
      <c r="E9687">
        <v>1.37119E-4</v>
      </c>
      <c r="F9687">
        <v>196.11199999999999</v>
      </c>
      <c r="G9687" s="1">
        <v>20820700</v>
      </c>
      <c r="H9687">
        <v>3.5152099999999999E-2</v>
      </c>
      <c r="I9687">
        <v>6.6738500000000006E-2</v>
      </c>
    </row>
    <row r="9688" spans="1:9" x14ac:dyDescent="0.15">
      <c r="A9688">
        <v>9687</v>
      </c>
      <c r="B9688">
        <v>12627.2</v>
      </c>
      <c r="C9688" s="1">
        <v>334494000000</v>
      </c>
      <c r="D9688">
        <v>2.6226E-4</v>
      </c>
      <c r="E9688">
        <v>1.37105E-4</v>
      </c>
      <c r="F9688">
        <v>196.09399999999999</v>
      </c>
      <c r="G9688" s="1">
        <v>20818500</v>
      </c>
      <c r="H9688">
        <v>3.5148100000000002E-2</v>
      </c>
      <c r="I9688">
        <v>6.6731600000000002E-2</v>
      </c>
    </row>
    <row r="9689" spans="1:9" x14ac:dyDescent="0.15">
      <c r="A9689">
        <v>9688</v>
      </c>
      <c r="B9689">
        <v>12626.6</v>
      </c>
      <c r="C9689" s="1">
        <v>334459000000</v>
      </c>
      <c r="D9689">
        <v>2.62267E-4</v>
      </c>
      <c r="E9689">
        <v>1.3709099999999999E-4</v>
      </c>
      <c r="F9689">
        <v>196.077</v>
      </c>
      <c r="G9689" s="1">
        <v>20816400</v>
      </c>
      <c r="H9689">
        <v>3.5144399999999999E-2</v>
      </c>
      <c r="I9689">
        <v>6.6724699999999998E-2</v>
      </c>
    </row>
    <row r="9690" spans="1:9" x14ac:dyDescent="0.15">
      <c r="A9690">
        <v>9689</v>
      </c>
      <c r="B9690">
        <v>12625.4</v>
      </c>
      <c r="C9690" s="1">
        <v>334425000000</v>
      </c>
      <c r="D9690">
        <v>2.6224899999999999E-4</v>
      </c>
      <c r="E9690">
        <v>1.3707699999999999E-4</v>
      </c>
      <c r="F9690">
        <v>196.059</v>
      </c>
      <c r="G9690" s="1">
        <v>20814200</v>
      </c>
      <c r="H9690">
        <v>3.5141499999999999E-2</v>
      </c>
      <c r="I9690">
        <v>6.6717799999999994E-2</v>
      </c>
    </row>
    <row r="9691" spans="1:9" x14ac:dyDescent="0.15">
      <c r="A9691">
        <v>9690</v>
      </c>
      <c r="B9691">
        <v>12624.9</v>
      </c>
      <c r="C9691" s="1">
        <v>334390000000</v>
      </c>
      <c r="D9691">
        <v>2.6221699999999997E-4</v>
      </c>
      <c r="E9691">
        <v>1.3706300000000001E-4</v>
      </c>
      <c r="F9691">
        <v>196.042</v>
      </c>
      <c r="G9691" s="1">
        <v>20812100</v>
      </c>
      <c r="H9691">
        <v>3.5136399999999998E-2</v>
      </c>
      <c r="I9691">
        <v>6.6710900000000004E-2</v>
      </c>
    </row>
    <row r="9692" spans="1:9" x14ac:dyDescent="0.15">
      <c r="A9692">
        <v>9691</v>
      </c>
      <c r="B9692">
        <v>12623.7</v>
      </c>
      <c r="C9692" s="1">
        <v>334356000000</v>
      </c>
      <c r="D9692">
        <v>2.6218699999999999E-4</v>
      </c>
      <c r="E9692">
        <v>1.3704799999999999E-4</v>
      </c>
      <c r="F9692">
        <v>196.024</v>
      </c>
      <c r="G9692" s="1">
        <v>20809900</v>
      </c>
      <c r="H9692">
        <v>3.5132700000000003E-2</v>
      </c>
      <c r="I9692">
        <v>6.6704100000000002E-2</v>
      </c>
    </row>
    <row r="9693" spans="1:9" x14ac:dyDescent="0.15">
      <c r="A9693">
        <v>9692</v>
      </c>
      <c r="B9693">
        <v>12622.5</v>
      </c>
      <c r="C9693" s="1">
        <v>334321000000</v>
      </c>
      <c r="D9693">
        <v>2.6216800000000001E-4</v>
      </c>
      <c r="E9693">
        <v>1.3703399999999999E-4</v>
      </c>
      <c r="F9693">
        <v>196.006</v>
      </c>
      <c r="G9693" s="1">
        <v>20807800</v>
      </c>
      <c r="H9693">
        <v>3.51268E-2</v>
      </c>
      <c r="I9693">
        <v>6.6697199999999998E-2</v>
      </c>
    </row>
    <row r="9694" spans="1:9" x14ac:dyDescent="0.15">
      <c r="A9694">
        <v>9693</v>
      </c>
      <c r="B9694">
        <v>12621.7</v>
      </c>
      <c r="C9694" s="1">
        <v>334287000000</v>
      </c>
      <c r="D9694">
        <v>2.6194800000000002E-4</v>
      </c>
      <c r="E9694">
        <v>1.3702000000000001E-4</v>
      </c>
      <c r="F9694">
        <v>195.99</v>
      </c>
      <c r="G9694" s="1">
        <v>20805600</v>
      </c>
      <c r="H9694">
        <v>3.51232E-2</v>
      </c>
      <c r="I9694">
        <v>6.6690299999999994E-2</v>
      </c>
    </row>
    <row r="9695" spans="1:9" x14ac:dyDescent="0.15">
      <c r="A9695">
        <v>9694</v>
      </c>
      <c r="B9695">
        <v>12620.7</v>
      </c>
      <c r="C9695" s="1">
        <v>334252000000</v>
      </c>
      <c r="D9695">
        <v>2.6192199999999999E-4</v>
      </c>
      <c r="E9695">
        <v>1.3700600000000001E-4</v>
      </c>
      <c r="F9695">
        <v>195.982</v>
      </c>
      <c r="G9695" s="1">
        <v>20803500</v>
      </c>
      <c r="H9695">
        <v>3.5119600000000001E-2</v>
      </c>
      <c r="I9695">
        <v>6.6683500000000007E-2</v>
      </c>
    </row>
    <row r="9696" spans="1:9" x14ac:dyDescent="0.15">
      <c r="A9696">
        <v>9695</v>
      </c>
      <c r="B9696">
        <v>12619.5</v>
      </c>
      <c r="C9696" s="1">
        <v>334218000000</v>
      </c>
      <c r="D9696">
        <v>2.6141499999999998E-4</v>
      </c>
      <c r="E9696">
        <v>1.3699400000000001E-4</v>
      </c>
      <c r="F9696">
        <v>195.96299999999999</v>
      </c>
      <c r="G9696" s="1">
        <v>20801300</v>
      </c>
      <c r="H9696">
        <v>3.5114899999999998E-2</v>
      </c>
      <c r="I9696">
        <v>6.6676600000000003E-2</v>
      </c>
    </row>
    <row r="9697" spans="1:9" x14ac:dyDescent="0.15">
      <c r="A9697">
        <v>9696</v>
      </c>
      <c r="B9697">
        <v>12618.4</v>
      </c>
      <c r="C9697" s="1">
        <v>334183000000</v>
      </c>
      <c r="D9697">
        <v>2.6145999999999998E-4</v>
      </c>
      <c r="E9697">
        <v>1.3698000000000001E-4</v>
      </c>
      <c r="F9697">
        <v>195.94499999999999</v>
      </c>
      <c r="G9697" s="1">
        <v>20799200</v>
      </c>
      <c r="H9697">
        <v>3.5109899999999999E-2</v>
      </c>
      <c r="I9697">
        <v>6.6669699999999998E-2</v>
      </c>
    </row>
    <row r="9698" spans="1:9" x14ac:dyDescent="0.15">
      <c r="A9698">
        <v>9697</v>
      </c>
      <c r="B9698">
        <v>12618</v>
      </c>
      <c r="C9698" s="1">
        <v>334149000000</v>
      </c>
      <c r="D9698">
        <v>2.6144299999999998E-4</v>
      </c>
      <c r="E9698">
        <v>1.36966E-4</v>
      </c>
      <c r="F9698">
        <v>195.93299999999999</v>
      </c>
      <c r="G9698" s="1">
        <v>20797100</v>
      </c>
      <c r="H9698">
        <v>3.51058E-2</v>
      </c>
      <c r="I9698">
        <v>6.6662899999999997E-2</v>
      </c>
    </row>
    <row r="9699" spans="1:9" x14ac:dyDescent="0.15">
      <c r="A9699">
        <v>9698</v>
      </c>
      <c r="B9699">
        <v>12616.8</v>
      </c>
      <c r="C9699" s="1">
        <v>334115000000</v>
      </c>
      <c r="D9699">
        <v>2.6135500000000001E-4</v>
      </c>
      <c r="E9699">
        <v>1.36952E-4</v>
      </c>
      <c r="F9699">
        <v>195.91499999999999</v>
      </c>
      <c r="G9699" s="1">
        <v>20794900</v>
      </c>
      <c r="H9699">
        <v>3.5102899999999999E-2</v>
      </c>
      <c r="I9699">
        <v>6.6656000000000007E-2</v>
      </c>
    </row>
    <row r="9700" spans="1:9" x14ac:dyDescent="0.15">
      <c r="A9700">
        <v>9699</v>
      </c>
      <c r="B9700">
        <v>12635.3</v>
      </c>
      <c r="C9700" s="1">
        <v>334084000000</v>
      </c>
      <c r="D9700">
        <v>2.6133999999999999E-4</v>
      </c>
      <c r="E9700">
        <v>1.36938E-4</v>
      </c>
      <c r="F9700">
        <v>202.78800000000001</v>
      </c>
      <c r="G9700" s="1">
        <v>21253600</v>
      </c>
      <c r="H9700">
        <v>3.5100399999999997E-2</v>
      </c>
      <c r="I9700">
        <v>6.6649100000000003E-2</v>
      </c>
    </row>
    <row r="9701" spans="1:9" x14ac:dyDescent="0.15">
      <c r="A9701">
        <v>9700</v>
      </c>
      <c r="B9701">
        <v>12634.3</v>
      </c>
      <c r="C9701" s="1">
        <v>334049000000</v>
      </c>
      <c r="D9701">
        <v>2.61327E-4</v>
      </c>
      <c r="E9701">
        <v>1.3692399999999999E-4</v>
      </c>
      <c r="F9701">
        <v>202.77</v>
      </c>
      <c r="G9701" s="1">
        <v>21251400</v>
      </c>
      <c r="H9701">
        <v>3.5096700000000002E-2</v>
      </c>
      <c r="I9701">
        <v>6.6642300000000002E-2</v>
      </c>
    </row>
    <row r="9702" spans="1:9" x14ac:dyDescent="0.15">
      <c r="A9702">
        <v>9701</v>
      </c>
      <c r="B9702">
        <v>12633.7</v>
      </c>
      <c r="C9702" s="1">
        <v>334015000000</v>
      </c>
      <c r="D9702">
        <v>2.6129899999999999E-4</v>
      </c>
      <c r="E9702">
        <v>1.3690999999999999E-4</v>
      </c>
      <c r="F9702">
        <v>202.75800000000001</v>
      </c>
      <c r="G9702" s="1">
        <v>21249200</v>
      </c>
      <c r="H9702">
        <v>3.5093100000000002E-2</v>
      </c>
      <c r="I9702">
        <v>6.6635399999999997E-2</v>
      </c>
    </row>
    <row r="9703" spans="1:9" x14ac:dyDescent="0.15">
      <c r="A9703">
        <v>9702</v>
      </c>
      <c r="B9703">
        <v>12637.3</v>
      </c>
      <c r="C9703" s="1">
        <v>333981000000</v>
      </c>
      <c r="D9703">
        <v>2.6127000000000002E-4</v>
      </c>
      <c r="E9703">
        <v>1.3689600000000001E-4</v>
      </c>
      <c r="F9703">
        <v>202.89</v>
      </c>
      <c r="G9703" s="1">
        <v>21247300</v>
      </c>
      <c r="H9703">
        <v>3.50894E-2</v>
      </c>
      <c r="I9703">
        <v>6.6628499999999993E-2</v>
      </c>
    </row>
    <row r="9704" spans="1:9" x14ac:dyDescent="0.15">
      <c r="A9704">
        <v>9703</v>
      </c>
      <c r="B9704">
        <v>12636.1</v>
      </c>
      <c r="C9704" s="1">
        <v>333946000000</v>
      </c>
      <c r="D9704">
        <v>2.6126600000000002E-4</v>
      </c>
      <c r="E9704">
        <v>1.3688200000000001E-4</v>
      </c>
      <c r="F9704">
        <v>202.87</v>
      </c>
      <c r="G9704" s="1">
        <v>21245100</v>
      </c>
      <c r="H9704">
        <v>3.5085100000000001E-2</v>
      </c>
      <c r="I9704">
        <v>6.6621700000000006E-2</v>
      </c>
    </row>
    <row r="9705" spans="1:9" x14ac:dyDescent="0.15">
      <c r="A9705">
        <v>9704</v>
      </c>
      <c r="B9705">
        <v>12635.1</v>
      </c>
      <c r="C9705" s="1">
        <v>333912000000</v>
      </c>
      <c r="D9705">
        <v>2.6123800000000001E-4</v>
      </c>
      <c r="E9705">
        <v>1.3686699999999999E-4</v>
      </c>
      <c r="F9705">
        <v>202.85</v>
      </c>
      <c r="G9705" s="1">
        <v>21242900</v>
      </c>
      <c r="H9705">
        <v>3.5081399999999999E-2</v>
      </c>
      <c r="I9705">
        <v>6.6614800000000002E-2</v>
      </c>
    </row>
    <row r="9706" spans="1:9" x14ac:dyDescent="0.15">
      <c r="A9706">
        <v>9705</v>
      </c>
      <c r="B9706">
        <v>12633.9</v>
      </c>
      <c r="C9706" s="1">
        <v>333878000000</v>
      </c>
      <c r="D9706">
        <v>2.6122E-4</v>
      </c>
      <c r="E9706">
        <v>1.3685300000000001E-4</v>
      </c>
      <c r="F9706">
        <v>202.83</v>
      </c>
      <c r="G9706" s="1">
        <v>21240700</v>
      </c>
      <c r="H9706">
        <v>3.5077499999999998E-2</v>
      </c>
      <c r="I9706">
        <v>6.6607899999999998E-2</v>
      </c>
    </row>
    <row r="9707" spans="1:9" x14ac:dyDescent="0.15">
      <c r="A9707">
        <v>9706</v>
      </c>
      <c r="B9707">
        <v>12632.6</v>
      </c>
      <c r="C9707" s="1">
        <v>333843000000</v>
      </c>
      <c r="D9707">
        <v>2.6133800000000001E-4</v>
      </c>
      <c r="E9707">
        <v>1.3683900000000001E-4</v>
      </c>
      <c r="F9707">
        <v>202.809</v>
      </c>
      <c r="G9707" s="1">
        <v>21238500</v>
      </c>
      <c r="H9707">
        <v>3.5073800000000002E-2</v>
      </c>
      <c r="I9707">
        <v>6.6601099999999996E-2</v>
      </c>
    </row>
    <row r="9708" spans="1:9" x14ac:dyDescent="0.15">
      <c r="A9708">
        <v>9707</v>
      </c>
      <c r="B9708">
        <v>12631.6</v>
      </c>
      <c r="C9708" s="1">
        <v>333809000000</v>
      </c>
      <c r="D9708">
        <v>2.61981E-4</v>
      </c>
      <c r="E9708">
        <v>1.3683E-4</v>
      </c>
      <c r="F9708">
        <v>202.79300000000001</v>
      </c>
      <c r="G9708" s="1">
        <v>21236300</v>
      </c>
      <c r="H9708">
        <v>3.5101300000000002E-2</v>
      </c>
      <c r="I9708">
        <v>6.6603599999999999E-2</v>
      </c>
    </row>
    <row r="9709" spans="1:9" x14ac:dyDescent="0.15">
      <c r="A9709">
        <v>9708</v>
      </c>
      <c r="B9709">
        <v>12630.5</v>
      </c>
      <c r="C9709" s="1">
        <v>333774000000</v>
      </c>
      <c r="D9709">
        <v>2.6225599999999999E-4</v>
      </c>
      <c r="E9709">
        <v>1.3681699999999999E-4</v>
      </c>
      <c r="F9709">
        <v>202.774</v>
      </c>
      <c r="G9709" s="1">
        <v>21234100</v>
      </c>
      <c r="H9709">
        <v>3.5098600000000001E-2</v>
      </c>
      <c r="I9709">
        <v>6.6596799999999998E-2</v>
      </c>
    </row>
    <row r="9710" spans="1:9" x14ac:dyDescent="0.15">
      <c r="A9710">
        <v>9709</v>
      </c>
      <c r="B9710">
        <v>12629.3</v>
      </c>
      <c r="C9710" s="1">
        <v>333740000000</v>
      </c>
      <c r="D9710">
        <v>2.6223799999999998E-4</v>
      </c>
      <c r="E9710">
        <v>1.36802E-4</v>
      </c>
      <c r="F9710">
        <v>202.75800000000001</v>
      </c>
      <c r="G9710" s="1">
        <v>21231900</v>
      </c>
      <c r="H9710">
        <v>3.50947E-2</v>
      </c>
      <c r="I9710">
        <v>6.6589899999999994E-2</v>
      </c>
    </row>
    <row r="9711" spans="1:9" x14ac:dyDescent="0.15">
      <c r="A9711">
        <v>9710</v>
      </c>
      <c r="B9711">
        <v>12629.3</v>
      </c>
      <c r="C9711" s="1">
        <v>333706000000</v>
      </c>
      <c r="D9711">
        <v>2.6220200000000001E-4</v>
      </c>
      <c r="E9711">
        <v>1.3678799999999999E-4</v>
      </c>
      <c r="F9711">
        <v>202.749</v>
      </c>
      <c r="G9711" s="1">
        <v>21229700</v>
      </c>
      <c r="H9711">
        <v>3.50911E-2</v>
      </c>
      <c r="I9711">
        <v>6.6583000000000003E-2</v>
      </c>
    </row>
    <row r="9712" spans="1:9" x14ac:dyDescent="0.15">
      <c r="A9712">
        <v>9711</v>
      </c>
      <c r="B9712">
        <v>12628.1</v>
      </c>
      <c r="C9712" s="1">
        <v>333671000000</v>
      </c>
      <c r="D9712">
        <v>2.6267E-4</v>
      </c>
      <c r="E9712">
        <v>1.3677700000000001E-4</v>
      </c>
      <c r="F9712">
        <v>202.72800000000001</v>
      </c>
      <c r="G9712" s="1">
        <v>21227600</v>
      </c>
      <c r="H9712">
        <v>3.50836E-2</v>
      </c>
      <c r="I9712">
        <v>6.6576300000000005E-2</v>
      </c>
    </row>
    <row r="9713" spans="1:9" x14ac:dyDescent="0.15">
      <c r="A9713">
        <v>9712</v>
      </c>
      <c r="B9713">
        <v>12626.8</v>
      </c>
      <c r="C9713" s="1">
        <v>333637000000</v>
      </c>
      <c r="D9713">
        <v>2.6307199999999999E-4</v>
      </c>
      <c r="E9713">
        <v>1.3676399999999999E-4</v>
      </c>
      <c r="F9713">
        <v>202.709</v>
      </c>
      <c r="G9713" s="1">
        <v>21225400</v>
      </c>
      <c r="H9713">
        <v>3.5109099999999997E-2</v>
      </c>
      <c r="I9713">
        <v>6.6577700000000004E-2</v>
      </c>
    </row>
    <row r="9714" spans="1:9" x14ac:dyDescent="0.15">
      <c r="A9714">
        <v>9713</v>
      </c>
      <c r="B9714">
        <v>12626.1</v>
      </c>
      <c r="C9714" s="1">
        <v>333603000000</v>
      </c>
      <c r="D9714">
        <v>2.6303600000000002E-4</v>
      </c>
      <c r="E9714">
        <v>1.3674999999999999E-4</v>
      </c>
      <c r="F9714">
        <v>202.696</v>
      </c>
      <c r="G9714" s="1">
        <v>21223200</v>
      </c>
      <c r="H9714">
        <v>3.5105600000000001E-2</v>
      </c>
      <c r="I9714">
        <v>6.6570799999999999E-2</v>
      </c>
    </row>
    <row r="9715" spans="1:9" x14ac:dyDescent="0.15">
      <c r="A9715">
        <v>9714</v>
      </c>
      <c r="B9715">
        <v>12624.9</v>
      </c>
      <c r="C9715" s="1">
        <v>333568000000</v>
      </c>
      <c r="D9715">
        <v>2.6301900000000002E-4</v>
      </c>
      <c r="E9715">
        <v>1.3673599999999999E-4</v>
      </c>
      <c r="F9715">
        <v>202.678</v>
      </c>
      <c r="G9715" s="1">
        <v>21221000</v>
      </c>
      <c r="H9715">
        <v>3.5102099999999997E-2</v>
      </c>
      <c r="I9715">
        <v>6.6563999999999998E-2</v>
      </c>
    </row>
    <row r="9716" spans="1:9" x14ac:dyDescent="0.15">
      <c r="A9716">
        <v>9715</v>
      </c>
      <c r="B9716">
        <v>12623.8</v>
      </c>
      <c r="C9716" s="1">
        <v>333534000000</v>
      </c>
      <c r="D9716">
        <v>2.63007E-4</v>
      </c>
      <c r="E9716">
        <v>1.3672200000000001E-4</v>
      </c>
      <c r="F9716">
        <v>202.661</v>
      </c>
      <c r="G9716" s="1">
        <v>21218800</v>
      </c>
      <c r="H9716">
        <v>3.5125700000000003E-2</v>
      </c>
      <c r="I9716">
        <v>6.6564300000000007E-2</v>
      </c>
    </row>
    <row r="9717" spans="1:9" x14ac:dyDescent="0.15">
      <c r="A9717">
        <v>9716</v>
      </c>
      <c r="B9717">
        <v>12622.6</v>
      </c>
      <c r="C9717" s="1">
        <v>333500000000</v>
      </c>
      <c r="D9717">
        <v>2.6299899999999998E-4</v>
      </c>
      <c r="E9717">
        <v>1.3670800000000001E-4</v>
      </c>
      <c r="F9717">
        <v>202.642</v>
      </c>
      <c r="G9717" s="1">
        <v>21216600</v>
      </c>
      <c r="H9717">
        <v>3.51198E-2</v>
      </c>
      <c r="I9717">
        <v>6.6557500000000006E-2</v>
      </c>
    </row>
    <row r="9718" spans="1:9" x14ac:dyDescent="0.15">
      <c r="A9718">
        <v>9717</v>
      </c>
      <c r="B9718">
        <v>12621.3</v>
      </c>
      <c r="C9718" s="1">
        <v>333465000000</v>
      </c>
      <c r="D9718">
        <v>2.6315399999999998E-4</v>
      </c>
      <c r="E9718">
        <v>1.36694E-4</v>
      </c>
      <c r="F9718">
        <v>202.62899999999999</v>
      </c>
      <c r="G9718" s="1">
        <v>21214500</v>
      </c>
      <c r="H9718">
        <v>3.5126499999999998E-2</v>
      </c>
      <c r="I9718">
        <v>6.6551700000000005E-2</v>
      </c>
    </row>
    <row r="9719" spans="1:9" x14ac:dyDescent="0.15">
      <c r="A9719">
        <v>9718</v>
      </c>
      <c r="B9719">
        <v>12620.1</v>
      </c>
      <c r="C9719" s="1">
        <v>333431000000</v>
      </c>
      <c r="D9719">
        <v>2.6318499999999998E-4</v>
      </c>
      <c r="E9719">
        <v>1.3668E-4</v>
      </c>
      <c r="F9719">
        <v>202.60900000000001</v>
      </c>
      <c r="G9719" s="1">
        <v>21212300</v>
      </c>
      <c r="H9719">
        <v>3.5149199999999999E-2</v>
      </c>
      <c r="I9719">
        <v>6.6551600000000002E-2</v>
      </c>
    </row>
    <row r="9720" spans="1:9" x14ac:dyDescent="0.15">
      <c r="A9720">
        <v>9719</v>
      </c>
      <c r="B9720">
        <v>12618.9</v>
      </c>
      <c r="C9720" s="1">
        <v>333397000000</v>
      </c>
      <c r="D9720">
        <v>2.6315799999999999E-4</v>
      </c>
      <c r="E9720">
        <v>1.36666E-4</v>
      </c>
      <c r="F9720">
        <v>202.589</v>
      </c>
      <c r="G9720" s="1">
        <v>21210100</v>
      </c>
      <c r="H9720">
        <v>3.5145599999999999E-2</v>
      </c>
      <c r="I9720">
        <v>6.6544699999999998E-2</v>
      </c>
    </row>
    <row r="9721" spans="1:9" x14ac:dyDescent="0.15">
      <c r="A9721">
        <v>9720</v>
      </c>
      <c r="B9721">
        <v>12617.8</v>
      </c>
      <c r="C9721" s="1">
        <v>333362000000</v>
      </c>
      <c r="D9721">
        <v>2.63131E-4</v>
      </c>
      <c r="E9721">
        <v>1.3665199999999999E-4</v>
      </c>
      <c r="F9721">
        <v>202.57400000000001</v>
      </c>
      <c r="G9721" s="1">
        <v>21207900</v>
      </c>
      <c r="H9721">
        <v>3.5142E-2</v>
      </c>
      <c r="I9721">
        <v>6.6537899999999997E-2</v>
      </c>
    </row>
    <row r="9722" spans="1:9" x14ac:dyDescent="0.15">
      <c r="A9722">
        <v>9721</v>
      </c>
      <c r="B9722">
        <v>12618.5</v>
      </c>
      <c r="C9722" s="1">
        <v>333328000000</v>
      </c>
      <c r="D9722">
        <v>2.63114E-4</v>
      </c>
      <c r="E9722">
        <v>1.3663799999999999E-4</v>
      </c>
      <c r="F9722">
        <v>202.56100000000001</v>
      </c>
      <c r="G9722" s="1">
        <v>21205700</v>
      </c>
      <c r="H9722">
        <v>3.5138200000000001E-2</v>
      </c>
      <c r="I9722">
        <v>6.6531000000000007E-2</v>
      </c>
    </row>
    <row r="9723" spans="1:9" x14ac:dyDescent="0.15">
      <c r="A9723">
        <v>9722</v>
      </c>
      <c r="B9723">
        <v>12617.4</v>
      </c>
      <c r="C9723" s="1">
        <v>333294000000</v>
      </c>
      <c r="D9723">
        <v>2.6308499999999998E-4</v>
      </c>
      <c r="E9723">
        <v>1.3662400000000001E-4</v>
      </c>
      <c r="F9723">
        <v>202.54499999999999</v>
      </c>
      <c r="G9723" s="1">
        <v>21203500</v>
      </c>
      <c r="H9723">
        <v>3.5134800000000001E-2</v>
      </c>
      <c r="I9723">
        <v>6.6524200000000006E-2</v>
      </c>
    </row>
    <row r="9724" spans="1:9" x14ac:dyDescent="0.15">
      <c r="A9724">
        <v>9723</v>
      </c>
      <c r="B9724">
        <v>12616.3</v>
      </c>
      <c r="C9724" s="1">
        <v>333260000000</v>
      </c>
      <c r="D9724">
        <v>2.6305399999999998E-4</v>
      </c>
      <c r="E9724">
        <v>1.3661000000000001E-4</v>
      </c>
      <c r="F9724">
        <v>202.52500000000001</v>
      </c>
      <c r="G9724" s="1">
        <v>21201400</v>
      </c>
      <c r="H9724">
        <v>3.5131799999999998E-2</v>
      </c>
      <c r="I9724">
        <v>6.6517300000000001E-2</v>
      </c>
    </row>
    <row r="9725" spans="1:9" x14ac:dyDescent="0.15">
      <c r="A9725">
        <v>9724</v>
      </c>
      <c r="B9725">
        <v>12615</v>
      </c>
      <c r="C9725" s="1">
        <v>333225000000</v>
      </c>
      <c r="D9725">
        <v>2.6304099999999999E-4</v>
      </c>
      <c r="E9725">
        <v>1.36596E-4</v>
      </c>
      <c r="F9725">
        <v>202.50399999999999</v>
      </c>
      <c r="G9725" s="1">
        <v>21199200</v>
      </c>
      <c r="H9725">
        <v>3.5127899999999997E-2</v>
      </c>
      <c r="I9725">
        <v>6.65105E-2</v>
      </c>
    </row>
    <row r="9726" spans="1:9" x14ac:dyDescent="0.15">
      <c r="A9726">
        <v>9725</v>
      </c>
      <c r="B9726">
        <v>12613.9</v>
      </c>
      <c r="C9726" s="1">
        <v>333191000000</v>
      </c>
      <c r="D9726">
        <v>2.63014E-4</v>
      </c>
      <c r="E9726">
        <v>1.36582E-4</v>
      </c>
      <c r="F9726">
        <v>202.48699999999999</v>
      </c>
      <c r="G9726" s="1">
        <v>21197000</v>
      </c>
      <c r="H9726">
        <v>3.5124200000000001E-2</v>
      </c>
      <c r="I9726">
        <v>6.6503699999999999E-2</v>
      </c>
    </row>
    <row r="9727" spans="1:9" x14ac:dyDescent="0.15">
      <c r="A9727">
        <v>9726</v>
      </c>
      <c r="B9727">
        <v>12612.7</v>
      </c>
      <c r="C9727" s="1">
        <v>333157000000</v>
      </c>
      <c r="D9727">
        <v>2.6301999999999999E-4</v>
      </c>
      <c r="E9727">
        <v>1.36568E-4</v>
      </c>
      <c r="F9727">
        <v>202.46899999999999</v>
      </c>
      <c r="G9727" s="1">
        <v>21194800</v>
      </c>
      <c r="H9727">
        <v>3.51186E-2</v>
      </c>
      <c r="I9727">
        <v>6.6496899999999998E-2</v>
      </c>
    </row>
    <row r="9728" spans="1:9" x14ac:dyDescent="0.15">
      <c r="A9728">
        <v>9727</v>
      </c>
      <c r="B9728">
        <v>12611.6</v>
      </c>
      <c r="C9728" s="1">
        <v>333123000000</v>
      </c>
      <c r="D9728">
        <v>2.6299199999999998E-4</v>
      </c>
      <c r="E9728">
        <v>1.3655399999999999E-4</v>
      </c>
      <c r="F9728">
        <v>202.464</v>
      </c>
      <c r="G9728" s="1">
        <v>21192700</v>
      </c>
      <c r="H9728">
        <v>3.5115899999999999E-2</v>
      </c>
      <c r="I9728">
        <v>6.6489999999999994E-2</v>
      </c>
    </row>
    <row r="9729" spans="1:9" x14ac:dyDescent="0.15">
      <c r="A9729">
        <v>9728</v>
      </c>
      <c r="B9729">
        <v>12610.3</v>
      </c>
      <c r="C9729" s="1">
        <v>333088000000</v>
      </c>
      <c r="D9729">
        <v>2.6296099999999998E-4</v>
      </c>
      <c r="E9729">
        <v>1.3653999999999999E-4</v>
      </c>
      <c r="F9729">
        <v>202.44399999999999</v>
      </c>
      <c r="G9729" s="1">
        <v>21190500</v>
      </c>
      <c r="H9729">
        <v>3.5113999999999999E-2</v>
      </c>
      <c r="I9729">
        <v>6.6483200000000006E-2</v>
      </c>
    </row>
    <row r="9730" spans="1:9" x14ac:dyDescent="0.15">
      <c r="A9730">
        <v>9729</v>
      </c>
      <c r="B9730">
        <v>12609.2</v>
      </c>
      <c r="C9730" s="1">
        <v>333054000000</v>
      </c>
      <c r="D9730">
        <v>2.6285499999999999E-4</v>
      </c>
      <c r="E9730">
        <v>1.3652599999999999E-4</v>
      </c>
      <c r="F9730">
        <v>202.42699999999999</v>
      </c>
      <c r="G9730" s="1">
        <v>21188300</v>
      </c>
      <c r="H9730">
        <v>3.5106499999999999E-2</v>
      </c>
      <c r="I9730">
        <v>6.6476499999999994E-2</v>
      </c>
    </row>
    <row r="9731" spans="1:9" x14ac:dyDescent="0.15">
      <c r="A9731">
        <v>9730</v>
      </c>
      <c r="B9731">
        <v>12608.1</v>
      </c>
      <c r="C9731" s="1">
        <v>333020000000</v>
      </c>
      <c r="D9731">
        <v>2.6286899999999999E-4</v>
      </c>
      <c r="E9731">
        <v>1.3651200000000001E-4</v>
      </c>
      <c r="F9731">
        <v>202.40700000000001</v>
      </c>
      <c r="G9731" s="1">
        <v>21186100</v>
      </c>
      <c r="H9731">
        <v>3.51063E-2</v>
      </c>
      <c r="I9731">
        <v>6.6469799999999996E-2</v>
      </c>
    </row>
    <row r="9732" spans="1:9" x14ac:dyDescent="0.15">
      <c r="A9732">
        <v>9731</v>
      </c>
      <c r="B9732">
        <v>12606.9</v>
      </c>
      <c r="C9732" s="1">
        <v>332986000000</v>
      </c>
      <c r="D9732">
        <v>2.62811E-4</v>
      </c>
      <c r="E9732">
        <v>1.3649800000000001E-4</v>
      </c>
      <c r="F9732">
        <v>202.387</v>
      </c>
      <c r="G9732" s="1">
        <v>21183900</v>
      </c>
      <c r="H9732">
        <v>3.5101199999999999E-2</v>
      </c>
      <c r="I9732">
        <v>6.6462999999999994E-2</v>
      </c>
    </row>
    <row r="9733" spans="1:9" x14ac:dyDescent="0.15">
      <c r="A9733">
        <v>9732</v>
      </c>
      <c r="B9733">
        <v>12606</v>
      </c>
      <c r="C9733" s="1">
        <v>332951000000</v>
      </c>
      <c r="D9733">
        <v>2.6278400000000001E-4</v>
      </c>
      <c r="E9733">
        <v>1.36484E-4</v>
      </c>
      <c r="F9733">
        <v>202.37200000000001</v>
      </c>
      <c r="G9733" s="1">
        <v>21181800</v>
      </c>
      <c r="H9733">
        <v>3.50976E-2</v>
      </c>
      <c r="I9733">
        <v>6.6456200000000007E-2</v>
      </c>
    </row>
    <row r="9734" spans="1:9" x14ac:dyDescent="0.15">
      <c r="A9734">
        <v>9733</v>
      </c>
      <c r="B9734">
        <v>12604.8</v>
      </c>
      <c r="C9734" s="1">
        <v>332917000000</v>
      </c>
      <c r="D9734">
        <v>2.6275000000000002E-4</v>
      </c>
      <c r="E9734">
        <v>1.3647E-4</v>
      </c>
      <c r="F9734">
        <v>202.36099999999999</v>
      </c>
      <c r="G9734" s="1">
        <v>21179600</v>
      </c>
      <c r="H9734">
        <v>3.5094199999999999E-2</v>
      </c>
      <c r="I9734">
        <v>6.6449400000000006E-2</v>
      </c>
    </row>
    <row r="9735" spans="1:9" x14ac:dyDescent="0.15">
      <c r="A9735">
        <v>9734</v>
      </c>
      <c r="B9735">
        <v>12603.6</v>
      </c>
      <c r="C9735" s="1">
        <v>332883000000</v>
      </c>
      <c r="D9735">
        <v>2.6285499999999999E-4</v>
      </c>
      <c r="E9735">
        <v>1.36456E-4</v>
      </c>
      <c r="F9735">
        <v>202.34</v>
      </c>
      <c r="G9735" s="1">
        <v>21177400</v>
      </c>
      <c r="H9735">
        <v>3.5090000000000003E-2</v>
      </c>
      <c r="I9735">
        <v>6.6442500000000002E-2</v>
      </c>
    </row>
    <row r="9736" spans="1:9" x14ac:dyDescent="0.15">
      <c r="A9736">
        <v>9735</v>
      </c>
      <c r="B9736">
        <v>12603.1</v>
      </c>
      <c r="C9736" s="1">
        <v>332849000000</v>
      </c>
      <c r="D9736">
        <v>2.6282900000000001E-4</v>
      </c>
      <c r="E9736">
        <v>1.3644199999999999E-4</v>
      </c>
      <c r="F9736">
        <v>202.32300000000001</v>
      </c>
      <c r="G9736" s="1">
        <v>21175200</v>
      </c>
      <c r="H9736">
        <v>3.5086100000000002E-2</v>
      </c>
      <c r="I9736">
        <v>6.64357E-2</v>
      </c>
    </row>
    <row r="9737" spans="1:9" x14ac:dyDescent="0.15">
      <c r="A9737">
        <v>9736</v>
      </c>
      <c r="B9737">
        <v>12601.9</v>
      </c>
      <c r="C9737" s="1">
        <v>332815000000</v>
      </c>
      <c r="D9737">
        <v>2.6286000000000001E-4</v>
      </c>
      <c r="E9737">
        <v>1.3642799999999999E-4</v>
      </c>
      <c r="F9737">
        <v>202.30600000000001</v>
      </c>
      <c r="G9737" s="1">
        <v>21173100</v>
      </c>
      <c r="H9737">
        <v>3.5080100000000003E-2</v>
      </c>
      <c r="I9737">
        <v>6.6428899999999999E-2</v>
      </c>
    </row>
    <row r="9738" spans="1:9" x14ac:dyDescent="0.15">
      <c r="A9738">
        <v>9737</v>
      </c>
      <c r="B9738">
        <v>12600.6</v>
      </c>
      <c r="C9738" s="1">
        <v>332780000000</v>
      </c>
      <c r="D9738">
        <v>2.6278199999999998E-4</v>
      </c>
      <c r="E9738">
        <v>1.3641400000000001E-4</v>
      </c>
      <c r="F9738">
        <v>202.28800000000001</v>
      </c>
      <c r="G9738" s="1">
        <v>21170900</v>
      </c>
      <c r="H9738">
        <v>3.5083900000000001E-2</v>
      </c>
      <c r="I9738">
        <v>6.6422700000000001E-2</v>
      </c>
    </row>
    <row r="9739" spans="1:9" x14ac:dyDescent="0.15">
      <c r="A9739">
        <v>9738</v>
      </c>
      <c r="B9739">
        <v>12599.5</v>
      </c>
      <c r="C9739" s="1">
        <v>332746000000</v>
      </c>
      <c r="D9739">
        <v>2.6274399999999998E-4</v>
      </c>
      <c r="E9739">
        <v>1.3640000000000001E-4</v>
      </c>
      <c r="F9739">
        <v>202.27</v>
      </c>
      <c r="G9739" s="1">
        <v>21168700</v>
      </c>
      <c r="H9739">
        <v>3.5080300000000002E-2</v>
      </c>
      <c r="I9739">
        <v>6.6415799999999997E-2</v>
      </c>
    </row>
    <row r="9740" spans="1:9" x14ac:dyDescent="0.15">
      <c r="A9740">
        <v>9739</v>
      </c>
      <c r="B9740">
        <v>12598.4</v>
      </c>
      <c r="C9740" s="1">
        <v>332712000000</v>
      </c>
      <c r="D9740">
        <v>2.6263000000000002E-4</v>
      </c>
      <c r="E9740">
        <v>1.3638600000000001E-4</v>
      </c>
      <c r="F9740">
        <v>202.25200000000001</v>
      </c>
      <c r="G9740" s="1">
        <v>21166500</v>
      </c>
      <c r="H9740">
        <v>3.5076900000000001E-2</v>
      </c>
      <c r="I9740">
        <v>6.6408999999999996E-2</v>
      </c>
    </row>
    <row r="9741" spans="1:9" x14ac:dyDescent="0.15">
      <c r="A9741">
        <v>9740</v>
      </c>
      <c r="B9741">
        <v>12597.5</v>
      </c>
      <c r="C9741" s="1">
        <v>332678000000</v>
      </c>
      <c r="D9741">
        <v>2.6260500000000001E-4</v>
      </c>
      <c r="E9741">
        <v>1.36372E-4</v>
      </c>
      <c r="F9741">
        <v>202.23599999999999</v>
      </c>
      <c r="G9741" s="1">
        <v>21164400</v>
      </c>
      <c r="H9741">
        <v>3.5073600000000003E-2</v>
      </c>
      <c r="I9741">
        <v>6.6402199999999995E-2</v>
      </c>
    </row>
    <row r="9742" spans="1:9" x14ac:dyDescent="0.15">
      <c r="A9742">
        <v>9741</v>
      </c>
      <c r="B9742">
        <v>12596.3</v>
      </c>
      <c r="C9742" s="1">
        <v>332644000000</v>
      </c>
      <c r="D9742">
        <v>2.6258199999999997E-4</v>
      </c>
      <c r="E9742">
        <v>1.36358E-4</v>
      </c>
      <c r="F9742">
        <v>202.21600000000001</v>
      </c>
      <c r="G9742" s="1">
        <v>21162200</v>
      </c>
      <c r="H9742">
        <v>3.5070299999999999E-2</v>
      </c>
      <c r="I9742">
        <v>6.6395399999999993E-2</v>
      </c>
    </row>
    <row r="9743" spans="1:9" x14ac:dyDescent="0.15">
      <c r="A9743">
        <v>9742</v>
      </c>
      <c r="B9743">
        <v>12595.1</v>
      </c>
      <c r="C9743" s="1">
        <v>332610000000</v>
      </c>
      <c r="D9743">
        <v>2.6259999999999999E-4</v>
      </c>
      <c r="E9743">
        <v>1.3634399999999999E-4</v>
      </c>
      <c r="F9743">
        <v>202.196</v>
      </c>
      <c r="G9743" s="1">
        <v>21160000</v>
      </c>
      <c r="H9743">
        <v>3.5066399999999998E-2</v>
      </c>
      <c r="I9743">
        <v>6.6388600000000006E-2</v>
      </c>
    </row>
    <row r="9744" spans="1:9" x14ac:dyDescent="0.15">
      <c r="A9744">
        <v>9743</v>
      </c>
      <c r="B9744">
        <v>12594</v>
      </c>
      <c r="C9744" s="1">
        <v>332575000000</v>
      </c>
      <c r="D9744">
        <v>2.6275799999999998E-4</v>
      </c>
      <c r="E9744">
        <v>1.3632999999999999E-4</v>
      </c>
      <c r="F9744">
        <v>202.17699999999999</v>
      </c>
      <c r="G9744" s="1">
        <v>21157800</v>
      </c>
      <c r="H9744">
        <v>3.5064699999999997E-2</v>
      </c>
      <c r="I9744">
        <v>6.6381800000000005E-2</v>
      </c>
    </row>
    <row r="9745" spans="1:9" x14ac:dyDescent="0.15">
      <c r="A9745">
        <v>9744</v>
      </c>
      <c r="B9745">
        <v>12593.2</v>
      </c>
      <c r="C9745" s="1">
        <v>332541000000</v>
      </c>
      <c r="D9745">
        <v>2.6266000000000001E-4</v>
      </c>
      <c r="E9745">
        <v>1.3631599999999999E-4</v>
      </c>
      <c r="F9745">
        <v>202.15700000000001</v>
      </c>
      <c r="G9745" s="1">
        <v>21155700</v>
      </c>
      <c r="H9745">
        <v>3.5058400000000003E-2</v>
      </c>
      <c r="I9745">
        <v>6.6375100000000006E-2</v>
      </c>
    </row>
    <row r="9746" spans="1:9" x14ac:dyDescent="0.15">
      <c r="A9746">
        <v>9745</v>
      </c>
      <c r="B9746">
        <v>12592.1</v>
      </c>
      <c r="C9746" s="1">
        <v>332507000000</v>
      </c>
      <c r="D9746">
        <v>2.6263399999999998E-4</v>
      </c>
      <c r="E9746">
        <v>1.3630200000000001E-4</v>
      </c>
      <c r="F9746">
        <v>202.137</v>
      </c>
      <c r="G9746" s="1">
        <v>21153500</v>
      </c>
      <c r="H9746">
        <v>3.5055799999999998E-2</v>
      </c>
      <c r="I9746">
        <v>6.6368300000000005E-2</v>
      </c>
    </row>
    <row r="9747" spans="1:9" x14ac:dyDescent="0.15">
      <c r="A9747">
        <v>9746</v>
      </c>
      <c r="B9747">
        <v>12590.8</v>
      </c>
      <c r="C9747" s="1">
        <v>332473000000</v>
      </c>
      <c r="D9747">
        <v>2.6254400000000003E-4</v>
      </c>
      <c r="E9747">
        <v>1.3628800000000001E-4</v>
      </c>
      <c r="F9747">
        <v>202.11699999999999</v>
      </c>
      <c r="G9747" s="1">
        <v>21151300</v>
      </c>
      <c r="H9747">
        <v>3.5052300000000002E-2</v>
      </c>
      <c r="I9747">
        <v>6.6361400000000001E-2</v>
      </c>
    </row>
    <row r="9748" spans="1:9" x14ac:dyDescent="0.15">
      <c r="A9748">
        <v>9747</v>
      </c>
      <c r="B9748">
        <v>12589.7</v>
      </c>
      <c r="C9748" s="1">
        <v>332439000000</v>
      </c>
      <c r="D9748">
        <v>2.6248299999999999E-4</v>
      </c>
      <c r="E9748">
        <v>1.36274E-4</v>
      </c>
      <c r="F9748">
        <v>202.09800000000001</v>
      </c>
      <c r="G9748" s="1">
        <v>21149200</v>
      </c>
      <c r="H9748">
        <v>3.5047599999999998E-2</v>
      </c>
      <c r="I9748">
        <v>6.63546E-2</v>
      </c>
    </row>
    <row r="9749" spans="1:9" x14ac:dyDescent="0.15">
      <c r="A9749">
        <v>9748</v>
      </c>
      <c r="B9749">
        <v>12588.4</v>
      </c>
      <c r="C9749" s="1">
        <v>332405000000</v>
      </c>
      <c r="D9749">
        <v>2.6220600000000002E-4</v>
      </c>
      <c r="E9749">
        <v>1.3626099999999999E-4</v>
      </c>
      <c r="F9749">
        <v>202.09100000000001</v>
      </c>
      <c r="G9749" s="1">
        <v>21147000</v>
      </c>
      <c r="H9749">
        <v>3.5066600000000003E-2</v>
      </c>
      <c r="I9749">
        <v>6.6352800000000003E-2</v>
      </c>
    </row>
    <row r="9750" spans="1:9" x14ac:dyDescent="0.15">
      <c r="A9750">
        <v>9749</v>
      </c>
      <c r="B9750">
        <v>12587.3</v>
      </c>
      <c r="C9750" s="1">
        <v>332371000000</v>
      </c>
      <c r="D9750">
        <v>2.6221000000000003E-4</v>
      </c>
      <c r="E9750">
        <v>1.3624700000000001E-4</v>
      </c>
      <c r="F9750">
        <v>202.07499999999999</v>
      </c>
      <c r="G9750" s="1">
        <v>21144800</v>
      </c>
      <c r="H9750">
        <v>3.5059600000000003E-2</v>
      </c>
      <c r="I9750">
        <v>6.6346100000000005E-2</v>
      </c>
    </row>
    <row r="9751" spans="1:9" x14ac:dyDescent="0.15">
      <c r="A9751">
        <v>9750</v>
      </c>
      <c r="B9751">
        <v>12586.2</v>
      </c>
      <c r="C9751" s="1">
        <v>332337000000</v>
      </c>
      <c r="D9751">
        <v>2.6218500000000001E-4</v>
      </c>
      <c r="E9751">
        <v>1.3623300000000001E-4</v>
      </c>
      <c r="F9751">
        <v>202.06</v>
      </c>
      <c r="G9751" s="1">
        <v>21142700</v>
      </c>
      <c r="H9751">
        <v>3.5055900000000001E-2</v>
      </c>
      <c r="I9751">
        <v>6.6339300000000004E-2</v>
      </c>
    </row>
    <row r="9752" spans="1:9" x14ac:dyDescent="0.15">
      <c r="A9752">
        <v>9751</v>
      </c>
      <c r="B9752">
        <v>12585</v>
      </c>
      <c r="C9752" s="1">
        <v>332303000000</v>
      </c>
      <c r="D9752">
        <v>2.6288800000000002E-4</v>
      </c>
      <c r="E9752">
        <v>1.36224E-4</v>
      </c>
      <c r="F9752">
        <v>202.03899999999999</v>
      </c>
      <c r="G9752" s="1">
        <v>21140500</v>
      </c>
      <c r="H9752">
        <v>3.5056700000000003E-2</v>
      </c>
      <c r="I9752">
        <v>6.6332699999999994E-2</v>
      </c>
    </row>
    <row r="9753" spans="1:9" x14ac:dyDescent="0.15">
      <c r="A9753">
        <v>9752</v>
      </c>
      <c r="B9753">
        <v>12583.8</v>
      </c>
      <c r="C9753" s="1">
        <v>332269000000</v>
      </c>
      <c r="D9753">
        <v>2.6286000000000001E-4</v>
      </c>
      <c r="E9753">
        <v>1.3621E-4</v>
      </c>
      <c r="F9753">
        <v>202.02</v>
      </c>
      <c r="G9753" s="1">
        <v>21138300</v>
      </c>
      <c r="H9753">
        <v>3.5053000000000001E-2</v>
      </c>
      <c r="I9753">
        <v>6.6325899999999993E-2</v>
      </c>
    </row>
    <row r="9754" spans="1:9" x14ac:dyDescent="0.15">
      <c r="A9754">
        <v>9753</v>
      </c>
      <c r="B9754">
        <v>12582.7</v>
      </c>
      <c r="C9754" s="1">
        <v>332234000000</v>
      </c>
      <c r="D9754">
        <v>2.6275400000000003E-4</v>
      </c>
      <c r="E9754">
        <v>1.36196E-4</v>
      </c>
      <c r="F9754">
        <v>202</v>
      </c>
      <c r="G9754" s="1">
        <v>21136200</v>
      </c>
      <c r="H9754">
        <v>3.5071900000000003E-2</v>
      </c>
      <c r="I9754">
        <v>6.6324099999999997E-2</v>
      </c>
    </row>
    <row r="9755" spans="1:9" x14ac:dyDescent="0.15">
      <c r="A9755">
        <v>9754</v>
      </c>
      <c r="B9755">
        <v>12581.7</v>
      </c>
      <c r="C9755" s="1">
        <v>332200000000</v>
      </c>
      <c r="D9755">
        <v>2.6273099999999999E-4</v>
      </c>
      <c r="E9755">
        <v>1.3618300000000001E-4</v>
      </c>
      <c r="F9755">
        <v>201.98500000000001</v>
      </c>
      <c r="G9755" s="1">
        <v>21134000</v>
      </c>
      <c r="H9755">
        <v>3.5071499999999999E-2</v>
      </c>
      <c r="I9755">
        <v>6.6317399999999999E-2</v>
      </c>
    </row>
    <row r="9756" spans="1:9" x14ac:dyDescent="0.15">
      <c r="A9756">
        <v>9755</v>
      </c>
      <c r="B9756">
        <v>12580.5</v>
      </c>
      <c r="C9756" s="1">
        <v>332166000000</v>
      </c>
      <c r="D9756">
        <v>2.62711E-4</v>
      </c>
      <c r="E9756">
        <v>1.36169E-4</v>
      </c>
      <c r="F9756">
        <v>201.96600000000001</v>
      </c>
      <c r="G9756" s="1">
        <v>21131800</v>
      </c>
      <c r="H9756">
        <v>3.5067899999999999E-2</v>
      </c>
      <c r="I9756">
        <v>6.6310599999999997E-2</v>
      </c>
    </row>
    <row r="9757" spans="1:9" x14ac:dyDescent="0.15">
      <c r="A9757">
        <v>9756</v>
      </c>
      <c r="B9757">
        <v>12579.4</v>
      </c>
      <c r="C9757" s="1">
        <v>332132000000</v>
      </c>
      <c r="D9757">
        <v>2.6269599999999998E-4</v>
      </c>
      <c r="E9757">
        <v>1.36155E-4</v>
      </c>
      <c r="F9757">
        <v>201.94900000000001</v>
      </c>
      <c r="G9757" s="1">
        <v>21129700</v>
      </c>
      <c r="H9757">
        <v>3.5064499999999998E-2</v>
      </c>
      <c r="I9757">
        <v>6.6303799999999996E-2</v>
      </c>
    </row>
    <row r="9758" spans="1:9" x14ac:dyDescent="0.15">
      <c r="A9758">
        <v>9757</v>
      </c>
      <c r="B9758">
        <v>12578.2</v>
      </c>
      <c r="C9758" s="1">
        <v>332098000000</v>
      </c>
      <c r="D9758">
        <v>2.6271900000000002E-4</v>
      </c>
      <c r="E9758">
        <v>1.36141E-4</v>
      </c>
      <c r="F9758">
        <v>201.929</v>
      </c>
      <c r="G9758" s="1">
        <v>21127500</v>
      </c>
      <c r="H9758">
        <v>3.5060000000000001E-2</v>
      </c>
      <c r="I9758">
        <v>6.6296999999999995E-2</v>
      </c>
    </row>
    <row r="9759" spans="1:9" x14ac:dyDescent="0.15">
      <c r="A9759">
        <v>9758</v>
      </c>
      <c r="B9759">
        <v>12577.1</v>
      </c>
      <c r="C9759" s="1">
        <v>332064000000</v>
      </c>
      <c r="D9759">
        <v>2.6269500000000002E-4</v>
      </c>
      <c r="E9759">
        <v>1.3612699999999999E-4</v>
      </c>
      <c r="F9759">
        <v>201.90899999999999</v>
      </c>
      <c r="G9759" s="1">
        <v>21125300</v>
      </c>
      <c r="H9759">
        <v>3.5056400000000001E-2</v>
      </c>
      <c r="I9759">
        <v>6.6290199999999994E-2</v>
      </c>
    </row>
    <row r="9760" spans="1:9" x14ac:dyDescent="0.15">
      <c r="A9760">
        <v>9759</v>
      </c>
      <c r="B9760">
        <v>12576.3</v>
      </c>
      <c r="C9760" s="1">
        <v>332030000000</v>
      </c>
      <c r="D9760">
        <v>2.6264799999999998E-4</v>
      </c>
      <c r="E9760">
        <v>1.3611299999999999E-4</v>
      </c>
      <c r="F9760">
        <v>201.88900000000001</v>
      </c>
      <c r="G9760" s="1">
        <v>21123200</v>
      </c>
      <c r="H9760">
        <v>3.50607E-2</v>
      </c>
      <c r="I9760">
        <v>6.6283999999999996E-2</v>
      </c>
    </row>
    <row r="9761" spans="1:9" x14ac:dyDescent="0.15">
      <c r="A9761">
        <v>9760</v>
      </c>
      <c r="B9761">
        <v>12575.1</v>
      </c>
      <c r="C9761" s="1">
        <v>331996000000</v>
      </c>
      <c r="D9761">
        <v>2.9050000000000001E-4</v>
      </c>
      <c r="E9761">
        <v>1.43685E-4</v>
      </c>
      <c r="F9761">
        <v>201.87700000000001</v>
      </c>
      <c r="G9761" s="1">
        <v>21121000</v>
      </c>
      <c r="H9761">
        <v>3.5086100000000002E-2</v>
      </c>
      <c r="I9761">
        <v>6.6285399999999994E-2</v>
      </c>
    </row>
    <row r="9762" spans="1:9" x14ac:dyDescent="0.15">
      <c r="A9762">
        <v>9761</v>
      </c>
      <c r="B9762">
        <v>12574.1</v>
      </c>
      <c r="C9762" s="1">
        <v>331962000000</v>
      </c>
      <c r="D9762">
        <v>2.9064999999999999E-4</v>
      </c>
      <c r="E9762">
        <v>1.4367000000000001E-4</v>
      </c>
      <c r="F9762">
        <v>201.85599999999999</v>
      </c>
      <c r="G9762" s="1">
        <v>21118800</v>
      </c>
      <c r="H9762">
        <v>3.5102800000000003E-2</v>
      </c>
      <c r="I9762">
        <v>6.6282599999999997E-2</v>
      </c>
    </row>
    <row r="9763" spans="1:9" x14ac:dyDescent="0.15">
      <c r="A9763">
        <v>9762</v>
      </c>
      <c r="B9763">
        <v>12572.9</v>
      </c>
      <c r="C9763" s="1">
        <v>331928000000</v>
      </c>
      <c r="D9763">
        <v>2.90671E-4</v>
      </c>
      <c r="E9763">
        <v>1.4365600000000001E-4</v>
      </c>
      <c r="F9763">
        <v>201.83600000000001</v>
      </c>
      <c r="G9763" s="1">
        <v>21116700</v>
      </c>
      <c r="H9763">
        <v>3.5098900000000002E-2</v>
      </c>
      <c r="I9763">
        <v>6.6275799999999996E-2</v>
      </c>
    </row>
    <row r="9764" spans="1:9" x14ac:dyDescent="0.15">
      <c r="A9764">
        <v>9763</v>
      </c>
      <c r="B9764">
        <v>12572.4</v>
      </c>
      <c r="C9764" s="1">
        <v>331894000000</v>
      </c>
      <c r="D9764">
        <v>2.90654E-4</v>
      </c>
      <c r="E9764">
        <v>1.4364099999999999E-4</v>
      </c>
      <c r="F9764">
        <v>201.84</v>
      </c>
      <c r="G9764" s="1">
        <v>21114500</v>
      </c>
      <c r="H9764">
        <v>3.5095300000000003E-2</v>
      </c>
      <c r="I9764">
        <v>6.6269099999999997E-2</v>
      </c>
    </row>
    <row r="9765" spans="1:9" x14ac:dyDescent="0.15">
      <c r="A9765">
        <v>9764</v>
      </c>
      <c r="B9765">
        <v>12571.2</v>
      </c>
      <c r="C9765" s="1">
        <v>331860000000</v>
      </c>
      <c r="D9765">
        <v>2.9026900000000001E-4</v>
      </c>
      <c r="E9765">
        <v>1.4362700000000001E-4</v>
      </c>
      <c r="F9765">
        <v>201.82499999999999</v>
      </c>
      <c r="G9765" s="1">
        <v>21112400</v>
      </c>
      <c r="H9765">
        <v>3.5090400000000001E-2</v>
      </c>
      <c r="I9765">
        <v>6.6262299999999996E-2</v>
      </c>
    </row>
    <row r="9766" spans="1:9" x14ac:dyDescent="0.15">
      <c r="A9766">
        <v>9765</v>
      </c>
      <c r="B9766">
        <v>12570.5</v>
      </c>
      <c r="C9766" s="1">
        <v>331826000000</v>
      </c>
      <c r="D9766">
        <v>2.9025500000000001E-4</v>
      </c>
      <c r="E9766">
        <v>1.4361300000000001E-4</v>
      </c>
      <c r="F9766">
        <v>201.839</v>
      </c>
      <c r="G9766" s="1">
        <v>21110200</v>
      </c>
      <c r="H9766">
        <v>3.5086699999999998E-2</v>
      </c>
      <c r="I9766">
        <v>6.6255499999999995E-2</v>
      </c>
    </row>
    <row r="9767" spans="1:9" x14ac:dyDescent="0.15">
      <c r="A9767">
        <v>9766</v>
      </c>
      <c r="B9767">
        <v>12570.3</v>
      </c>
      <c r="C9767" s="1">
        <v>331792000000</v>
      </c>
      <c r="D9767">
        <v>2.9025299999999997E-4</v>
      </c>
      <c r="E9767">
        <v>1.4359799999999999E-4</v>
      </c>
      <c r="F9767">
        <v>201.821</v>
      </c>
      <c r="G9767" s="1">
        <v>21108000</v>
      </c>
      <c r="H9767">
        <v>3.5082700000000001E-2</v>
      </c>
      <c r="I9767">
        <v>6.6248699999999994E-2</v>
      </c>
    </row>
    <row r="9768" spans="1:9" x14ac:dyDescent="0.15">
      <c r="A9768">
        <v>9767</v>
      </c>
      <c r="B9768">
        <v>12569.1</v>
      </c>
      <c r="C9768" s="1">
        <v>331758000000</v>
      </c>
      <c r="D9768">
        <v>2.9021E-4</v>
      </c>
      <c r="E9768">
        <v>1.43583E-4</v>
      </c>
      <c r="F9768">
        <v>201.80199999999999</v>
      </c>
      <c r="G9768" s="1">
        <v>21105900</v>
      </c>
      <c r="H9768">
        <v>3.50788E-2</v>
      </c>
      <c r="I9768">
        <v>6.6241900000000006E-2</v>
      </c>
    </row>
    <row r="9769" spans="1:9" x14ac:dyDescent="0.15">
      <c r="A9769">
        <v>9768</v>
      </c>
      <c r="B9769">
        <v>12567.9</v>
      </c>
      <c r="C9769" s="1">
        <v>331724000000</v>
      </c>
      <c r="D9769">
        <v>2.9014299999999998E-4</v>
      </c>
      <c r="E9769">
        <v>1.4356899999999999E-4</v>
      </c>
      <c r="F9769">
        <v>201.78299999999999</v>
      </c>
      <c r="G9769" s="1">
        <v>21103700</v>
      </c>
      <c r="H9769">
        <v>3.5075200000000001E-2</v>
      </c>
      <c r="I9769">
        <v>6.6235199999999994E-2</v>
      </c>
    </row>
    <row r="9770" spans="1:9" x14ac:dyDescent="0.15">
      <c r="A9770">
        <v>9769</v>
      </c>
      <c r="B9770">
        <v>12566.9</v>
      </c>
      <c r="C9770" s="1">
        <v>331690000000</v>
      </c>
      <c r="D9770">
        <v>2.9010199999999998E-4</v>
      </c>
      <c r="E9770">
        <v>1.43554E-4</v>
      </c>
      <c r="F9770">
        <v>201.76400000000001</v>
      </c>
      <c r="G9770" s="1">
        <v>21101600</v>
      </c>
      <c r="H9770">
        <v>3.5103200000000001E-2</v>
      </c>
      <c r="I9770">
        <v>6.6238099999999994E-2</v>
      </c>
    </row>
    <row r="9771" spans="1:9" x14ac:dyDescent="0.15">
      <c r="A9771">
        <v>9770</v>
      </c>
      <c r="B9771">
        <v>12565.8</v>
      </c>
      <c r="C9771" s="1">
        <v>331656000000</v>
      </c>
      <c r="D9771">
        <v>2.9012500000000002E-4</v>
      </c>
      <c r="E9771">
        <v>1.4353900000000001E-4</v>
      </c>
      <c r="F9771">
        <v>201.75399999999999</v>
      </c>
      <c r="G9771" s="1">
        <v>21099400</v>
      </c>
      <c r="H9771">
        <v>3.5099900000000003E-2</v>
      </c>
      <c r="I9771">
        <v>6.6231300000000007E-2</v>
      </c>
    </row>
    <row r="9772" spans="1:9" x14ac:dyDescent="0.15">
      <c r="A9772">
        <v>9771</v>
      </c>
      <c r="B9772">
        <v>12564.7</v>
      </c>
      <c r="C9772" s="1">
        <v>331622000000</v>
      </c>
      <c r="D9772">
        <v>2.9009100000000003E-4</v>
      </c>
      <c r="E9772">
        <v>1.4352500000000001E-4</v>
      </c>
      <c r="F9772">
        <v>201.73699999999999</v>
      </c>
      <c r="G9772" s="1">
        <v>21097200</v>
      </c>
      <c r="H9772">
        <v>3.50964E-2</v>
      </c>
      <c r="I9772">
        <v>6.6224599999999995E-2</v>
      </c>
    </row>
    <row r="9773" spans="1:9" x14ac:dyDescent="0.15">
      <c r="A9773">
        <v>9772</v>
      </c>
      <c r="B9773">
        <v>12563.6</v>
      </c>
      <c r="C9773" s="1">
        <v>331589000000</v>
      </c>
      <c r="D9773">
        <v>2.90038E-4</v>
      </c>
      <c r="E9773">
        <v>1.4351000000000001E-4</v>
      </c>
      <c r="F9773">
        <v>201.71899999999999</v>
      </c>
      <c r="G9773" s="1">
        <v>21095100</v>
      </c>
      <c r="H9773">
        <v>3.5091900000000002E-2</v>
      </c>
      <c r="I9773">
        <v>6.6217799999999993E-2</v>
      </c>
    </row>
    <row r="9774" spans="1:9" x14ac:dyDescent="0.15">
      <c r="A9774">
        <v>9773</v>
      </c>
      <c r="B9774">
        <v>12562.5</v>
      </c>
      <c r="C9774" s="1">
        <v>331555000000</v>
      </c>
      <c r="D9774">
        <v>2.9001400000000001E-4</v>
      </c>
      <c r="E9774">
        <v>1.4349499999999999E-4</v>
      </c>
      <c r="F9774">
        <v>201.7</v>
      </c>
      <c r="G9774" s="1">
        <v>21092900</v>
      </c>
      <c r="H9774">
        <v>3.5088099999999997E-2</v>
      </c>
      <c r="I9774">
        <v>6.6211000000000006E-2</v>
      </c>
    </row>
    <row r="9775" spans="1:9" x14ac:dyDescent="0.15">
      <c r="A9775">
        <v>9774</v>
      </c>
      <c r="B9775">
        <v>12561.5</v>
      </c>
      <c r="C9775" s="1">
        <v>331521000000</v>
      </c>
      <c r="D9775">
        <v>2.89969E-4</v>
      </c>
      <c r="E9775">
        <v>1.4348099999999999E-4</v>
      </c>
      <c r="F9775">
        <v>201.68299999999999</v>
      </c>
      <c r="G9775" s="1">
        <v>21090800</v>
      </c>
      <c r="H9775">
        <v>3.5083900000000001E-2</v>
      </c>
      <c r="I9775">
        <v>6.6204299999999994E-2</v>
      </c>
    </row>
    <row r="9776" spans="1:9" x14ac:dyDescent="0.15">
      <c r="A9776">
        <v>9775</v>
      </c>
      <c r="B9776">
        <v>12560.3</v>
      </c>
      <c r="C9776" s="1">
        <v>331487000000</v>
      </c>
      <c r="D9776">
        <v>2.8994300000000003E-4</v>
      </c>
      <c r="E9776">
        <v>1.43466E-4</v>
      </c>
      <c r="F9776">
        <v>201.66399999999999</v>
      </c>
      <c r="G9776" s="1">
        <v>21088600</v>
      </c>
      <c r="H9776">
        <v>3.5080300000000002E-2</v>
      </c>
      <c r="I9776">
        <v>6.6197500000000006E-2</v>
      </c>
    </row>
    <row r="9777" spans="1:9" x14ac:dyDescent="0.15">
      <c r="A9777">
        <v>9776</v>
      </c>
      <c r="B9777">
        <v>12559.5</v>
      </c>
      <c r="C9777" s="1">
        <v>331453000000</v>
      </c>
      <c r="D9777">
        <v>2.8992699999999999E-4</v>
      </c>
      <c r="E9777">
        <v>1.4345100000000001E-4</v>
      </c>
      <c r="F9777">
        <v>201.654</v>
      </c>
      <c r="G9777" s="1">
        <v>21086500</v>
      </c>
      <c r="H9777">
        <v>3.5078100000000001E-2</v>
      </c>
      <c r="I9777">
        <v>6.6190700000000005E-2</v>
      </c>
    </row>
    <row r="9778" spans="1:9" x14ac:dyDescent="0.15">
      <c r="A9778">
        <v>9777</v>
      </c>
      <c r="B9778">
        <v>12558.4</v>
      </c>
      <c r="C9778" s="1">
        <v>331419000000</v>
      </c>
      <c r="D9778">
        <v>2.89838E-4</v>
      </c>
      <c r="E9778">
        <v>1.43437E-4</v>
      </c>
      <c r="F9778">
        <v>201.637</v>
      </c>
      <c r="G9778" s="1">
        <v>21084300</v>
      </c>
      <c r="H9778">
        <v>3.5076700000000002E-2</v>
      </c>
      <c r="I9778">
        <v>6.6184000000000007E-2</v>
      </c>
    </row>
    <row r="9779" spans="1:9" x14ac:dyDescent="0.15">
      <c r="A9779">
        <v>9778</v>
      </c>
      <c r="B9779">
        <v>12557.1</v>
      </c>
      <c r="C9779" s="1">
        <v>331385000000</v>
      </c>
      <c r="D9779">
        <v>2.8964799999999999E-4</v>
      </c>
      <c r="E9779">
        <v>1.4342200000000001E-4</v>
      </c>
      <c r="F9779">
        <v>201.63200000000001</v>
      </c>
      <c r="G9779" s="1">
        <v>21082100</v>
      </c>
      <c r="H9779">
        <v>3.5092600000000002E-2</v>
      </c>
      <c r="I9779">
        <v>6.6181000000000004E-2</v>
      </c>
    </row>
    <row r="9780" spans="1:9" x14ac:dyDescent="0.15">
      <c r="A9780">
        <v>9779</v>
      </c>
      <c r="B9780">
        <v>12555.9</v>
      </c>
      <c r="C9780" s="1">
        <v>331351000000</v>
      </c>
      <c r="D9780">
        <v>2.8963200000000001E-4</v>
      </c>
      <c r="E9780">
        <v>1.4340699999999999E-4</v>
      </c>
      <c r="F9780">
        <v>201.61199999999999</v>
      </c>
      <c r="G9780" s="1">
        <v>21080000</v>
      </c>
      <c r="H9780">
        <v>3.5090000000000003E-2</v>
      </c>
      <c r="I9780">
        <v>6.6174200000000002E-2</v>
      </c>
    </row>
    <row r="9781" spans="1:9" x14ac:dyDescent="0.15">
      <c r="A9781">
        <v>9780</v>
      </c>
      <c r="B9781">
        <v>12554.8</v>
      </c>
      <c r="C9781" s="1">
        <v>331317000000</v>
      </c>
      <c r="D9781">
        <v>2.8957000000000001E-4</v>
      </c>
      <c r="E9781">
        <v>1.4339299999999999E-4</v>
      </c>
      <c r="F9781">
        <v>201.595</v>
      </c>
      <c r="G9781" s="1">
        <v>21077800</v>
      </c>
      <c r="H9781">
        <v>3.5085999999999999E-2</v>
      </c>
      <c r="I9781">
        <v>6.6167400000000001E-2</v>
      </c>
    </row>
    <row r="9782" spans="1:9" x14ac:dyDescent="0.15">
      <c r="A9782">
        <v>9781</v>
      </c>
      <c r="B9782">
        <v>12553.7</v>
      </c>
      <c r="C9782" s="1">
        <v>331283000000</v>
      </c>
      <c r="D9782">
        <v>2.8931399999999999E-4</v>
      </c>
      <c r="E9782">
        <v>1.4337900000000001E-4</v>
      </c>
      <c r="F9782">
        <v>201.57900000000001</v>
      </c>
      <c r="G9782" s="1">
        <v>21075700</v>
      </c>
      <c r="H9782">
        <v>3.5088899999999999E-2</v>
      </c>
      <c r="I9782">
        <v>6.61611E-2</v>
      </c>
    </row>
    <row r="9783" spans="1:9" x14ac:dyDescent="0.15">
      <c r="A9783">
        <v>9782</v>
      </c>
      <c r="B9783">
        <v>12552.5</v>
      </c>
      <c r="C9783" s="1">
        <v>331250000000</v>
      </c>
      <c r="D9783">
        <v>2.8939800000000001E-4</v>
      </c>
      <c r="E9783">
        <v>1.4336399999999999E-4</v>
      </c>
      <c r="F9783">
        <v>201.56299999999999</v>
      </c>
      <c r="G9783" s="1">
        <v>21073500</v>
      </c>
      <c r="H9783">
        <v>3.5081599999999998E-2</v>
      </c>
      <c r="I9783">
        <v>6.6154500000000005E-2</v>
      </c>
    </row>
    <row r="9784" spans="1:9" x14ac:dyDescent="0.15">
      <c r="A9784">
        <v>9783</v>
      </c>
      <c r="B9784">
        <v>12551.4</v>
      </c>
      <c r="C9784" s="1">
        <v>331216000000</v>
      </c>
      <c r="D9784">
        <v>2.8936700000000001E-4</v>
      </c>
      <c r="E9784">
        <v>1.43349E-4</v>
      </c>
      <c r="F9784">
        <v>201.547</v>
      </c>
      <c r="G9784" s="1">
        <v>21071400</v>
      </c>
      <c r="H9784">
        <v>3.5076999999999997E-2</v>
      </c>
      <c r="I9784">
        <v>6.6147700000000004E-2</v>
      </c>
    </row>
    <row r="9785" spans="1:9" x14ac:dyDescent="0.15">
      <c r="A9785">
        <v>9784</v>
      </c>
      <c r="B9785">
        <v>12550.8</v>
      </c>
      <c r="C9785" s="1">
        <v>331182000000</v>
      </c>
      <c r="D9785">
        <v>2.8926700000000001E-4</v>
      </c>
      <c r="E9785">
        <v>1.43335E-4</v>
      </c>
      <c r="F9785">
        <v>201.535</v>
      </c>
      <c r="G9785" s="1">
        <v>21069200</v>
      </c>
      <c r="H9785">
        <v>3.5073600000000003E-2</v>
      </c>
      <c r="I9785">
        <v>6.6141000000000005E-2</v>
      </c>
    </row>
    <row r="9786" spans="1:9" x14ac:dyDescent="0.15">
      <c r="A9786">
        <v>9785</v>
      </c>
      <c r="B9786">
        <v>12549.6</v>
      </c>
      <c r="C9786" s="1">
        <v>331148000000</v>
      </c>
      <c r="D9786">
        <v>2.8923600000000001E-4</v>
      </c>
      <c r="E9786">
        <v>1.4332E-4</v>
      </c>
      <c r="F9786">
        <v>201.517</v>
      </c>
      <c r="G9786" s="1">
        <v>21067100</v>
      </c>
      <c r="H9786">
        <v>3.5069999999999997E-2</v>
      </c>
      <c r="I9786">
        <v>6.6134200000000004E-2</v>
      </c>
    </row>
    <row r="9787" spans="1:9" x14ac:dyDescent="0.15">
      <c r="A9787">
        <v>9786</v>
      </c>
      <c r="B9787">
        <v>12548.3</v>
      </c>
      <c r="C9787" s="1">
        <v>331114000000</v>
      </c>
      <c r="D9787">
        <v>2.8926599999999999E-4</v>
      </c>
      <c r="E9787">
        <v>1.43306E-4</v>
      </c>
      <c r="F9787">
        <v>201.49700000000001</v>
      </c>
      <c r="G9787" s="1">
        <v>21064900</v>
      </c>
      <c r="H9787">
        <v>3.5063700000000003E-2</v>
      </c>
      <c r="I9787">
        <v>6.6127500000000006E-2</v>
      </c>
    </row>
    <row r="9788" spans="1:9" x14ac:dyDescent="0.15">
      <c r="A9788">
        <v>9787</v>
      </c>
      <c r="B9788">
        <v>12547.7</v>
      </c>
      <c r="C9788" s="1">
        <v>331080000000</v>
      </c>
      <c r="D9788">
        <v>2.8923700000000002E-4</v>
      </c>
      <c r="E9788">
        <v>1.4329100000000001E-4</v>
      </c>
      <c r="F9788">
        <v>201.47900000000001</v>
      </c>
      <c r="G9788" s="1">
        <v>21062800</v>
      </c>
      <c r="H9788">
        <v>3.5060300000000003E-2</v>
      </c>
      <c r="I9788">
        <v>6.6120799999999993E-2</v>
      </c>
    </row>
    <row r="9789" spans="1:9" x14ac:dyDescent="0.15">
      <c r="A9789">
        <v>9788</v>
      </c>
      <c r="B9789">
        <v>12546.4</v>
      </c>
      <c r="C9789" s="1">
        <v>331046000000</v>
      </c>
      <c r="D9789">
        <v>2.89222E-4</v>
      </c>
      <c r="E9789">
        <v>1.4327599999999999E-4</v>
      </c>
      <c r="F9789">
        <v>201.501</v>
      </c>
      <c r="G9789" s="1">
        <v>21060600</v>
      </c>
      <c r="H9789">
        <v>3.5055799999999998E-2</v>
      </c>
      <c r="I9789">
        <v>6.6114000000000006E-2</v>
      </c>
    </row>
    <row r="9790" spans="1:9" x14ac:dyDescent="0.15">
      <c r="A9790">
        <v>9789</v>
      </c>
      <c r="B9790">
        <v>12545.2</v>
      </c>
      <c r="C9790" s="1">
        <v>331013000000</v>
      </c>
      <c r="D9790">
        <v>2.8912700000000003E-4</v>
      </c>
      <c r="E9790">
        <v>1.4326200000000001E-4</v>
      </c>
      <c r="F9790">
        <v>201.48</v>
      </c>
      <c r="G9790" s="1">
        <v>21058500</v>
      </c>
      <c r="H9790">
        <v>3.5050600000000001E-2</v>
      </c>
      <c r="I9790">
        <v>6.6107299999999994E-2</v>
      </c>
    </row>
    <row r="9791" spans="1:9" x14ac:dyDescent="0.15">
      <c r="A9791">
        <v>9790</v>
      </c>
      <c r="B9791">
        <v>12544.9</v>
      </c>
      <c r="C9791" s="1">
        <v>330979000000</v>
      </c>
      <c r="D9791">
        <v>2.89074E-4</v>
      </c>
      <c r="E9791">
        <v>1.4324699999999999E-4</v>
      </c>
      <c r="F9791">
        <v>201.471</v>
      </c>
      <c r="G9791" s="1">
        <v>21056300</v>
      </c>
      <c r="H9791">
        <v>3.5046500000000001E-2</v>
      </c>
      <c r="I9791">
        <v>6.6100500000000006E-2</v>
      </c>
    </row>
    <row r="9792" spans="1:9" x14ac:dyDescent="0.15">
      <c r="A9792">
        <v>9791</v>
      </c>
      <c r="B9792">
        <v>12543.7</v>
      </c>
      <c r="C9792" s="1">
        <v>330945000000</v>
      </c>
      <c r="D9792">
        <v>2.8905100000000002E-4</v>
      </c>
      <c r="E9792">
        <v>1.43232E-4</v>
      </c>
      <c r="F9792">
        <v>201.517</v>
      </c>
      <c r="G9792" s="1">
        <v>21054200</v>
      </c>
      <c r="H9792">
        <v>3.5042900000000002E-2</v>
      </c>
      <c r="I9792">
        <v>6.6093799999999994E-2</v>
      </c>
    </row>
    <row r="9793" spans="1:9" x14ac:dyDescent="0.15">
      <c r="A9793">
        <v>9792</v>
      </c>
      <c r="B9793">
        <v>12542.5</v>
      </c>
      <c r="C9793" s="1">
        <v>330911000000</v>
      </c>
      <c r="D9793">
        <v>2.8896E-4</v>
      </c>
      <c r="E9793">
        <v>1.43218E-4</v>
      </c>
      <c r="F9793">
        <v>201.49799999999999</v>
      </c>
      <c r="G9793" s="1">
        <v>21052100</v>
      </c>
      <c r="H9793">
        <v>3.5038399999999997E-2</v>
      </c>
      <c r="I9793">
        <v>6.6087000000000007E-2</v>
      </c>
    </row>
    <row r="9794" spans="1:9" x14ac:dyDescent="0.15">
      <c r="A9794">
        <v>9793</v>
      </c>
      <c r="B9794">
        <v>12541.3</v>
      </c>
      <c r="C9794" s="1">
        <v>330877000000</v>
      </c>
      <c r="D9794">
        <v>2.8893099999999998E-4</v>
      </c>
      <c r="E9794">
        <v>1.43203E-4</v>
      </c>
      <c r="F9794">
        <v>201.47900000000001</v>
      </c>
      <c r="G9794" s="1">
        <v>21049900</v>
      </c>
      <c r="H9794">
        <v>3.50356E-2</v>
      </c>
      <c r="I9794">
        <v>6.6080299999999995E-2</v>
      </c>
    </row>
    <row r="9795" spans="1:9" x14ac:dyDescent="0.15">
      <c r="A9795">
        <v>9794</v>
      </c>
      <c r="B9795">
        <v>12540.1</v>
      </c>
      <c r="C9795" s="1">
        <v>330844000000</v>
      </c>
      <c r="D9795">
        <v>2.8886299999999999E-4</v>
      </c>
      <c r="E9795">
        <v>1.43189E-4</v>
      </c>
      <c r="F9795">
        <v>201.459</v>
      </c>
      <c r="G9795" s="1">
        <v>21047800</v>
      </c>
      <c r="H9795">
        <v>3.5029900000000003E-2</v>
      </c>
      <c r="I9795">
        <v>6.6073599999999996E-2</v>
      </c>
    </row>
    <row r="9796" spans="1:9" x14ac:dyDescent="0.15">
      <c r="A9796">
        <v>9795</v>
      </c>
      <c r="B9796">
        <v>12538.9</v>
      </c>
      <c r="C9796" s="1">
        <v>330810000000</v>
      </c>
      <c r="D9796">
        <v>2.8877800000000001E-4</v>
      </c>
      <c r="E9796">
        <v>1.4317400000000001E-4</v>
      </c>
      <c r="F9796">
        <v>201.44300000000001</v>
      </c>
      <c r="G9796" s="1">
        <v>21045600</v>
      </c>
      <c r="H9796">
        <v>3.5045100000000003E-2</v>
      </c>
      <c r="I9796">
        <v>6.6070299999999998E-2</v>
      </c>
    </row>
    <row r="9797" spans="1:9" x14ac:dyDescent="0.15">
      <c r="A9797">
        <v>9796</v>
      </c>
      <c r="B9797">
        <v>12538.7</v>
      </c>
      <c r="C9797" s="1">
        <v>330776000000</v>
      </c>
      <c r="D9797">
        <v>2.88767E-4</v>
      </c>
      <c r="E9797">
        <v>1.4315899999999999E-4</v>
      </c>
      <c r="F9797">
        <v>201.43600000000001</v>
      </c>
      <c r="G9797" s="1">
        <v>21043500</v>
      </c>
      <c r="H9797">
        <v>3.5041200000000002E-2</v>
      </c>
      <c r="I9797">
        <v>6.60636E-2</v>
      </c>
    </row>
    <row r="9798" spans="1:9" x14ac:dyDescent="0.15">
      <c r="A9798">
        <v>9797</v>
      </c>
      <c r="B9798">
        <v>12537.6</v>
      </c>
      <c r="C9798" s="1">
        <v>330742000000</v>
      </c>
      <c r="D9798">
        <v>2.8871300000000001E-4</v>
      </c>
      <c r="E9798">
        <v>1.4314500000000001E-4</v>
      </c>
      <c r="F9798">
        <v>201.43799999999999</v>
      </c>
      <c r="G9798" s="1">
        <v>21041300</v>
      </c>
      <c r="H9798">
        <v>3.5037499999999999E-2</v>
      </c>
      <c r="I9798">
        <v>6.6056799999999999E-2</v>
      </c>
    </row>
    <row r="9799" spans="1:9" x14ac:dyDescent="0.15">
      <c r="A9799">
        <v>9798</v>
      </c>
      <c r="B9799">
        <v>12536.5</v>
      </c>
      <c r="C9799" s="1">
        <v>330709000000</v>
      </c>
      <c r="D9799">
        <v>2.8869600000000002E-4</v>
      </c>
      <c r="E9799">
        <v>1.4312999999999999E-4</v>
      </c>
      <c r="F9799">
        <v>201.41900000000001</v>
      </c>
      <c r="G9799" s="1">
        <v>21039200</v>
      </c>
      <c r="H9799">
        <v>3.5033799999999997E-2</v>
      </c>
      <c r="I9799">
        <v>6.60501E-2</v>
      </c>
    </row>
    <row r="9800" spans="1:9" x14ac:dyDescent="0.15">
      <c r="A9800">
        <v>9799</v>
      </c>
      <c r="B9800">
        <v>12535.3</v>
      </c>
      <c r="C9800" s="1">
        <v>330675000000</v>
      </c>
      <c r="D9800">
        <v>2.88678E-4</v>
      </c>
      <c r="E9800">
        <v>1.4311599999999999E-4</v>
      </c>
      <c r="F9800">
        <v>201.399</v>
      </c>
      <c r="G9800" s="1">
        <v>21037000</v>
      </c>
      <c r="H9800">
        <v>3.5030699999999998E-2</v>
      </c>
      <c r="I9800">
        <v>6.6043299999999999E-2</v>
      </c>
    </row>
    <row r="9801" spans="1:9" x14ac:dyDescent="0.15">
      <c r="A9801">
        <v>9800</v>
      </c>
      <c r="B9801">
        <v>12535.4</v>
      </c>
      <c r="C9801" s="1">
        <v>330641000000</v>
      </c>
      <c r="D9801">
        <v>2.88564E-4</v>
      </c>
      <c r="E9801">
        <v>1.43101E-4</v>
      </c>
      <c r="F9801">
        <v>201.39699999999999</v>
      </c>
      <c r="G9801" s="1">
        <v>21034900</v>
      </c>
      <c r="H9801">
        <v>3.5026599999999998E-2</v>
      </c>
      <c r="I9801">
        <v>6.6036600000000001E-2</v>
      </c>
    </row>
    <row r="9802" spans="1:9" x14ac:dyDescent="0.15">
      <c r="A9802">
        <v>9801</v>
      </c>
      <c r="B9802">
        <v>12534.4</v>
      </c>
      <c r="C9802" s="1">
        <v>330607000000</v>
      </c>
      <c r="D9802">
        <v>2.8848200000000001E-4</v>
      </c>
      <c r="E9802">
        <v>1.4308600000000001E-4</v>
      </c>
      <c r="F9802">
        <v>201.381</v>
      </c>
      <c r="G9802" s="1">
        <v>21032700</v>
      </c>
      <c r="H9802">
        <v>3.5024199999999998E-2</v>
      </c>
      <c r="I9802">
        <v>6.6029900000000002E-2</v>
      </c>
    </row>
    <row r="9803" spans="1:9" x14ac:dyDescent="0.15">
      <c r="A9803">
        <v>9802</v>
      </c>
      <c r="B9803">
        <v>12533.2</v>
      </c>
      <c r="C9803" s="1">
        <v>330574000000</v>
      </c>
      <c r="D9803">
        <v>2.8844199999999997E-4</v>
      </c>
      <c r="E9803">
        <v>1.43072E-4</v>
      </c>
      <c r="F9803">
        <v>201.41300000000001</v>
      </c>
      <c r="G9803" s="1">
        <v>21030600</v>
      </c>
      <c r="H9803">
        <v>3.5021099999999999E-2</v>
      </c>
      <c r="I9803">
        <v>6.6023100000000001E-2</v>
      </c>
    </row>
    <row r="9804" spans="1:9" x14ac:dyDescent="0.15">
      <c r="A9804">
        <v>9803</v>
      </c>
      <c r="B9804">
        <v>12532.1</v>
      </c>
      <c r="C9804" s="1">
        <v>330540000000</v>
      </c>
      <c r="D9804">
        <v>2.8837200000000001E-4</v>
      </c>
      <c r="E9804">
        <v>1.4305700000000001E-4</v>
      </c>
      <c r="F9804">
        <v>201.39699999999999</v>
      </c>
      <c r="G9804" s="1">
        <v>21028500</v>
      </c>
      <c r="H9804">
        <v>3.5015900000000003E-2</v>
      </c>
      <c r="I9804">
        <v>6.6016400000000003E-2</v>
      </c>
    </row>
    <row r="9805" spans="1:9" x14ac:dyDescent="0.15">
      <c r="A9805">
        <v>9804</v>
      </c>
      <c r="B9805">
        <v>12530.9</v>
      </c>
      <c r="C9805" s="1">
        <v>330506000000</v>
      </c>
      <c r="D9805">
        <v>2.88337E-4</v>
      </c>
      <c r="E9805">
        <v>1.4304300000000001E-4</v>
      </c>
      <c r="F9805">
        <v>201.37700000000001</v>
      </c>
      <c r="G9805" s="1">
        <v>21026300</v>
      </c>
      <c r="H9805">
        <v>3.5012500000000002E-2</v>
      </c>
      <c r="I9805">
        <v>6.6009700000000004E-2</v>
      </c>
    </row>
    <row r="9806" spans="1:9" x14ac:dyDescent="0.15">
      <c r="A9806">
        <v>9805</v>
      </c>
      <c r="B9806">
        <v>12529.8</v>
      </c>
      <c r="C9806" s="1">
        <v>330473000000</v>
      </c>
      <c r="D9806">
        <v>2.8830199999999999E-4</v>
      </c>
      <c r="E9806">
        <v>1.4302799999999999E-4</v>
      </c>
      <c r="F9806">
        <v>201.36099999999999</v>
      </c>
      <c r="G9806" s="1">
        <v>21024200</v>
      </c>
      <c r="H9806">
        <v>3.50088E-2</v>
      </c>
      <c r="I9806">
        <v>6.6003000000000006E-2</v>
      </c>
    </row>
    <row r="9807" spans="1:9" x14ac:dyDescent="0.15">
      <c r="A9807">
        <v>9806</v>
      </c>
      <c r="B9807">
        <v>12532.4</v>
      </c>
      <c r="C9807" s="1">
        <v>330439000000</v>
      </c>
      <c r="D9807">
        <v>2.8836900000000002E-4</v>
      </c>
      <c r="E9807">
        <v>1.4301400000000001E-4</v>
      </c>
      <c r="F9807">
        <v>201.346</v>
      </c>
      <c r="G9807" s="1">
        <v>21022000</v>
      </c>
      <c r="H9807">
        <v>3.5009699999999998E-2</v>
      </c>
      <c r="I9807">
        <v>6.5996399999999997E-2</v>
      </c>
    </row>
    <row r="9808" spans="1:9" x14ac:dyDescent="0.15">
      <c r="A9808">
        <v>9807</v>
      </c>
      <c r="B9808">
        <v>12531.5</v>
      </c>
      <c r="C9808" s="1">
        <v>330405000000</v>
      </c>
      <c r="D9808">
        <v>2.8817799999999999E-4</v>
      </c>
      <c r="E9808">
        <v>1.4299899999999999E-4</v>
      </c>
      <c r="F9808">
        <v>201.328</v>
      </c>
      <c r="G9808" s="1">
        <v>21019900</v>
      </c>
      <c r="H9808">
        <v>3.5001400000000002E-2</v>
      </c>
      <c r="I9808">
        <v>6.5989900000000004E-2</v>
      </c>
    </row>
    <row r="9809" spans="1:9" x14ac:dyDescent="0.15">
      <c r="A9809">
        <v>9808</v>
      </c>
      <c r="B9809">
        <v>12530.3</v>
      </c>
      <c r="C9809" s="1">
        <v>330372000000</v>
      </c>
      <c r="D9809">
        <v>2.8816999999999997E-4</v>
      </c>
      <c r="E9809">
        <v>1.4298499999999999E-4</v>
      </c>
      <c r="F9809">
        <v>201.30699999999999</v>
      </c>
      <c r="G9809" s="1">
        <v>21017800</v>
      </c>
      <c r="H9809">
        <v>3.4997100000000003E-2</v>
      </c>
      <c r="I9809">
        <v>6.5983200000000006E-2</v>
      </c>
    </row>
    <row r="9810" spans="1:9" x14ac:dyDescent="0.15">
      <c r="A9810">
        <v>9809</v>
      </c>
      <c r="B9810">
        <v>12529.1</v>
      </c>
      <c r="C9810" s="1">
        <v>330338000000</v>
      </c>
      <c r="D9810">
        <v>2.8815299999999998E-4</v>
      </c>
      <c r="E9810">
        <v>1.4296999999999999E-4</v>
      </c>
      <c r="F9810">
        <v>201.28800000000001</v>
      </c>
      <c r="G9810" s="1">
        <v>21015600</v>
      </c>
      <c r="H9810">
        <v>3.4993499999999997E-2</v>
      </c>
      <c r="I9810">
        <v>6.5976499999999993E-2</v>
      </c>
    </row>
    <row r="9811" spans="1:9" x14ac:dyDescent="0.15">
      <c r="A9811">
        <v>9810</v>
      </c>
      <c r="B9811">
        <v>12528</v>
      </c>
      <c r="C9811" s="1">
        <v>330304000000</v>
      </c>
      <c r="D9811">
        <v>2.8813500000000002E-4</v>
      </c>
      <c r="E9811">
        <v>1.4295599999999999E-4</v>
      </c>
      <c r="F9811">
        <v>201.28100000000001</v>
      </c>
      <c r="G9811" s="1">
        <v>21013500</v>
      </c>
      <c r="H9811">
        <v>3.4990500000000001E-2</v>
      </c>
      <c r="I9811">
        <v>6.5969799999999995E-2</v>
      </c>
    </row>
    <row r="9812" spans="1:9" x14ac:dyDescent="0.15">
      <c r="A9812">
        <v>9811</v>
      </c>
      <c r="B9812">
        <v>12527</v>
      </c>
      <c r="C9812" s="1">
        <v>330271000000</v>
      </c>
      <c r="D9812">
        <v>2.8737000000000001E-4</v>
      </c>
      <c r="E9812">
        <v>1.42946E-4</v>
      </c>
      <c r="F9812">
        <v>201.268</v>
      </c>
      <c r="G9812" s="1">
        <v>21011300</v>
      </c>
      <c r="H9812">
        <v>3.4994699999999997E-2</v>
      </c>
      <c r="I9812">
        <v>6.5963599999999997E-2</v>
      </c>
    </row>
    <row r="9813" spans="1:9" x14ac:dyDescent="0.15">
      <c r="A9813">
        <v>9812</v>
      </c>
      <c r="B9813">
        <v>12525.8</v>
      </c>
      <c r="C9813" s="1">
        <v>330237000000</v>
      </c>
      <c r="D9813">
        <v>2.8731699999999999E-4</v>
      </c>
      <c r="E9813">
        <v>1.4293199999999999E-4</v>
      </c>
      <c r="F9813">
        <v>201.24700000000001</v>
      </c>
      <c r="G9813" s="1">
        <v>21009200</v>
      </c>
      <c r="H9813">
        <v>3.50129E-2</v>
      </c>
      <c r="I9813">
        <v>6.5961500000000006E-2</v>
      </c>
    </row>
    <row r="9814" spans="1:9" x14ac:dyDescent="0.15">
      <c r="A9814">
        <v>9813</v>
      </c>
      <c r="B9814">
        <v>12525.1</v>
      </c>
      <c r="C9814" s="1">
        <v>330203000000</v>
      </c>
      <c r="D9814">
        <v>2.8730100000000001E-4</v>
      </c>
      <c r="E9814">
        <v>1.42917E-4</v>
      </c>
      <c r="F9814">
        <v>201.233</v>
      </c>
      <c r="G9814" s="1">
        <v>21007100</v>
      </c>
      <c r="H9814">
        <v>3.5020299999999997E-2</v>
      </c>
      <c r="I9814">
        <v>6.5956000000000001E-2</v>
      </c>
    </row>
    <row r="9815" spans="1:9" x14ac:dyDescent="0.15">
      <c r="A9815">
        <v>9814</v>
      </c>
      <c r="B9815">
        <v>12524</v>
      </c>
      <c r="C9815" s="1">
        <v>330170000000</v>
      </c>
      <c r="D9815">
        <v>2.8717E-4</v>
      </c>
      <c r="E9815">
        <v>1.42903E-4</v>
      </c>
      <c r="F9815">
        <v>201.21799999999999</v>
      </c>
      <c r="G9815" s="1">
        <v>21004900</v>
      </c>
      <c r="H9815">
        <v>3.5029999999999999E-2</v>
      </c>
      <c r="I9815">
        <v>6.5950999999999996E-2</v>
      </c>
    </row>
    <row r="9816" spans="1:9" x14ac:dyDescent="0.15">
      <c r="A9816">
        <v>9815</v>
      </c>
      <c r="B9816">
        <v>12523.7</v>
      </c>
      <c r="C9816" s="1">
        <v>330136000000</v>
      </c>
      <c r="D9816">
        <v>2.8713099999999999E-4</v>
      </c>
      <c r="E9816">
        <v>1.42888E-4</v>
      </c>
      <c r="F9816">
        <v>201.20099999999999</v>
      </c>
      <c r="G9816" s="1">
        <v>21002800</v>
      </c>
      <c r="H9816">
        <v>3.5027099999999999E-2</v>
      </c>
      <c r="I9816">
        <v>6.5944299999999997E-2</v>
      </c>
    </row>
    <row r="9817" spans="1:9" x14ac:dyDescent="0.15">
      <c r="A9817">
        <v>9816</v>
      </c>
      <c r="B9817">
        <v>12522.5</v>
      </c>
      <c r="C9817" s="1">
        <v>330102000000</v>
      </c>
      <c r="D9817">
        <v>2.8707500000000003E-4</v>
      </c>
      <c r="E9817">
        <v>1.42874E-4</v>
      </c>
      <c r="F9817">
        <v>201.18299999999999</v>
      </c>
      <c r="G9817" s="1">
        <v>21000600</v>
      </c>
      <c r="H9817">
        <v>3.5024E-2</v>
      </c>
      <c r="I9817">
        <v>6.5937599999999999E-2</v>
      </c>
    </row>
    <row r="9818" spans="1:9" x14ac:dyDescent="0.15">
      <c r="A9818">
        <v>9817</v>
      </c>
      <c r="B9818">
        <v>12521.9</v>
      </c>
      <c r="C9818" s="1">
        <v>330069000000</v>
      </c>
      <c r="D9818">
        <v>2.8703700000000002E-4</v>
      </c>
      <c r="E9818">
        <v>1.4285900000000001E-4</v>
      </c>
      <c r="F9818">
        <v>201.17</v>
      </c>
      <c r="G9818" s="1">
        <v>20998500</v>
      </c>
      <c r="H9818">
        <v>3.5019399999999999E-2</v>
      </c>
      <c r="I9818">
        <v>6.5930900000000001E-2</v>
      </c>
    </row>
    <row r="9819" spans="1:9" x14ac:dyDescent="0.15">
      <c r="A9819">
        <v>9818</v>
      </c>
      <c r="B9819">
        <v>12520.8</v>
      </c>
      <c r="C9819" s="1">
        <v>330035000000</v>
      </c>
      <c r="D9819">
        <v>2.8699999999999998E-4</v>
      </c>
      <c r="E9819">
        <v>1.4284500000000001E-4</v>
      </c>
      <c r="F9819">
        <v>201.15100000000001</v>
      </c>
      <c r="G9819" s="1">
        <v>20996400</v>
      </c>
      <c r="H9819">
        <v>3.5011599999999997E-2</v>
      </c>
      <c r="I9819">
        <v>6.5924300000000005E-2</v>
      </c>
    </row>
    <row r="9820" spans="1:9" x14ac:dyDescent="0.15">
      <c r="A9820">
        <v>9819</v>
      </c>
      <c r="B9820">
        <v>12526.3</v>
      </c>
      <c r="C9820" s="1">
        <v>330002000000</v>
      </c>
      <c r="D9820">
        <v>2.86977E-4</v>
      </c>
      <c r="E9820">
        <v>1.4283000000000001E-4</v>
      </c>
      <c r="F9820">
        <v>201.14</v>
      </c>
      <c r="G9820" s="1">
        <v>20994200</v>
      </c>
      <c r="H9820">
        <v>3.5007999999999997E-2</v>
      </c>
      <c r="I9820">
        <v>6.5917600000000007E-2</v>
      </c>
    </row>
    <row r="9821" spans="1:9" x14ac:dyDescent="0.15">
      <c r="A9821">
        <v>9820</v>
      </c>
      <c r="B9821">
        <v>12525.5</v>
      </c>
      <c r="C9821" s="1">
        <v>329968000000</v>
      </c>
      <c r="D9821">
        <v>2.8694199999999999E-4</v>
      </c>
      <c r="E9821">
        <v>1.4281499999999999E-4</v>
      </c>
      <c r="F9821">
        <v>201.155</v>
      </c>
      <c r="G9821" s="1">
        <v>20992100</v>
      </c>
      <c r="H9821">
        <v>3.5000700000000003E-2</v>
      </c>
      <c r="I9821">
        <v>6.5910999999999997E-2</v>
      </c>
    </row>
    <row r="9822" spans="1:9" x14ac:dyDescent="0.15">
      <c r="A9822">
        <v>9821</v>
      </c>
      <c r="B9822">
        <v>12524.2</v>
      </c>
      <c r="C9822" s="1">
        <v>329935000000</v>
      </c>
      <c r="D9822">
        <v>2.8676100000000001E-4</v>
      </c>
      <c r="E9822">
        <v>1.4280099999999999E-4</v>
      </c>
      <c r="F9822">
        <v>201.13900000000001</v>
      </c>
      <c r="G9822" s="1">
        <v>20990000</v>
      </c>
      <c r="H9822">
        <v>3.4997899999999998E-2</v>
      </c>
      <c r="I9822">
        <v>6.5904299999999999E-2</v>
      </c>
    </row>
    <row r="9823" spans="1:9" x14ac:dyDescent="0.15">
      <c r="A9823">
        <v>9822</v>
      </c>
      <c r="B9823">
        <v>12523.3</v>
      </c>
      <c r="C9823" s="1">
        <v>329901000000</v>
      </c>
      <c r="D9823">
        <v>2.86719E-4</v>
      </c>
      <c r="E9823">
        <v>1.4278699999999999E-4</v>
      </c>
      <c r="F9823">
        <v>201.12100000000001</v>
      </c>
      <c r="G9823" s="1">
        <v>20987800</v>
      </c>
      <c r="H9823">
        <v>3.4994400000000002E-2</v>
      </c>
      <c r="I9823">
        <v>6.5897600000000001E-2</v>
      </c>
    </row>
    <row r="9824" spans="1:9" x14ac:dyDescent="0.15">
      <c r="A9824">
        <v>9823</v>
      </c>
      <c r="B9824">
        <v>12522.5</v>
      </c>
      <c r="C9824" s="1">
        <v>329868000000</v>
      </c>
      <c r="D9824">
        <v>2.86688E-4</v>
      </c>
      <c r="E9824">
        <v>1.4277199999999999E-4</v>
      </c>
      <c r="F9824">
        <v>201.108</v>
      </c>
      <c r="G9824" s="1">
        <v>20985700</v>
      </c>
      <c r="H9824">
        <v>3.4986499999999997E-2</v>
      </c>
      <c r="I9824">
        <v>6.5891099999999994E-2</v>
      </c>
    </row>
    <row r="9825" spans="1:9" x14ac:dyDescent="0.15">
      <c r="A9825">
        <v>9824</v>
      </c>
      <c r="B9825">
        <v>12521.4</v>
      </c>
      <c r="C9825" s="1">
        <v>329834000000</v>
      </c>
      <c r="D9825">
        <v>2.86667E-4</v>
      </c>
      <c r="E9825">
        <v>1.4275799999999999E-4</v>
      </c>
      <c r="F9825">
        <v>201.09399999999999</v>
      </c>
      <c r="G9825" s="1">
        <v>20983500</v>
      </c>
      <c r="H9825">
        <v>3.4981100000000001E-2</v>
      </c>
      <c r="I9825">
        <v>6.5884399999999996E-2</v>
      </c>
    </row>
    <row r="9826" spans="1:9" x14ac:dyDescent="0.15">
      <c r="A9826">
        <v>9825</v>
      </c>
      <c r="B9826">
        <v>12520.3</v>
      </c>
      <c r="C9826" s="1">
        <v>329800000000</v>
      </c>
      <c r="D9826">
        <v>2.8663899999999999E-4</v>
      </c>
      <c r="E9826">
        <v>1.42743E-4</v>
      </c>
      <c r="F9826">
        <v>201.101</v>
      </c>
      <c r="G9826" s="1">
        <v>20981400</v>
      </c>
      <c r="H9826">
        <v>3.4977599999999998E-2</v>
      </c>
      <c r="I9826">
        <v>6.5877699999999997E-2</v>
      </c>
    </row>
    <row r="9827" spans="1:9" x14ac:dyDescent="0.15">
      <c r="A9827">
        <v>9826</v>
      </c>
      <c r="B9827">
        <v>12519.3</v>
      </c>
      <c r="C9827" s="1">
        <v>329767000000</v>
      </c>
      <c r="D9827">
        <v>2.8658699999999999E-4</v>
      </c>
      <c r="E9827">
        <v>1.4272800000000001E-4</v>
      </c>
      <c r="F9827">
        <v>201.08500000000001</v>
      </c>
      <c r="G9827" s="1">
        <v>20979300</v>
      </c>
      <c r="H9827">
        <v>3.4980600000000001E-2</v>
      </c>
      <c r="I9827">
        <v>6.5871399999999997E-2</v>
      </c>
    </row>
    <row r="9828" spans="1:9" x14ac:dyDescent="0.15">
      <c r="A9828">
        <v>9827</v>
      </c>
      <c r="B9828">
        <v>12518.1</v>
      </c>
      <c r="C9828" s="1">
        <v>329733000000</v>
      </c>
      <c r="D9828">
        <v>2.8655800000000002E-4</v>
      </c>
      <c r="E9828">
        <v>1.42714E-4</v>
      </c>
      <c r="F9828">
        <v>201.06800000000001</v>
      </c>
      <c r="G9828" s="1">
        <v>20977200</v>
      </c>
      <c r="H9828">
        <v>3.4977000000000001E-2</v>
      </c>
      <c r="I9828">
        <v>6.5864699999999998E-2</v>
      </c>
    </row>
    <row r="9829" spans="1:9" x14ac:dyDescent="0.15">
      <c r="A9829">
        <v>9828</v>
      </c>
      <c r="B9829">
        <v>12517</v>
      </c>
      <c r="C9829" s="1">
        <v>329700000000</v>
      </c>
      <c r="D9829">
        <v>2.8651700000000002E-4</v>
      </c>
      <c r="E9829">
        <v>1.4269900000000001E-4</v>
      </c>
      <c r="F9829">
        <v>201.05</v>
      </c>
      <c r="G9829" s="1">
        <v>20975000</v>
      </c>
      <c r="H9829">
        <v>3.4973299999999999E-2</v>
      </c>
      <c r="I9829">
        <v>6.5858E-2</v>
      </c>
    </row>
    <row r="9830" spans="1:9" x14ac:dyDescent="0.15">
      <c r="A9830">
        <v>9829</v>
      </c>
      <c r="B9830">
        <v>12515.7</v>
      </c>
      <c r="C9830" s="1">
        <v>329666000000</v>
      </c>
      <c r="D9830">
        <v>2.8739899999999998E-4</v>
      </c>
      <c r="E9830">
        <v>1.42693E-4</v>
      </c>
      <c r="F9830">
        <v>201.029</v>
      </c>
      <c r="G9830" s="1">
        <v>20972900</v>
      </c>
      <c r="H9830">
        <v>3.4969600000000003E-2</v>
      </c>
      <c r="I9830">
        <v>6.5851300000000001E-2</v>
      </c>
    </row>
    <row r="9831" spans="1:9" x14ac:dyDescent="0.15">
      <c r="A9831">
        <v>9830</v>
      </c>
      <c r="B9831">
        <v>12515.2</v>
      </c>
      <c r="C9831" s="1">
        <v>329633000000</v>
      </c>
      <c r="D9831">
        <v>2.8737700000000001E-4</v>
      </c>
      <c r="E9831">
        <v>1.4267899999999999E-4</v>
      </c>
      <c r="F9831">
        <v>201.011</v>
      </c>
      <c r="G9831" s="1">
        <v>20970700</v>
      </c>
      <c r="H9831">
        <v>3.4965999999999997E-2</v>
      </c>
      <c r="I9831">
        <v>6.5844600000000003E-2</v>
      </c>
    </row>
    <row r="9832" spans="1:9" x14ac:dyDescent="0.15">
      <c r="A9832">
        <v>9831</v>
      </c>
      <c r="B9832">
        <v>12514</v>
      </c>
      <c r="C9832" s="1">
        <v>329599000000</v>
      </c>
      <c r="D9832">
        <v>2.8726100000000003E-4</v>
      </c>
      <c r="E9832">
        <v>1.42664E-4</v>
      </c>
      <c r="F9832">
        <v>200.99100000000001</v>
      </c>
      <c r="G9832" s="1">
        <v>20968600</v>
      </c>
      <c r="H9832">
        <v>3.4961199999999998E-2</v>
      </c>
      <c r="I9832">
        <v>6.5837900000000005E-2</v>
      </c>
    </row>
    <row r="9833" spans="1:9" x14ac:dyDescent="0.15">
      <c r="A9833">
        <v>9832</v>
      </c>
      <c r="B9833">
        <v>12512.8</v>
      </c>
      <c r="C9833" s="1">
        <v>329566000000</v>
      </c>
      <c r="D9833">
        <v>2.8756799999999998E-4</v>
      </c>
      <c r="E9833">
        <v>1.4265099999999999E-4</v>
      </c>
      <c r="F9833">
        <v>200.97399999999999</v>
      </c>
      <c r="G9833" s="1">
        <v>20966500</v>
      </c>
      <c r="H9833">
        <v>3.50298E-2</v>
      </c>
      <c r="I9833">
        <v>6.5882399999999994E-2</v>
      </c>
    </row>
    <row r="9834" spans="1:9" x14ac:dyDescent="0.15">
      <c r="A9834">
        <v>9833</v>
      </c>
      <c r="B9834">
        <v>12511.7</v>
      </c>
      <c r="C9834" s="1">
        <v>329532000000</v>
      </c>
      <c r="D9834">
        <v>2.8756099999999998E-4</v>
      </c>
      <c r="E9834">
        <v>1.4263599999999999E-4</v>
      </c>
      <c r="F9834">
        <v>200.95400000000001</v>
      </c>
      <c r="G9834" s="1">
        <v>20964400</v>
      </c>
      <c r="H9834">
        <v>3.5026000000000002E-2</v>
      </c>
      <c r="I9834">
        <v>6.5875699999999995E-2</v>
      </c>
    </row>
    <row r="9835" spans="1:9" x14ac:dyDescent="0.15">
      <c r="A9835">
        <v>9834</v>
      </c>
      <c r="B9835">
        <v>12511.5</v>
      </c>
      <c r="C9835" s="1">
        <v>329499000000</v>
      </c>
      <c r="D9835">
        <v>2.8740500000000002E-4</v>
      </c>
      <c r="E9835">
        <v>1.4262199999999999E-4</v>
      </c>
      <c r="F9835">
        <v>200.946</v>
      </c>
      <c r="G9835" s="1">
        <v>20962200</v>
      </c>
      <c r="H9835">
        <v>3.5024300000000001E-2</v>
      </c>
      <c r="I9835">
        <v>6.5868999999999997E-2</v>
      </c>
    </row>
    <row r="9836" spans="1:9" x14ac:dyDescent="0.15">
      <c r="A9836">
        <v>9835</v>
      </c>
      <c r="B9836">
        <v>12512.8</v>
      </c>
      <c r="C9836" s="1">
        <v>329465000000</v>
      </c>
      <c r="D9836">
        <v>2.87387E-4</v>
      </c>
      <c r="E9836">
        <v>1.42607E-4</v>
      </c>
      <c r="F9836">
        <v>200.95599999999999</v>
      </c>
      <c r="G9836" s="1">
        <v>20960100</v>
      </c>
      <c r="H9836">
        <v>3.5019799999999997E-2</v>
      </c>
      <c r="I9836">
        <v>6.5862299999999999E-2</v>
      </c>
    </row>
    <row r="9837" spans="1:9" x14ac:dyDescent="0.15">
      <c r="A9837">
        <v>9836</v>
      </c>
      <c r="B9837">
        <v>12511.6</v>
      </c>
      <c r="C9837" s="1">
        <v>329432000000</v>
      </c>
      <c r="D9837">
        <v>2.8742200000000001E-4</v>
      </c>
      <c r="E9837">
        <v>1.4259299999999999E-4</v>
      </c>
      <c r="F9837">
        <v>200.95699999999999</v>
      </c>
      <c r="G9837" s="1">
        <v>20958000</v>
      </c>
      <c r="H9837">
        <v>3.5019799999999997E-2</v>
      </c>
      <c r="I9837">
        <v>6.5855800000000006E-2</v>
      </c>
    </row>
    <row r="9838" spans="1:9" x14ac:dyDescent="0.15">
      <c r="A9838">
        <v>9837</v>
      </c>
      <c r="B9838">
        <v>12510.6</v>
      </c>
      <c r="C9838" s="1">
        <v>329398000000</v>
      </c>
      <c r="D9838">
        <v>2.8737100000000002E-4</v>
      </c>
      <c r="E9838">
        <v>1.42578E-4</v>
      </c>
      <c r="F9838">
        <v>200.93799999999999</v>
      </c>
      <c r="G9838" s="1">
        <v>20955800</v>
      </c>
      <c r="H9838">
        <v>3.5015600000000001E-2</v>
      </c>
      <c r="I9838">
        <v>6.5849099999999994E-2</v>
      </c>
    </row>
    <row r="9839" spans="1:9" x14ac:dyDescent="0.15">
      <c r="A9839">
        <v>9838</v>
      </c>
      <c r="B9839">
        <v>12509.4</v>
      </c>
      <c r="C9839" s="1">
        <v>329365000000</v>
      </c>
      <c r="D9839">
        <v>2.8734000000000002E-4</v>
      </c>
      <c r="E9839">
        <v>1.42564E-4</v>
      </c>
      <c r="F9839">
        <v>200.91800000000001</v>
      </c>
      <c r="G9839" s="1">
        <v>20953700</v>
      </c>
      <c r="H9839">
        <v>3.5109399999999999E-2</v>
      </c>
      <c r="I9839">
        <v>6.5935599999999997E-2</v>
      </c>
    </row>
    <row r="9840" spans="1:9" x14ac:dyDescent="0.15">
      <c r="A9840">
        <v>9839</v>
      </c>
      <c r="B9840">
        <v>12508.4</v>
      </c>
      <c r="C9840" s="1">
        <v>329331000000</v>
      </c>
      <c r="D9840">
        <v>2.8730200000000002E-4</v>
      </c>
      <c r="E9840">
        <v>1.4254900000000001E-4</v>
      </c>
      <c r="F9840">
        <v>200.90199999999999</v>
      </c>
      <c r="G9840" s="1">
        <v>20951600</v>
      </c>
      <c r="H9840">
        <v>3.5105600000000001E-2</v>
      </c>
      <c r="I9840">
        <v>6.5928899999999999E-2</v>
      </c>
    </row>
    <row r="9841" spans="1:9" x14ac:dyDescent="0.15">
      <c r="A9841">
        <v>9840</v>
      </c>
      <c r="B9841">
        <v>12508.4</v>
      </c>
      <c r="C9841" s="1">
        <v>329298000000</v>
      </c>
      <c r="D9841">
        <v>2.8726000000000001E-4</v>
      </c>
      <c r="E9841">
        <v>1.42535E-4</v>
      </c>
      <c r="F9841">
        <v>200.89599999999999</v>
      </c>
      <c r="G9841" s="1">
        <v>20949500</v>
      </c>
      <c r="H9841">
        <v>3.5099600000000002E-2</v>
      </c>
      <c r="I9841">
        <v>6.59222E-2</v>
      </c>
    </row>
    <row r="9842" spans="1:9" x14ac:dyDescent="0.15">
      <c r="A9842">
        <v>9841</v>
      </c>
      <c r="B9842">
        <v>12507.2</v>
      </c>
      <c r="C9842" s="1">
        <v>329264000000</v>
      </c>
      <c r="D9842">
        <v>2.8735799999999998E-4</v>
      </c>
      <c r="E9842">
        <v>1.42521E-4</v>
      </c>
      <c r="F9842">
        <v>200.87700000000001</v>
      </c>
      <c r="G9842" s="1">
        <v>20947300</v>
      </c>
      <c r="H9842">
        <v>3.5096799999999997E-2</v>
      </c>
      <c r="I9842">
        <v>6.5915500000000002E-2</v>
      </c>
    </row>
    <row r="9843" spans="1:9" x14ac:dyDescent="0.15">
      <c r="A9843">
        <v>9842</v>
      </c>
      <c r="B9843">
        <v>12506.2</v>
      </c>
      <c r="C9843" s="1">
        <v>329231000000</v>
      </c>
      <c r="D9843">
        <v>2.8739800000000002E-4</v>
      </c>
      <c r="E9843">
        <v>1.4250600000000001E-4</v>
      </c>
      <c r="F9843">
        <v>200.86099999999999</v>
      </c>
      <c r="G9843" s="1">
        <v>20945200</v>
      </c>
      <c r="H9843">
        <v>3.5095500000000002E-2</v>
      </c>
      <c r="I9843">
        <v>6.5908900000000006E-2</v>
      </c>
    </row>
    <row r="9844" spans="1:9" x14ac:dyDescent="0.15">
      <c r="A9844">
        <v>9843</v>
      </c>
      <c r="B9844">
        <v>12505.1</v>
      </c>
      <c r="C9844" s="1">
        <v>329197000000</v>
      </c>
      <c r="D9844">
        <v>2.8737800000000003E-4</v>
      </c>
      <c r="E9844">
        <v>1.42492E-4</v>
      </c>
      <c r="F9844">
        <v>200.84200000000001</v>
      </c>
      <c r="G9844" s="1">
        <v>20943100</v>
      </c>
      <c r="H9844">
        <v>3.5094199999999999E-2</v>
      </c>
      <c r="I9844">
        <v>6.5902299999999997E-2</v>
      </c>
    </row>
    <row r="9845" spans="1:9" x14ac:dyDescent="0.15">
      <c r="A9845">
        <v>9844</v>
      </c>
      <c r="B9845">
        <v>12503.9</v>
      </c>
      <c r="C9845" s="1">
        <v>329164000000</v>
      </c>
      <c r="D9845">
        <v>2.8730999999999999E-4</v>
      </c>
      <c r="E9845">
        <v>1.4247700000000001E-4</v>
      </c>
      <c r="F9845">
        <v>200.822</v>
      </c>
      <c r="G9845" s="1">
        <v>20940900</v>
      </c>
      <c r="H9845">
        <v>3.5094599999999997E-2</v>
      </c>
      <c r="I9845">
        <v>6.5895700000000001E-2</v>
      </c>
    </row>
    <row r="9846" spans="1:9" x14ac:dyDescent="0.15">
      <c r="A9846">
        <v>9845</v>
      </c>
      <c r="B9846">
        <v>12502.7</v>
      </c>
      <c r="C9846" s="1">
        <v>329131000000</v>
      </c>
      <c r="D9846">
        <v>2.8727899999999998E-4</v>
      </c>
      <c r="E9846">
        <v>1.4246300000000001E-4</v>
      </c>
      <c r="F9846">
        <v>200.80600000000001</v>
      </c>
      <c r="G9846" s="1">
        <v>20938800</v>
      </c>
      <c r="H9846">
        <v>3.5090999999999997E-2</v>
      </c>
      <c r="I9846">
        <v>6.5889000000000003E-2</v>
      </c>
    </row>
    <row r="9847" spans="1:9" x14ac:dyDescent="0.15">
      <c r="A9847">
        <v>9846</v>
      </c>
      <c r="B9847">
        <v>12501.6</v>
      </c>
      <c r="C9847" s="1">
        <v>329097000000</v>
      </c>
      <c r="D9847">
        <v>2.8721900000000002E-4</v>
      </c>
      <c r="E9847">
        <v>1.4244799999999999E-4</v>
      </c>
      <c r="F9847">
        <v>200.79</v>
      </c>
      <c r="G9847" s="1">
        <v>20936700</v>
      </c>
      <c r="H9847">
        <v>3.5087500000000001E-2</v>
      </c>
      <c r="I9847">
        <v>6.5882300000000005E-2</v>
      </c>
    </row>
    <row r="9848" spans="1:9" x14ac:dyDescent="0.15">
      <c r="A9848">
        <v>9847</v>
      </c>
      <c r="B9848">
        <v>12500.7</v>
      </c>
      <c r="C9848" s="1">
        <v>329064000000</v>
      </c>
      <c r="D9848">
        <v>2.87335E-4</v>
      </c>
      <c r="E9848">
        <v>1.4243400000000001E-4</v>
      </c>
      <c r="F9848">
        <v>200.77099999999999</v>
      </c>
      <c r="G9848" s="1">
        <v>20934600</v>
      </c>
      <c r="H9848">
        <v>3.5083799999999998E-2</v>
      </c>
      <c r="I9848">
        <v>6.5875600000000006E-2</v>
      </c>
    </row>
    <row r="9849" spans="1:9" x14ac:dyDescent="0.15">
      <c r="A9849">
        <v>9848</v>
      </c>
      <c r="B9849">
        <v>12500.4</v>
      </c>
      <c r="C9849" s="1">
        <v>329030000000</v>
      </c>
      <c r="D9849">
        <v>2.8720299999999998E-4</v>
      </c>
      <c r="E9849">
        <v>1.4242000000000001E-4</v>
      </c>
      <c r="F9849">
        <v>200.761</v>
      </c>
      <c r="G9849" s="1">
        <v>20932400</v>
      </c>
      <c r="H9849">
        <v>3.5094300000000002E-2</v>
      </c>
      <c r="I9849">
        <v>6.5870899999999996E-2</v>
      </c>
    </row>
    <row r="9850" spans="1:9" x14ac:dyDescent="0.15">
      <c r="A9850">
        <v>9849</v>
      </c>
      <c r="B9850">
        <v>12499.2</v>
      </c>
      <c r="C9850" s="1">
        <v>328997000000</v>
      </c>
      <c r="D9850">
        <v>2.8717499999999997E-4</v>
      </c>
      <c r="E9850">
        <v>1.4240499999999999E-4</v>
      </c>
      <c r="F9850">
        <v>200.74199999999999</v>
      </c>
      <c r="G9850" s="1">
        <v>20930300</v>
      </c>
      <c r="H9850">
        <v>3.5090200000000002E-2</v>
      </c>
      <c r="I9850">
        <v>6.5864199999999998E-2</v>
      </c>
    </row>
    <row r="9851" spans="1:9" x14ac:dyDescent="0.15">
      <c r="A9851">
        <v>9850</v>
      </c>
      <c r="B9851">
        <v>12498</v>
      </c>
      <c r="C9851" s="1">
        <v>328964000000</v>
      </c>
      <c r="D9851">
        <v>2.87132E-4</v>
      </c>
      <c r="E9851">
        <v>1.4239100000000001E-4</v>
      </c>
      <c r="F9851">
        <v>200.72800000000001</v>
      </c>
      <c r="G9851" s="1">
        <v>20928200</v>
      </c>
      <c r="H9851">
        <v>3.5087100000000003E-2</v>
      </c>
      <c r="I9851">
        <v>6.5857499999999999E-2</v>
      </c>
    </row>
    <row r="9852" spans="1:9" x14ac:dyDescent="0.15">
      <c r="A9852">
        <v>9851</v>
      </c>
      <c r="B9852">
        <v>12497.1</v>
      </c>
      <c r="C9852" s="1">
        <v>328930000000</v>
      </c>
      <c r="D9852">
        <v>2.8705000000000001E-4</v>
      </c>
      <c r="E9852">
        <v>1.4237599999999999E-4</v>
      </c>
      <c r="F9852">
        <v>200.709</v>
      </c>
      <c r="G9852" s="1">
        <v>20926100</v>
      </c>
      <c r="H9852">
        <v>3.5083499999999997E-2</v>
      </c>
      <c r="I9852">
        <v>6.5850900000000004E-2</v>
      </c>
    </row>
    <row r="9853" spans="1:9" x14ac:dyDescent="0.15">
      <c r="A9853">
        <v>9852</v>
      </c>
      <c r="B9853">
        <v>12495.9</v>
      </c>
      <c r="C9853" s="1">
        <v>328897000000</v>
      </c>
      <c r="D9853">
        <v>2.8706000000000001E-4</v>
      </c>
      <c r="E9853">
        <v>1.4236199999999999E-4</v>
      </c>
      <c r="F9853">
        <v>200.691</v>
      </c>
      <c r="G9853" s="1">
        <v>20923900</v>
      </c>
      <c r="H9853">
        <v>3.5088099999999997E-2</v>
      </c>
      <c r="I9853">
        <v>6.5844799999999995E-2</v>
      </c>
    </row>
    <row r="9854" spans="1:9" x14ac:dyDescent="0.15">
      <c r="A9854">
        <v>9853</v>
      </c>
      <c r="B9854">
        <v>12495.5</v>
      </c>
      <c r="C9854" s="1">
        <v>328863000000</v>
      </c>
      <c r="D9854">
        <v>2.8702799999999999E-4</v>
      </c>
      <c r="E9854">
        <v>1.42347E-4</v>
      </c>
      <c r="F9854">
        <v>200.67500000000001</v>
      </c>
      <c r="G9854" s="1">
        <v>20921800</v>
      </c>
      <c r="H9854">
        <v>3.5084400000000002E-2</v>
      </c>
      <c r="I9854">
        <v>6.5838099999999997E-2</v>
      </c>
    </row>
    <row r="9855" spans="1:9" x14ac:dyDescent="0.15">
      <c r="A9855">
        <v>9854</v>
      </c>
      <c r="B9855">
        <v>12494.3</v>
      </c>
      <c r="C9855" s="1">
        <v>328830000000</v>
      </c>
      <c r="D9855">
        <v>2.8691300000000002E-4</v>
      </c>
      <c r="E9855">
        <v>1.4233299999999999E-4</v>
      </c>
      <c r="F9855">
        <v>200.67400000000001</v>
      </c>
      <c r="G9855" s="1">
        <v>20919700</v>
      </c>
      <c r="H9855">
        <v>3.5080399999999998E-2</v>
      </c>
      <c r="I9855">
        <v>6.5831500000000001E-2</v>
      </c>
    </row>
    <row r="9856" spans="1:9" x14ac:dyDescent="0.15">
      <c r="A9856">
        <v>9855</v>
      </c>
      <c r="B9856">
        <v>12493.5</v>
      </c>
      <c r="C9856" s="1">
        <v>328797000000</v>
      </c>
      <c r="D9856">
        <v>2.8691900000000001E-4</v>
      </c>
      <c r="E9856">
        <v>1.4231899999999999E-4</v>
      </c>
      <c r="F9856">
        <v>200.65299999999999</v>
      </c>
      <c r="G9856" s="1">
        <v>20917600</v>
      </c>
      <c r="H9856">
        <v>3.51039E-2</v>
      </c>
      <c r="I9856">
        <v>6.5832000000000002E-2</v>
      </c>
    </row>
    <row r="9857" spans="1:9" x14ac:dyDescent="0.15">
      <c r="A9857">
        <v>9856</v>
      </c>
      <c r="B9857">
        <v>12492.3</v>
      </c>
      <c r="C9857" s="1">
        <v>328763000000</v>
      </c>
      <c r="D9857">
        <v>2.8688999999999999E-4</v>
      </c>
      <c r="E9857">
        <v>1.42304E-4</v>
      </c>
      <c r="F9857">
        <v>200.63399999999999</v>
      </c>
      <c r="G9857" s="1">
        <v>20915500</v>
      </c>
      <c r="H9857">
        <v>3.5100300000000001E-2</v>
      </c>
      <c r="I9857">
        <v>6.5825300000000003E-2</v>
      </c>
    </row>
    <row r="9858" spans="1:9" x14ac:dyDescent="0.15">
      <c r="A9858">
        <v>9857</v>
      </c>
      <c r="B9858">
        <v>12496</v>
      </c>
      <c r="C9858" s="1">
        <v>328730000000</v>
      </c>
      <c r="D9858">
        <v>2.86846E-4</v>
      </c>
      <c r="E9858">
        <v>1.4228999999999999E-4</v>
      </c>
      <c r="F9858">
        <v>200.68199999999999</v>
      </c>
      <c r="G9858" s="1">
        <v>20913400</v>
      </c>
      <c r="H9858">
        <v>3.5099100000000001E-2</v>
      </c>
      <c r="I9858">
        <v>6.5818699999999994E-2</v>
      </c>
    </row>
    <row r="9859" spans="1:9" x14ac:dyDescent="0.15">
      <c r="A9859">
        <v>9858</v>
      </c>
      <c r="B9859">
        <v>12494.9</v>
      </c>
      <c r="C9859" s="1">
        <v>328697000000</v>
      </c>
      <c r="D9859">
        <v>2.8681699999999997E-4</v>
      </c>
      <c r="E9859">
        <v>1.42275E-4</v>
      </c>
      <c r="F9859">
        <v>200.66200000000001</v>
      </c>
      <c r="G9859" s="1">
        <v>20911300</v>
      </c>
      <c r="H9859">
        <v>3.5095599999999998E-2</v>
      </c>
      <c r="I9859">
        <v>6.5811999999999996E-2</v>
      </c>
    </row>
    <row r="9860" spans="1:9" x14ac:dyDescent="0.15">
      <c r="A9860">
        <v>9859</v>
      </c>
      <c r="B9860">
        <v>12493.7</v>
      </c>
      <c r="C9860" s="1">
        <v>328663000000</v>
      </c>
      <c r="D9860">
        <v>2.8678800000000001E-4</v>
      </c>
      <c r="E9860">
        <v>1.42261E-4</v>
      </c>
      <c r="F9860">
        <v>200.643</v>
      </c>
      <c r="G9860" s="1">
        <v>20909100</v>
      </c>
      <c r="H9860">
        <v>3.5091900000000002E-2</v>
      </c>
      <c r="I9860">
        <v>6.5805299999999997E-2</v>
      </c>
    </row>
    <row r="9861" spans="1:9" x14ac:dyDescent="0.15">
      <c r="A9861">
        <v>9860</v>
      </c>
      <c r="B9861">
        <v>12492.9</v>
      </c>
      <c r="C9861" s="1">
        <v>328630000000</v>
      </c>
      <c r="D9861">
        <v>2.8677200000000003E-4</v>
      </c>
      <c r="E9861">
        <v>1.4224600000000001E-4</v>
      </c>
      <c r="F9861">
        <v>200.62799999999999</v>
      </c>
      <c r="G9861" s="1">
        <v>20907000</v>
      </c>
      <c r="H9861">
        <v>3.5089000000000002E-2</v>
      </c>
      <c r="I9861">
        <v>6.5798700000000002E-2</v>
      </c>
    </row>
    <row r="9862" spans="1:9" x14ac:dyDescent="0.15">
      <c r="A9862">
        <v>9861</v>
      </c>
      <c r="B9862">
        <v>12491.7</v>
      </c>
      <c r="C9862" s="1">
        <v>328597000000</v>
      </c>
      <c r="D9862">
        <v>2.86722E-4</v>
      </c>
      <c r="E9862">
        <v>1.42232E-4</v>
      </c>
      <c r="F9862">
        <v>200.608</v>
      </c>
      <c r="G9862" s="1">
        <v>20904900</v>
      </c>
      <c r="H9862">
        <v>3.5085199999999997E-2</v>
      </c>
      <c r="I9862">
        <v>6.5792000000000003E-2</v>
      </c>
    </row>
    <row r="9863" spans="1:9" x14ac:dyDescent="0.15">
      <c r="A9863">
        <v>9862</v>
      </c>
      <c r="B9863">
        <v>12490.5</v>
      </c>
      <c r="C9863" s="1">
        <v>328564000000</v>
      </c>
      <c r="D9863">
        <v>2.86688E-4</v>
      </c>
      <c r="E9863">
        <v>1.42218E-4</v>
      </c>
      <c r="F9863">
        <v>200.596</v>
      </c>
      <c r="G9863" s="1">
        <v>20902800</v>
      </c>
      <c r="H9863">
        <v>3.5080800000000002E-2</v>
      </c>
      <c r="I9863">
        <v>6.5785300000000005E-2</v>
      </c>
    </row>
    <row r="9864" spans="1:9" x14ac:dyDescent="0.15">
      <c r="A9864">
        <v>9863</v>
      </c>
      <c r="B9864">
        <v>12489.6</v>
      </c>
      <c r="C9864" s="1">
        <v>328530000000</v>
      </c>
      <c r="D9864">
        <v>2.8676999999999999E-4</v>
      </c>
      <c r="E9864">
        <v>1.4220300000000001E-4</v>
      </c>
      <c r="F9864">
        <v>200.57900000000001</v>
      </c>
      <c r="G9864" s="1">
        <v>20900700</v>
      </c>
      <c r="H9864">
        <v>3.5099100000000001E-2</v>
      </c>
      <c r="I9864">
        <v>6.5783400000000006E-2</v>
      </c>
    </row>
    <row r="9865" spans="1:9" x14ac:dyDescent="0.15">
      <c r="A9865">
        <v>9864</v>
      </c>
      <c r="B9865">
        <v>12488.4</v>
      </c>
      <c r="C9865" s="1">
        <v>328497000000</v>
      </c>
      <c r="D9865">
        <v>2.8671399999999998E-4</v>
      </c>
      <c r="E9865">
        <v>1.42189E-4</v>
      </c>
      <c r="F9865">
        <v>200.57</v>
      </c>
      <c r="G9865" s="1">
        <v>20898500</v>
      </c>
      <c r="H9865">
        <v>3.5095599999999998E-2</v>
      </c>
      <c r="I9865">
        <v>6.5776699999999994E-2</v>
      </c>
    </row>
    <row r="9866" spans="1:9" x14ac:dyDescent="0.15">
      <c r="A9866">
        <v>9865</v>
      </c>
      <c r="B9866">
        <v>12487.3</v>
      </c>
      <c r="C9866" s="1">
        <v>328464000000</v>
      </c>
      <c r="D9866">
        <v>2.8673099999999998E-4</v>
      </c>
      <c r="E9866">
        <v>1.42175E-4</v>
      </c>
      <c r="F9866">
        <v>200.55099999999999</v>
      </c>
      <c r="G9866" s="1">
        <v>20896400</v>
      </c>
      <c r="H9866">
        <v>3.5090200000000002E-2</v>
      </c>
      <c r="I9866">
        <v>6.5770099999999998E-2</v>
      </c>
    </row>
    <row r="9867" spans="1:9" x14ac:dyDescent="0.15">
      <c r="A9867">
        <v>9866</v>
      </c>
      <c r="B9867">
        <v>12486.2</v>
      </c>
      <c r="C9867" s="1">
        <v>328430000000</v>
      </c>
      <c r="D9867">
        <v>2.86705E-4</v>
      </c>
      <c r="E9867">
        <v>1.4216000000000001E-4</v>
      </c>
      <c r="F9867">
        <v>200.53100000000001</v>
      </c>
      <c r="G9867" s="1">
        <v>20894300</v>
      </c>
      <c r="H9867">
        <v>3.5086199999999998E-2</v>
      </c>
      <c r="I9867">
        <v>6.57634E-2</v>
      </c>
    </row>
    <row r="9868" spans="1:9" x14ac:dyDescent="0.15">
      <c r="A9868">
        <v>9867</v>
      </c>
      <c r="B9868">
        <v>12485</v>
      </c>
      <c r="C9868" s="1">
        <v>328397000000</v>
      </c>
      <c r="D9868">
        <v>2.8665400000000001E-4</v>
      </c>
      <c r="E9868">
        <v>1.42146E-4</v>
      </c>
      <c r="F9868">
        <v>200.512</v>
      </c>
      <c r="G9868" s="1">
        <v>20892200</v>
      </c>
      <c r="H9868">
        <v>3.5082700000000001E-2</v>
      </c>
      <c r="I9868">
        <v>6.5756800000000004E-2</v>
      </c>
    </row>
    <row r="9869" spans="1:9" x14ac:dyDescent="0.15">
      <c r="A9869">
        <v>9868</v>
      </c>
      <c r="B9869">
        <v>12483.8</v>
      </c>
      <c r="C9869" s="1">
        <v>328364000000</v>
      </c>
      <c r="D9869">
        <v>2.86626E-4</v>
      </c>
      <c r="E9869">
        <v>1.4213100000000001E-4</v>
      </c>
      <c r="F9869">
        <v>200.494</v>
      </c>
      <c r="G9869" s="1">
        <v>20890100</v>
      </c>
      <c r="H9869">
        <v>3.5079199999999998E-2</v>
      </c>
      <c r="I9869">
        <v>6.5750100000000006E-2</v>
      </c>
    </row>
    <row r="9870" spans="1:9" x14ac:dyDescent="0.15">
      <c r="A9870">
        <v>9869</v>
      </c>
      <c r="B9870">
        <v>12482.7</v>
      </c>
      <c r="C9870" s="1">
        <v>328330000000</v>
      </c>
      <c r="D9870">
        <v>2.8658299999999998E-4</v>
      </c>
      <c r="E9870">
        <v>1.4211700000000001E-4</v>
      </c>
      <c r="F9870">
        <v>200.47499999999999</v>
      </c>
      <c r="G9870" s="1">
        <v>20887900</v>
      </c>
      <c r="H9870">
        <v>3.50759E-2</v>
      </c>
      <c r="I9870">
        <v>6.5743399999999994E-2</v>
      </c>
    </row>
    <row r="9871" spans="1:9" x14ac:dyDescent="0.15">
      <c r="A9871">
        <v>9870</v>
      </c>
      <c r="B9871">
        <v>12481.5</v>
      </c>
      <c r="C9871" s="1">
        <v>328297000000</v>
      </c>
      <c r="D9871">
        <v>2.8657500000000001E-4</v>
      </c>
      <c r="E9871">
        <v>1.42103E-4</v>
      </c>
      <c r="F9871">
        <v>200.45699999999999</v>
      </c>
      <c r="G9871" s="1">
        <v>20885800</v>
      </c>
      <c r="H9871">
        <v>3.50718E-2</v>
      </c>
      <c r="I9871">
        <v>6.5736799999999998E-2</v>
      </c>
    </row>
    <row r="9872" spans="1:9" x14ac:dyDescent="0.15">
      <c r="A9872">
        <v>9871</v>
      </c>
      <c r="B9872">
        <v>12480.3</v>
      </c>
      <c r="C9872" s="1">
        <v>328264000000</v>
      </c>
      <c r="D9872">
        <v>2.8653800000000003E-4</v>
      </c>
      <c r="E9872">
        <v>1.4208800000000001E-4</v>
      </c>
      <c r="F9872">
        <v>200.44900000000001</v>
      </c>
      <c r="G9872" s="1">
        <v>20883700</v>
      </c>
      <c r="H9872">
        <v>3.5068099999999998E-2</v>
      </c>
      <c r="I9872">
        <v>6.57301E-2</v>
      </c>
    </row>
    <row r="9873" spans="1:9" x14ac:dyDescent="0.15">
      <c r="A9873">
        <v>9872</v>
      </c>
      <c r="B9873">
        <v>12479.3</v>
      </c>
      <c r="C9873" s="1">
        <v>328231000000</v>
      </c>
      <c r="D9873">
        <v>2.86519E-4</v>
      </c>
      <c r="E9873">
        <v>1.4207400000000001E-4</v>
      </c>
      <c r="F9873">
        <v>200.43</v>
      </c>
      <c r="G9873" s="1">
        <v>20881600</v>
      </c>
      <c r="H9873">
        <v>3.5064499999999998E-2</v>
      </c>
      <c r="I9873">
        <v>6.5723500000000004E-2</v>
      </c>
    </row>
    <row r="9874" spans="1:9" x14ac:dyDescent="0.15">
      <c r="A9874">
        <v>9873</v>
      </c>
      <c r="B9874">
        <v>12478.1</v>
      </c>
      <c r="C9874" s="1">
        <v>328197000000</v>
      </c>
      <c r="D9874">
        <v>2.8649300000000002E-4</v>
      </c>
      <c r="E9874">
        <v>1.4205899999999999E-4</v>
      </c>
      <c r="F9874">
        <v>200.41</v>
      </c>
      <c r="G9874" s="1">
        <v>20879500</v>
      </c>
      <c r="H9874">
        <v>3.5060399999999999E-2</v>
      </c>
      <c r="I9874">
        <v>6.5716800000000006E-2</v>
      </c>
    </row>
    <row r="9875" spans="1:9" x14ac:dyDescent="0.15">
      <c r="A9875">
        <v>9874</v>
      </c>
      <c r="B9875">
        <v>12477</v>
      </c>
      <c r="C9875" s="1">
        <v>328164000000</v>
      </c>
      <c r="D9875">
        <v>2.8662400000000003E-4</v>
      </c>
      <c r="E9875">
        <v>1.4204500000000001E-4</v>
      </c>
      <c r="F9875">
        <v>200.39</v>
      </c>
      <c r="G9875" s="1">
        <v>20877400</v>
      </c>
      <c r="H9875">
        <v>3.5057600000000001E-2</v>
      </c>
      <c r="I9875">
        <v>6.5710199999999996E-2</v>
      </c>
    </row>
    <row r="9876" spans="1:9" x14ac:dyDescent="0.15">
      <c r="A9876">
        <v>9875</v>
      </c>
      <c r="B9876">
        <v>12476</v>
      </c>
      <c r="C9876" s="1">
        <v>328131000000</v>
      </c>
      <c r="D9876">
        <v>2.8656500000000002E-4</v>
      </c>
      <c r="E9876">
        <v>1.4203100000000001E-4</v>
      </c>
      <c r="F9876">
        <v>200.37100000000001</v>
      </c>
      <c r="G9876" s="1">
        <v>20875300</v>
      </c>
      <c r="H9876">
        <v>3.5053399999999998E-2</v>
      </c>
      <c r="I9876">
        <v>6.5703499999999998E-2</v>
      </c>
    </row>
    <row r="9877" spans="1:9" x14ac:dyDescent="0.15">
      <c r="A9877">
        <v>9876</v>
      </c>
      <c r="B9877">
        <v>12474.8</v>
      </c>
      <c r="C9877" s="1">
        <v>328098000000</v>
      </c>
      <c r="D9877">
        <v>2.8652400000000002E-4</v>
      </c>
      <c r="E9877">
        <v>1.4201599999999999E-4</v>
      </c>
      <c r="F9877">
        <v>200.351</v>
      </c>
      <c r="G9877" s="1">
        <v>20873100</v>
      </c>
      <c r="H9877">
        <v>3.5049999999999998E-2</v>
      </c>
      <c r="I9877">
        <v>6.5696900000000003E-2</v>
      </c>
    </row>
    <row r="9878" spans="1:9" x14ac:dyDescent="0.15">
      <c r="A9878">
        <v>9877</v>
      </c>
      <c r="B9878">
        <v>12474.2</v>
      </c>
      <c r="C9878" s="1">
        <v>328065000000</v>
      </c>
      <c r="D9878">
        <v>2.8649300000000002E-4</v>
      </c>
      <c r="E9878">
        <v>1.4200199999999999E-4</v>
      </c>
      <c r="F9878">
        <v>200.33199999999999</v>
      </c>
      <c r="G9878" s="1">
        <v>20871000</v>
      </c>
      <c r="H9878">
        <v>3.5046500000000001E-2</v>
      </c>
      <c r="I9878">
        <v>6.5690200000000004E-2</v>
      </c>
    </row>
    <row r="9879" spans="1:9" x14ac:dyDescent="0.15">
      <c r="A9879">
        <v>9878</v>
      </c>
      <c r="B9879">
        <v>12475.2</v>
      </c>
      <c r="C9879" s="1">
        <v>328031000000</v>
      </c>
      <c r="D9879">
        <v>2.8658900000000002E-4</v>
      </c>
      <c r="E9879">
        <v>1.4198800000000001E-4</v>
      </c>
      <c r="F9879">
        <v>200.71199999999999</v>
      </c>
      <c r="G9879" s="1">
        <v>20870500</v>
      </c>
      <c r="H9879">
        <v>3.5039899999999999E-2</v>
      </c>
      <c r="I9879">
        <v>6.5683599999999995E-2</v>
      </c>
    </row>
    <row r="9880" spans="1:9" x14ac:dyDescent="0.15">
      <c r="A9880">
        <v>9879</v>
      </c>
      <c r="B9880">
        <v>12474.3</v>
      </c>
      <c r="C9880" s="1">
        <v>327998000000</v>
      </c>
      <c r="D9880">
        <v>2.8649600000000002E-4</v>
      </c>
      <c r="E9880">
        <v>1.4197400000000001E-4</v>
      </c>
      <c r="F9880">
        <v>200.69200000000001</v>
      </c>
      <c r="G9880" s="1">
        <v>20868400</v>
      </c>
      <c r="H9880">
        <v>3.5036900000000003E-2</v>
      </c>
      <c r="I9880">
        <v>6.5676999999999999E-2</v>
      </c>
    </row>
    <row r="9881" spans="1:9" x14ac:dyDescent="0.15">
      <c r="A9881">
        <v>9880</v>
      </c>
      <c r="B9881">
        <v>12473.4</v>
      </c>
      <c r="C9881" s="1">
        <v>327965000000</v>
      </c>
      <c r="D9881">
        <v>2.8649099999999999E-4</v>
      </c>
      <c r="E9881">
        <v>1.4195899999999999E-4</v>
      </c>
      <c r="F9881">
        <v>200.673</v>
      </c>
      <c r="G9881" s="1">
        <v>20866300</v>
      </c>
      <c r="H9881">
        <v>3.5033399999999999E-2</v>
      </c>
      <c r="I9881">
        <v>6.5670300000000001E-2</v>
      </c>
    </row>
    <row r="9882" spans="1:9" x14ac:dyDescent="0.15">
      <c r="A9882">
        <v>9881</v>
      </c>
      <c r="B9882">
        <v>12472.3</v>
      </c>
      <c r="C9882" s="1">
        <v>327932000000</v>
      </c>
      <c r="D9882">
        <v>2.8650600000000001E-4</v>
      </c>
      <c r="E9882">
        <v>1.4194500000000001E-4</v>
      </c>
      <c r="F9882">
        <v>200.65299999999999</v>
      </c>
      <c r="G9882" s="1">
        <v>20864200</v>
      </c>
      <c r="H9882">
        <v>3.5074500000000002E-2</v>
      </c>
      <c r="I9882">
        <v>6.5683400000000003E-2</v>
      </c>
    </row>
    <row r="9883" spans="1:9" x14ac:dyDescent="0.15">
      <c r="A9883">
        <v>9882</v>
      </c>
      <c r="B9883">
        <v>12473.1</v>
      </c>
      <c r="C9883" s="1">
        <v>327899000000</v>
      </c>
      <c r="D9883">
        <v>2.8647500000000001E-4</v>
      </c>
      <c r="E9883">
        <v>1.4192999999999999E-4</v>
      </c>
      <c r="F9883">
        <v>200.66300000000001</v>
      </c>
      <c r="G9883" s="1">
        <v>20862100</v>
      </c>
      <c r="H9883">
        <v>3.5073E-2</v>
      </c>
      <c r="I9883">
        <v>6.5676799999999994E-2</v>
      </c>
    </row>
    <row r="9884" spans="1:9" x14ac:dyDescent="0.15">
      <c r="A9884">
        <v>9883</v>
      </c>
      <c r="B9884">
        <v>12471.9</v>
      </c>
      <c r="C9884" s="1">
        <v>327865000000</v>
      </c>
      <c r="D9884">
        <v>2.8650600000000001E-4</v>
      </c>
      <c r="E9884">
        <v>1.4191599999999999E-4</v>
      </c>
      <c r="F9884">
        <v>200.65</v>
      </c>
      <c r="G9884" s="1">
        <v>20859900</v>
      </c>
      <c r="H9884">
        <v>3.5068500000000002E-2</v>
      </c>
      <c r="I9884">
        <v>6.5670199999999998E-2</v>
      </c>
    </row>
    <row r="9885" spans="1:9" x14ac:dyDescent="0.15">
      <c r="A9885">
        <v>9884</v>
      </c>
      <c r="B9885">
        <v>12470.9</v>
      </c>
      <c r="C9885" s="1">
        <v>327832000000</v>
      </c>
      <c r="D9885">
        <v>2.8646599999999998E-4</v>
      </c>
      <c r="E9885">
        <v>1.4190200000000001E-4</v>
      </c>
      <c r="F9885">
        <v>200.63499999999999</v>
      </c>
      <c r="G9885" s="1">
        <v>20857800</v>
      </c>
      <c r="H9885">
        <v>3.5065100000000002E-2</v>
      </c>
      <c r="I9885">
        <v>6.56635E-2</v>
      </c>
    </row>
    <row r="9886" spans="1:9" x14ac:dyDescent="0.15">
      <c r="A9886">
        <v>9885</v>
      </c>
      <c r="B9886">
        <v>12472</v>
      </c>
      <c r="C9886" s="1">
        <v>327799000000</v>
      </c>
      <c r="D9886">
        <v>2.8968899999999998E-4</v>
      </c>
      <c r="E9886">
        <v>1.4199199999999999E-4</v>
      </c>
      <c r="F9886">
        <v>200.64500000000001</v>
      </c>
      <c r="G9886" s="1">
        <v>20855700</v>
      </c>
      <c r="H9886">
        <v>3.5096500000000003E-2</v>
      </c>
      <c r="I9886">
        <v>6.5669000000000005E-2</v>
      </c>
    </row>
    <row r="9887" spans="1:9" x14ac:dyDescent="0.15">
      <c r="A9887">
        <v>9886</v>
      </c>
      <c r="B9887">
        <v>12470.8</v>
      </c>
      <c r="C9887" s="1">
        <v>327766000000</v>
      </c>
      <c r="D9887">
        <v>2.8966300000000001E-4</v>
      </c>
      <c r="E9887">
        <v>1.4197799999999999E-4</v>
      </c>
      <c r="F9887">
        <v>200.626</v>
      </c>
      <c r="G9887" s="1">
        <v>20853600</v>
      </c>
      <c r="H9887">
        <v>3.5092999999999999E-2</v>
      </c>
      <c r="I9887">
        <v>6.5662300000000007E-2</v>
      </c>
    </row>
    <row r="9888" spans="1:9" x14ac:dyDescent="0.15">
      <c r="A9888">
        <v>9887</v>
      </c>
      <c r="B9888">
        <v>12469.8</v>
      </c>
      <c r="C9888" s="1">
        <v>327733000000</v>
      </c>
      <c r="D9888">
        <v>2.89652E-4</v>
      </c>
      <c r="E9888">
        <v>1.41963E-4</v>
      </c>
      <c r="F9888">
        <v>200.61099999999999</v>
      </c>
      <c r="G9888" s="1">
        <v>20851500</v>
      </c>
      <c r="H9888">
        <v>3.5093699999999999E-2</v>
      </c>
      <c r="I9888">
        <v>6.5655900000000003E-2</v>
      </c>
    </row>
    <row r="9889" spans="1:9" x14ac:dyDescent="0.15">
      <c r="A9889">
        <v>9888</v>
      </c>
      <c r="B9889">
        <v>12468.5</v>
      </c>
      <c r="C9889" s="1">
        <v>327700000000</v>
      </c>
      <c r="D9889">
        <v>2.89645E-4</v>
      </c>
      <c r="E9889">
        <v>1.4194899999999999E-4</v>
      </c>
      <c r="F9889">
        <v>200.59399999999999</v>
      </c>
      <c r="G9889" s="1">
        <v>20849400</v>
      </c>
      <c r="H9889">
        <v>3.5089599999999999E-2</v>
      </c>
      <c r="I9889">
        <v>6.5649200000000005E-2</v>
      </c>
    </row>
    <row r="9890" spans="1:9" x14ac:dyDescent="0.15">
      <c r="A9890">
        <v>9889</v>
      </c>
      <c r="B9890">
        <v>12468.5</v>
      </c>
      <c r="C9890" s="1">
        <v>327667000000</v>
      </c>
      <c r="D9890">
        <v>2.8960800000000001E-4</v>
      </c>
      <c r="E9890">
        <v>1.4193499999999999E-4</v>
      </c>
      <c r="F9890">
        <v>200.57900000000001</v>
      </c>
      <c r="G9890" s="1">
        <v>20847300</v>
      </c>
      <c r="H9890">
        <v>3.5093300000000001E-2</v>
      </c>
      <c r="I9890">
        <v>6.5643099999999996E-2</v>
      </c>
    </row>
    <row r="9891" spans="1:9" x14ac:dyDescent="0.15">
      <c r="A9891">
        <v>9890</v>
      </c>
      <c r="B9891">
        <v>12467.5</v>
      </c>
      <c r="C9891" s="1">
        <v>327633000000</v>
      </c>
      <c r="D9891">
        <v>2.8957400000000002E-4</v>
      </c>
      <c r="E9891">
        <v>1.4192E-4</v>
      </c>
      <c r="F9891">
        <v>200.559</v>
      </c>
      <c r="G9891" s="1">
        <v>20845200</v>
      </c>
      <c r="H9891">
        <v>3.5090499999999997E-2</v>
      </c>
      <c r="I9891">
        <v>6.56365E-2</v>
      </c>
    </row>
    <row r="9892" spans="1:9" x14ac:dyDescent="0.15">
      <c r="A9892">
        <v>9891</v>
      </c>
      <c r="B9892">
        <v>12466.4</v>
      </c>
      <c r="C9892" s="1">
        <v>327600000000</v>
      </c>
      <c r="D9892">
        <v>2.89642E-4</v>
      </c>
      <c r="E9892">
        <v>1.4190599999999999E-4</v>
      </c>
      <c r="F9892">
        <v>200.53899999999999</v>
      </c>
      <c r="G9892" s="1">
        <v>20843100</v>
      </c>
      <c r="H9892">
        <v>3.5087599999999997E-2</v>
      </c>
      <c r="I9892">
        <v>6.5629900000000005E-2</v>
      </c>
    </row>
    <row r="9893" spans="1:9" x14ac:dyDescent="0.15">
      <c r="A9893">
        <v>9892</v>
      </c>
      <c r="B9893">
        <v>12465.4</v>
      </c>
      <c r="C9893" s="1">
        <v>327567000000</v>
      </c>
      <c r="D9893">
        <v>2.8961900000000002E-4</v>
      </c>
      <c r="E9893">
        <v>1.4189199999999999E-4</v>
      </c>
      <c r="F9893">
        <v>200.51900000000001</v>
      </c>
      <c r="G9893" s="1">
        <v>20841000</v>
      </c>
      <c r="H9893">
        <v>3.5083999999999997E-2</v>
      </c>
      <c r="I9893">
        <v>6.5623200000000007E-2</v>
      </c>
    </row>
    <row r="9894" spans="1:9" x14ac:dyDescent="0.15">
      <c r="A9894">
        <v>9893</v>
      </c>
      <c r="B9894">
        <v>12464.2</v>
      </c>
      <c r="C9894" s="1">
        <v>327534000000</v>
      </c>
      <c r="D9894">
        <v>2.8957899999999999E-4</v>
      </c>
      <c r="E9894">
        <v>1.41877E-4</v>
      </c>
      <c r="F9894">
        <v>200.49799999999999</v>
      </c>
      <c r="G9894" s="1">
        <v>20838900</v>
      </c>
      <c r="H9894">
        <v>3.5080500000000001E-2</v>
      </c>
      <c r="I9894">
        <v>6.5616599999999997E-2</v>
      </c>
    </row>
    <row r="9895" spans="1:9" x14ac:dyDescent="0.15">
      <c r="A9895">
        <v>9894</v>
      </c>
      <c r="B9895">
        <v>12463.1</v>
      </c>
      <c r="C9895" s="1">
        <v>327501000000</v>
      </c>
      <c r="D9895">
        <v>2.8947199999999998E-4</v>
      </c>
      <c r="E9895">
        <v>1.4186299999999999E-4</v>
      </c>
      <c r="F9895">
        <v>200.48099999999999</v>
      </c>
      <c r="G9895" s="1">
        <v>20836800</v>
      </c>
      <c r="H9895">
        <v>3.5076900000000001E-2</v>
      </c>
      <c r="I9895">
        <v>6.5610000000000002E-2</v>
      </c>
    </row>
    <row r="9896" spans="1:9" x14ac:dyDescent="0.15">
      <c r="A9896">
        <v>9895</v>
      </c>
      <c r="B9896">
        <v>12461.9</v>
      </c>
      <c r="C9896" s="1">
        <v>327468000000</v>
      </c>
      <c r="D9896">
        <v>2.8948899999999998E-4</v>
      </c>
      <c r="E9896">
        <v>1.4184899999999999E-4</v>
      </c>
      <c r="F9896">
        <v>200.464</v>
      </c>
      <c r="G9896" s="1">
        <v>20834700</v>
      </c>
      <c r="H9896">
        <v>3.5072399999999997E-2</v>
      </c>
      <c r="I9896">
        <v>6.5603300000000003E-2</v>
      </c>
    </row>
    <row r="9897" spans="1:9" x14ac:dyDescent="0.15">
      <c r="A9897">
        <v>9896</v>
      </c>
      <c r="B9897">
        <v>12461.1</v>
      </c>
      <c r="C9897" s="1">
        <v>327435000000</v>
      </c>
      <c r="D9897">
        <v>2.8948E-4</v>
      </c>
      <c r="E9897">
        <v>1.41834E-4</v>
      </c>
      <c r="F9897">
        <v>200.45</v>
      </c>
      <c r="G9897" s="1">
        <v>20832600</v>
      </c>
      <c r="H9897">
        <v>3.5068799999999997E-2</v>
      </c>
      <c r="I9897">
        <v>6.5596699999999994E-2</v>
      </c>
    </row>
    <row r="9898" spans="1:9" x14ac:dyDescent="0.15">
      <c r="A9898">
        <v>9897</v>
      </c>
      <c r="B9898">
        <v>12460.3</v>
      </c>
      <c r="C9898" s="1">
        <v>327402000000</v>
      </c>
      <c r="D9898">
        <v>2.89435E-4</v>
      </c>
      <c r="E9898">
        <v>1.4181999999999999E-4</v>
      </c>
      <c r="F9898">
        <v>200.43100000000001</v>
      </c>
      <c r="G9898" s="1">
        <v>20830400</v>
      </c>
      <c r="H9898">
        <v>3.5061700000000001E-2</v>
      </c>
      <c r="I9898">
        <v>6.5590200000000001E-2</v>
      </c>
    </row>
    <row r="9899" spans="1:9" x14ac:dyDescent="0.15">
      <c r="A9899">
        <v>9898</v>
      </c>
      <c r="B9899">
        <v>12459.1</v>
      </c>
      <c r="C9899" s="1">
        <v>327369000000</v>
      </c>
      <c r="D9899">
        <v>2.8939699999999999E-4</v>
      </c>
      <c r="E9899">
        <v>1.4180599999999999E-4</v>
      </c>
      <c r="F9899">
        <v>200.416</v>
      </c>
      <c r="G9899" s="1">
        <v>20828300</v>
      </c>
      <c r="H9899">
        <v>3.5058199999999998E-2</v>
      </c>
      <c r="I9899">
        <v>6.5583600000000006E-2</v>
      </c>
    </row>
    <row r="9900" spans="1:9" x14ac:dyDescent="0.15">
      <c r="A9900">
        <v>9899</v>
      </c>
      <c r="B9900">
        <v>12457.9</v>
      </c>
      <c r="C9900" s="1">
        <v>327336000000</v>
      </c>
      <c r="D9900">
        <v>2.8937100000000002E-4</v>
      </c>
      <c r="E9900">
        <v>1.41791E-4</v>
      </c>
      <c r="F9900">
        <v>200.40299999999999</v>
      </c>
      <c r="G9900" s="1">
        <v>20826200</v>
      </c>
      <c r="H9900">
        <v>3.5062700000000002E-2</v>
      </c>
      <c r="I9900">
        <v>6.55776E-2</v>
      </c>
    </row>
    <row r="9901" spans="1:9" x14ac:dyDescent="0.15">
      <c r="A9901">
        <v>9900</v>
      </c>
      <c r="B9901">
        <v>12456.8</v>
      </c>
      <c r="C9901" s="1">
        <v>327303000000</v>
      </c>
      <c r="D9901">
        <v>2.8980299999999999E-4</v>
      </c>
      <c r="E9901">
        <v>1.41779E-4</v>
      </c>
      <c r="F9901">
        <v>200.38499999999999</v>
      </c>
      <c r="G9901" s="1">
        <v>20824100</v>
      </c>
      <c r="H9901">
        <v>3.5056200000000003E-2</v>
      </c>
      <c r="I9901">
        <v>6.5571000000000004E-2</v>
      </c>
    </row>
    <row r="9902" spans="1:9" x14ac:dyDescent="0.15">
      <c r="A9902">
        <v>9901</v>
      </c>
      <c r="B9902">
        <v>12455.6</v>
      </c>
      <c r="C9902" s="1">
        <v>327269000000</v>
      </c>
      <c r="D9902">
        <v>2.8976700000000002E-4</v>
      </c>
      <c r="E9902">
        <v>1.41765E-4</v>
      </c>
      <c r="F9902">
        <v>200.36699999999999</v>
      </c>
      <c r="G9902" s="1">
        <v>20822000</v>
      </c>
      <c r="H9902">
        <v>3.5053800000000003E-2</v>
      </c>
      <c r="I9902">
        <v>6.5564399999999995E-2</v>
      </c>
    </row>
    <row r="9903" spans="1:9" x14ac:dyDescent="0.15">
      <c r="A9903">
        <v>9902</v>
      </c>
      <c r="B9903">
        <v>12454.5</v>
      </c>
      <c r="C9903" s="1">
        <v>327236000000</v>
      </c>
      <c r="D9903">
        <v>2.8973699999999998E-4</v>
      </c>
      <c r="E9903">
        <v>1.4175099999999999E-4</v>
      </c>
      <c r="F9903">
        <v>200.35599999999999</v>
      </c>
      <c r="G9903" s="1">
        <v>20819900</v>
      </c>
      <c r="H9903">
        <v>3.5355900000000003E-2</v>
      </c>
      <c r="I9903">
        <v>6.6482799999999995E-2</v>
      </c>
    </row>
    <row r="9904" spans="1:9" x14ac:dyDescent="0.15">
      <c r="A9904">
        <v>9903</v>
      </c>
      <c r="B9904">
        <v>12453.3</v>
      </c>
      <c r="C9904" s="1">
        <v>327203000000</v>
      </c>
      <c r="D9904">
        <v>2.8961600000000003E-4</v>
      </c>
      <c r="E9904">
        <v>1.41736E-4</v>
      </c>
      <c r="F9904">
        <v>200.33699999999999</v>
      </c>
      <c r="G9904" s="1">
        <v>20817800</v>
      </c>
      <c r="H9904">
        <v>3.5384600000000002E-2</v>
      </c>
      <c r="I9904">
        <v>6.6486400000000001E-2</v>
      </c>
    </row>
    <row r="9905" spans="1:9" x14ac:dyDescent="0.15">
      <c r="A9905">
        <v>9904</v>
      </c>
      <c r="B9905">
        <v>12452.2</v>
      </c>
      <c r="C9905" s="1">
        <v>327170000000</v>
      </c>
      <c r="D9905">
        <v>2.8958800000000002E-4</v>
      </c>
      <c r="E9905">
        <v>1.41722E-4</v>
      </c>
      <c r="F9905">
        <v>200.316</v>
      </c>
      <c r="G9905" s="1">
        <v>20815700</v>
      </c>
      <c r="H9905">
        <v>3.5381000000000003E-2</v>
      </c>
      <c r="I9905">
        <v>6.6479700000000003E-2</v>
      </c>
    </row>
    <row r="9906" spans="1:9" x14ac:dyDescent="0.15">
      <c r="A9906">
        <v>9905</v>
      </c>
      <c r="B9906">
        <v>12451.1</v>
      </c>
      <c r="C9906" s="1">
        <v>327137000000</v>
      </c>
      <c r="D9906">
        <v>2.8946400000000002E-4</v>
      </c>
      <c r="E9906">
        <v>1.4170799999999999E-4</v>
      </c>
      <c r="F9906">
        <v>200.30099999999999</v>
      </c>
      <c r="G9906" s="1">
        <v>20813600</v>
      </c>
      <c r="H9906">
        <v>3.5383900000000003E-2</v>
      </c>
      <c r="I9906">
        <v>6.6473400000000002E-2</v>
      </c>
    </row>
    <row r="9907" spans="1:9" x14ac:dyDescent="0.15">
      <c r="A9907">
        <v>9906</v>
      </c>
      <c r="B9907">
        <v>12450</v>
      </c>
      <c r="C9907" s="1">
        <v>327104000000</v>
      </c>
      <c r="D9907">
        <v>2.8935300000000001E-4</v>
      </c>
      <c r="E9907">
        <v>1.4169399999999999E-4</v>
      </c>
      <c r="F9907">
        <v>200.28800000000001</v>
      </c>
      <c r="G9907" s="1">
        <v>20811500</v>
      </c>
      <c r="H9907">
        <v>3.5380599999999998E-2</v>
      </c>
      <c r="I9907">
        <v>6.6466700000000004E-2</v>
      </c>
    </row>
    <row r="9908" spans="1:9" x14ac:dyDescent="0.15">
      <c r="A9908">
        <v>9907</v>
      </c>
      <c r="B9908">
        <v>12449.1</v>
      </c>
      <c r="C9908" s="1">
        <v>327071000000</v>
      </c>
      <c r="D9908">
        <v>2.8932900000000001E-4</v>
      </c>
      <c r="E9908">
        <v>1.41679E-4</v>
      </c>
      <c r="F9908">
        <v>200.268</v>
      </c>
      <c r="G9908" s="1">
        <v>20809400</v>
      </c>
      <c r="H9908">
        <v>3.5376999999999999E-2</v>
      </c>
      <c r="I9908">
        <v>6.6460000000000005E-2</v>
      </c>
    </row>
    <row r="9909" spans="1:9" x14ac:dyDescent="0.15">
      <c r="A9909">
        <v>9908</v>
      </c>
      <c r="B9909">
        <v>12447.9</v>
      </c>
      <c r="C9909" s="1">
        <v>327038000000</v>
      </c>
      <c r="D9909">
        <v>2.8935000000000001E-4</v>
      </c>
      <c r="E9909">
        <v>1.4166499999999999E-4</v>
      </c>
      <c r="F9909">
        <v>200.251</v>
      </c>
      <c r="G9909" s="1">
        <v>20807300</v>
      </c>
      <c r="H9909">
        <v>3.5380599999999998E-2</v>
      </c>
      <c r="I9909">
        <v>6.6453799999999993E-2</v>
      </c>
    </row>
    <row r="9910" spans="1:9" x14ac:dyDescent="0.15">
      <c r="A9910">
        <v>9909</v>
      </c>
      <c r="B9910">
        <v>12446.7</v>
      </c>
      <c r="C9910" s="1">
        <v>327005000000</v>
      </c>
      <c r="D9910">
        <v>2.89315E-4</v>
      </c>
      <c r="E9910">
        <v>1.4165099999999999E-4</v>
      </c>
      <c r="F9910">
        <v>200.23099999999999</v>
      </c>
      <c r="G9910" s="1">
        <v>20805200</v>
      </c>
      <c r="H9910">
        <v>3.5376400000000002E-2</v>
      </c>
      <c r="I9910">
        <v>6.6447099999999995E-2</v>
      </c>
    </row>
    <row r="9911" spans="1:9" x14ac:dyDescent="0.15">
      <c r="A9911">
        <v>9910</v>
      </c>
      <c r="B9911">
        <v>12448.5</v>
      </c>
      <c r="C9911" s="1">
        <v>326972000000</v>
      </c>
      <c r="D9911">
        <v>2.89287E-4</v>
      </c>
      <c r="E9911">
        <v>1.41636E-4</v>
      </c>
      <c r="F9911">
        <v>200.21799999999999</v>
      </c>
      <c r="G9911" s="1">
        <v>20803100</v>
      </c>
      <c r="H9911">
        <v>3.5372500000000001E-2</v>
      </c>
      <c r="I9911">
        <v>6.6440399999999997E-2</v>
      </c>
    </row>
    <row r="9912" spans="1:9" x14ac:dyDescent="0.15">
      <c r="A9912">
        <v>9911</v>
      </c>
      <c r="B9912">
        <v>12447.3</v>
      </c>
      <c r="C9912" s="1">
        <v>326939000000</v>
      </c>
      <c r="D9912">
        <v>2.8925499999999998E-4</v>
      </c>
      <c r="E9912">
        <v>1.4162199999999999E-4</v>
      </c>
      <c r="F9912">
        <v>200.202</v>
      </c>
      <c r="G9912" s="1">
        <v>20801000</v>
      </c>
      <c r="H9912">
        <v>3.5369100000000001E-2</v>
      </c>
      <c r="I9912">
        <v>6.6433699999999998E-2</v>
      </c>
    </row>
    <row r="9913" spans="1:9" x14ac:dyDescent="0.15">
      <c r="A9913">
        <v>9912</v>
      </c>
      <c r="B9913">
        <v>12446.1</v>
      </c>
      <c r="C9913" s="1">
        <v>326906000000</v>
      </c>
      <c r="D9913">
        <v>2.8897100000000001E-4</v>
      </c>
      <c r="E9913">
        <v>1.4160799999999999E-4</v>
      </c>
      <c r="F9913">
        <v>200.196</v>
      </c>
      <c r="G9913" s="1">
        <v>20798900</v>
      </c>
      <c r="H9913">
        <v>3.5363199999999997E-2</v>
      </c>
      <c r="I9913">
        <v>6.6427E-2</v>
      </c>
    </row>
    <row r="9914" spans="1:9" x14ac:dyDescent="0.15">
      <c r="A9914">
        <v>9913</v>
      </c>
      <c r="B9914">
        <v>12445.1</v>
      </c>
      <c r="C9914" s="1">
        <v>326873000000</v>
      </c>
      <c r="D9914">
        <v>2.8889399999999999E-4</v>
      </c>
      <c r="E9914">
        <v>1.4159400000000001E-4</v>
      </c>
      <c r="F9914">
        <v>200.17599999999999</v>
      </c>
      <c r="G9914" s="1">
        <v>20796800</v>
      </c>
      <c r="H9914">
        <v>3.5360599999999999E-2</v>
      </c>
      <c r="I9914">
        <v>6.6420300000000002E-2</v>
      </c>
    </row>
    <row r="9915" spans="1:9" x14ac:dyDescent="0.15">
      <c r="A9915">
        <v>9914</v>
      </c>
      <c r="B9915">
        <v>12444</v>
      </c>
      <c r="C9915" s="1">
        <v>326840000000</v>
      </c>
      <c r="D9915">
        <v>2.8894800000000003E-4</v>
      </c>
      <c r="E9915">
        <v>1.4158000000000001E-4</v>
      </c>
      <c r="F9915">
        <v>200.16200000000001</v>
      </c>
      <c r="G9915" s="1">
        <v>20794700</v>
      </c>
      <c r="H9915">
        <v>3.53686E-2</v>
      </c>
      <c r="I9915">
        <v>6.6415000000000002E-2</v>
      </c>
    </row>
    <row r="9916" spans="1:9" x14ac:dyDescent="0.15">
      <c r="A9916">
        <v>9915</v>
      </c>
      <c r="B9916">
        <v>12442.8</v>
      </c>
      <c r="C9916" s="1">
        <v>326807000000</v>
      </c>
      <c r="D9916">
        <v>2.93663E-4</v>
      </c>
      <c r="E9916">
        <v>1.4178899999999999E-4</v>
      </c>
      <c r="F9916">
        <v>200.14699999999999</v>
      </c>
      <c r="G9916" s="1">
        <v>20792600</v>
      </c>
      <c r="H9916">
        <v>3.53698E-2</v>
      </c>
      <c r="I9916">
        <v>6.6408499999999995E-2</v>
      </c>
    </row>
    <row r="9917" spans="1:9" x14ac:dyDescent="0.15">
      <c r="A9917">
        <v>9916</v>
      </c>
      <c r="B9917">
        <v>12441.6</v>
      </c>
      <c r="C9917" s="1">
        <v>326775000000</v>
      </c>
      <c r="D9917">
        <v>2.9363799999999998E-4</v>
      </c>
      <c r="E9917">
        <v>1.41774E-4</v>
      </c>
      <c r="F9917">
        <v>200.136</v>
      </c>
      <c r="G9917" s="1">
        <v>20790500</v>
      </c>
      <c r="H9917">
        <v>3.5365300000000002E-2</v>
      </c>
      <c r="I9917">
        <v>6.6401799999999997E-2</v>
      </c>
    </row>
    <row r="9918" spans="1:9" x14ac:dyDescent="0.15">
      <c r="A9918">
        <v>9917</v>
      </c>
      <c r="B9918">
        <v>12440.5</v>
      </c>
      <c r="C9918" s="1">
        <v>326742000000</v>
      </c>
      <c r="D9918">
        <v>2.9362600000000001E-4</v>
      </c>
      <c r="E9918">
        <v>1.4176E-4</v>
      </c>
      <c r="F9918">
        <v>200.13900000000001</v>
      </c>
      <c r="G9918" s="1">
        <v>20788500</v>
      </c>
      <c r="H9918">
        <v>3.5361999999999998E-2</v>
      </c>
      <c r="I9918">
        <v>6.6395099999999999E-2</v>
      </c>
    </row>
    <row r="9919" spans="1:9" x14ac:dyDescent="0.15">
      <c r="A9919">
        <v>9918</v>
      </c>
      <c r="B9919">
        <v>12439.3</v>
      </c>
      <c r="C9919" s="1">
        <v>326709000000</v>
      </c>
      <c r="D9919">
        <v>2.9364700000000002E-4</v>
      </c>
      <c r="E9919">
        <v>1.4174599999999999E-4</v>
      </c>
      <c r="F9919">
        <v>200.119</v>
      </c>
      <c r="G9919" s="1">
        <v>20786400</v>
      </c>
      <c r="H9919">
        <v>3.5357E-2</v>
      </c>
      <c r="I9919">
        <v>6.63884E-2</v>
      </c>
    </row>
    <row r="9920" spans="1:9" x14ac:dyDescent="0.15">
      <c r="A9920">
        <v>9919</v>
      </c>
      <c r="B9920">
        <v>12440.8</v>
      </c>
      <c r="C9920" s="1">
        <v>326676000000</v>
      </c>
      <c r="D9920">
        <v>2.9366199999999998E-4</v>
      </c>
      <c r="E9920">
        <v>1.4173199999999999E-4</v>
      </c>
      <c r="F9920">
        <v>200.1</v>
      </c>
      <c r="G9920" s="1">
        <v>20784300</v>
      </c>
      <c r="H9920">
        <v>3.5353099999999998E-2</v>
      </c>
      <c r="I9920">
        <v>6.6381700000000002E-2</v>
      </c>
    </row>
    <row r="9921" spans="1:9" x14ac:dyDescent="0.15">
      <c r="A9921">
        <v>9920</v>
      </c>
      <c r="B9921">
        <v>12439.6</v>
      </c>
      <c r="C9921" s="1">
        <v>326643000000</v>
      </c>
      <c r="D9921">
        <v>2.9356199999999998E-4</v>
      </c>
      <c r="E9921">
        <v>1.41717E-4</v>
      </c>
      <c r="F9921">
        <v>200.08099999999999</v>
      </c>
      <c r="G9921" s="1">
        <v>20782200</v>
      </c>
      <c r="H9921">
        <v>3.53493E-2</v>
      </c>
      <c r="I9921">
        <v>6.6375000000000003E-2</v>
      </c>
    </row>
    <row r="9922" spans="1:9" x14ac:dyDescent="0.15">
      <c r="A9922">
        <v>9921</v>
      </c>
      <c r="B9922">
        <v>12438.4</v>
      </c>
      <c r="C9922" s="1">
        <v>326610000000</v>
      </c>
      <c r="D9922">
        <v>2.9356800000000002E-4</v>
      </c>
      <c r="E9922">
        <v>1.4170299999999999E-4</v>
      </c>
      <c r="F9922">
        <v>200.084</v>
      </c>
      <c r="G9922" s="1">
        <v>20780100</v>
      </c>
      <c r="H9922">
        <v>3.5345700000000001E-2</v>
      </c>
      <c r="I9922">
        <v>6.6368399999999994E-2</v>
      </c>
    </row>
    <row r="9923" spans="1:9" x14ac:dyDescent="0.15">
      <c r="A9923">
        <v>9922</v>
      </c>
      <c r="B9923">
        <v>12437.3</v>
      </c>
      <c r="C9923" s="1">
        <v>326577000000</v>
      </c>
      <c r="D9923">
        <v>2.9353300000000001E-4</v>
      </c>
      <c r="E9923">
        <v>1.4168899999999999E-4</v>
      </c>
      <c r="F9923">
        <v>200.06399999999999</v>
      </c>
      <c r="G9923" s="1">
        <v>20778000</v>
      </c>
      <c r="H9923">
        <v>3.5342199999999997E-2</v>
      </c>
      <c r="I9923">
        <v>6.6361699999999996E-2</v>
      </c>
    </row>
    <row r="9924" spans="1:9" x14ac:dyDescent="0.15">
      <c r="A9924">
        <v>9923</v>
      </c>
      <c r="B9924">
        <v>12436.2</v>
      </c>
      <c r="C9924" s="1">
        <v>326544000000</v>
      </c>
      <c r="D9924">
        <v>2.9348999999999998E-4</v>
      </c>
      <c r="E9924">
        <v>1.4167499999999999E-4</v>
      </c>
      <c r="F9924">
        <v>200.04499999999999</v>
      </c>
      <c r="G9924" s="1">
        <v>20775900</v>
      </c>
      <c r="H9924">
        <v>3.5338599999999998E-2</v>
      </c>
      <c r="I9924">
        <v>6.6354999999999997E-2</v>
      </c>
    </row>
    <row r="9925" spans="1:9" x14ac:dyDescent="0.15">
      <c r="A9925">
        <v>9924</v>
      </c>
      <c r="B9925">
        <v>12435</v>
      </c>
      <c r="C9925" s="1">
        <v>326511000000</v>
      </c>
      <c r="D9925">
        <v>2.9345899999999998E-4</v>
      </c>
      <c r="E9925">
        <v>1.4166E-4</v>
      </c>
      <c r="F9925">
        <v>200.02500000000001</v>
      </c>
      <c r="G9925" s="1">
        <v>20773800</v>
      </c>
      <c r="H9925">
        <v>3.5367000000000003E-2</v>
      </c>
      <c r="I9925">
        <v>6.6358399999999998E-2</v>
      </c>
    </row>
    <row r="9926" spans="1:9" x14ac:dyDescent="0.15">
      <c r="A9926">
        <v>9925</v>
      </c>
      <c r="B9926">
        <v>12433.9</v>
      </c>
      <c r="C9926" s="1">
        <v>326478000000</v>
      </c>
      <c r="D9926">
        <v>2.93436E-4</v>
      </c>
      <c r="E9926">
        <v>1.4164599999999999E-4</v>
      </c>
      <c r="F9926">
        <v>200.006</v>
      </c>
      <c r="G9926" s="1">
        <v>20771700</v>
      </c>
      <c r="H9926">
        <v>3.53633E-2</v>
      </c>
      <c r="I9926">
        <v>6.63517E-2</v>
      </c>
    </row>
    <row r="9927" spans="1:9" x14ac:dyDescent="0.15">
      <c r="A9927">
        <v>9926</v>
      </c>
      <c r="B9927">
        <v>12433.1</v>
      </c>
      <c r="C9927" s="1">
        <v>326445000000</v>
      </c>
      <c r="D9927">
        <v>2.9339399999999999E-4</v>
      </c>
      <c r="E9927">
        <v>1.4163199999999999E-4</v>
      </c>
      <c r="F9927">
        <v>199.988</v>
      </c>
      <c r="G9927" s="1">
        <v>20769600</v>
      </c>
      <c r="H9927">
        <v>3.53575E-2</v>
      </c>
      <c r="I9927">
        <v>6.6345100000000004E-2</v>
      </c>
    </row>
    <row r="9928" spans="1:9" x14ac:dyDescent="0.15">
      <c r="A9928">
        <v>9927</v>
      </c>
      <c r="B9928">
        <v>12432.2</v>
      </c>
      <c r="C9928" s="1">
        <v>326412000000</v>
      </c>
      <c r="D9928">
        <v>2.9337800000000001E-4</v>
      </c>
      <c r="E9928">
        <v>1.4161800000000001E-4</v>
      </c>
      <c r="F9928">
        <v>199.96899999999999</v>
      </c>
      <c r="G9928" s="1">
        <v>20767500</v>
      </c>
      <c r="H9928">
        <v>3.5363800000000001E-2</v>
      </c>
      <c r="I9928">
        <v>6.6339400000000007E-2</v>
      </c>
    </row>
    <row r="9929" spans="1:9" x14ac:dyDescent="0.15">
      <c r="A9929">
        <v>9928</v>
      </c>
      <c r="B9929">
        <v>12431.3</v>
      </c>
      <c r="C9929" s="1">
        <v>326380000000</v>
      </c>
      <c r="D9929">
        <v>2.9360200000000001E-4</v>
      </c>
      <c r="E9929">
        <v>1.4160400000000001E-4</v>
      </c>
      <c r="F9929">
        <v>199.96299999999999</v>
      </c>
      <c r="G9929" s="1">
        <v>20765400</v>
      </c>
      <c r="H9929">
        <v>3.5361700000000003E-2</v>
      </c>
      <c r="I9929">
        <v>6.6332699999999994E-2</v>
      </c>
    </row>
    <row r="9930" spans="1:9" x14ac:dyDescent="0.15">
      <c r="A9930">
        <v>9929</v>
      </c>
      <c r="B9930">
        <v>12430.1</v>
      </c>
      <c r="C9930" s="1">
        <v>326347000000</v>
      </c>
      <c r="D9930">
        <v>2.9356500000000003E-4</v>
      </c>
      <c r="E9930">
        <v>1.4159E-4</v>
      </c>
      <c r="F9930">
        <v>199.95</v>
      </c>
      <c r="G9930" s="1">
        <v>20763300</v>
      </c>
      <c r="H9930">
        <v>3.5361799999999999E-2</v>
      </c>
      <c r="I9930">
        <v>6.6326200000000002E-2</v>
      </c>
    </row>
    <row r="9931" spans="1:9" x14ac:dyDescent="0.15">
      <c r="A9931">
        <v>9930</v>
      </c>
      <c r="B9931">
        <v>12428.9</v>
      </c>
      <c r="C9931" s="1">
        <v>326314000000</v>
      </c>
      <c r="D9931">
        <v>2.9356100000000002E-4</v>
      </c>
      <c r="E9931">
        <v>1.4157500000000001E-4</v>
      </c>
      <c r="F9931">
        <v>199.93299999999999</v>
      </c>
      <c r="G9931" s="1">
        <v>20761200</v>
      </c>
      <c r="H9931">
        <v>3.5394599999999998E-2</v>
      </c>
      <c r="I9931">
        <v>6.6332699999999994E-2</v>
      </c>
    </row>
    <row r="9932" spans="1:9" x14ac:dyDescent="0.15">
      <c r="A9932">
        <v>9931</v>
      </c>
      <c r="B9932">
        <v>12427.8</v>
      </c>
      <c r="C9932" s="1">
        <v>326281000000</v>
      </c>
      <c r="D9932">
        <v>2.9351699999999997E-4</v>
      </c>
      <c r="E9932">
        <v>1.4156100000000001E-4</v>
      </c>
      <c r="F9932">
        <v>199.91300000000001</v>
      </c>
      <c r="G9932" s="1">
        <v>20759200</v>
      </c>
      <c r="H9932">
        <v>3.53908E-2</v>
      </c>
      <c r="I9932">
        <v>6.6325999999999996E-2</v>
      </c>
    </row>
    <row r="9933" spans="1:9" x14ac:dyDescent="0.15">
      <c r="A9933">
        <v>9932</v>
      </c>
      <c r="B9933">
        <v>12426.9</v>
      </c>
      <c r="C9933" s="1">
        <v>326248000000</v>
      </c>
      <c r="D9933">
        <v>2.93656E-4</v>
      </c>
      <c r="E9933">
        <v>1.4154700000000001E-4</v>
      </c>
      <c r="F9933">
        <v>199.899</v>
      </c>
      <c r="G9933" s="1">
        <v>20757100</v>
      </c>
      <c r="H9933">
        <v>3.5384800000000001E-2</v>
      </c>
      <c r="I9933">
        <v>6.6319400000000001E-2</v>
      </c>
    </row>
    <row r="9934" spans="1:9" x14ac:dyDescent="0.15">
      <c r="A9934">
        <v>9933</v>
      </c>
      <c r="B9934">
        <v>12425.8</v>
      </c>
      <c r="C9934" s="1">
        <v>326215000000</v>
      </c>
      <c r="D9934">
        <v>2.9363099999999998E-4</v>
      </c>
      <c r="E9934">
        <v>1.41533E-4</v>
      </c>
      <c r="F9934">
        <v>199.88499999999999</v>
      </c>
      <c r="G9934" s="1">
        <v>20755000</v>
      </c>
      <c r="H9934">
        <v>3.5378399999999997E-2</v>
      </c>
      <c r="I9934">
        <v>6.6312800000000005E-2</v>
      </c>
    </row>
    <row r="9935" spans="1:9" x14ac:dyDescent="0.15">
      <c r="A9935">
        <v>9934</v>
      </c>
      <c r="B9935">
        <v>12425</v>
      </c>
      <c r="C9935" s="1">
        <v>326182000000</v>
      </c>
      <c r="D9935">
        <v>2.9359600000000003E-4</v>
      </c>
      <c r="E9935">
        <v>1.41519E-4</v>
      </c>
      <c r="F9935">
        <v>199.86699999999999</v>
      </c>
      <c r="G9935" s="1">
        <v>20752900</v>
      </c>
      <c r="H9935">
        <v>3.5374700000000002E-2</v>
      </c>
      <c r="I9935">
        <v>6.6306100000000007E-2</v>
      </c>
    </row>
    <row r="9936" spans="1:9" x14ac:dyDescent="0.15">
      <c r="A9936">
        <v>9935</v>
      </c>
      <c r="B9936">
        <v>12423.9</v>
      </c>
      <c r="C9936" s="1">
        <v>326150000000</v>
      </c>
      <c r="D9936">
        <v>2.9350600000000002E-4</v>
      </c>
      <c r="E9936">
        <v>1.4150400000000001E-4</v>
      </c>
      <c r="F9936">
        <v>199.87200000000001</v>
      </c>
      <c r="G9936" s="1">
        <v>20750800</v>
      </c>
      <c r="H9936">
        <v>3.5379800000000003E-2</v>
      </c>
      <c r="I9936">
        <v>6.6300200000000004E-2</v>
      </c>
    </row>
    <row r="9937" spans="1:9" x14ac:dyDescent="0.15">
      <c r="A9937">
        <v>9936</v>
      </c>
      <c r="B9937">
        <v>12422.7</v>
      </c>
      <c r="C9937" s="1">
        <v>326117000000</v>
      </c>
      <c r="D9937">
        <v>2.9348200000000002E-4</v>
      </c>
      <c r="E9937">
        <v>1.4149E-4</v>
      </c>
      <c r="F9937">
        <v>199.85300000000001</v>
      </c>
      <c r="G9937" s="1">
        <v>20748700</v>
      </c>
      <c r="H9937">
        <v>3.5379099999999997E-2</v>
      </c>
      <c r="I9937">
        <v>6.6293599999999994E-2</v>
      </c>
    </row>
    <row r="9938" spans="1:9" x14ac:dyDescent="0.15">
      <c r="A9938">
        <v>9937</v>
      </c>
      <c r="B9938">
        <v>12421.5</v>
      </c>
      <c r="C9938" s="1">
        <v>326084000000</v>
      </c>
      <c r="D9938">
        <v>2.93646E-4</v>
      </c>
      <c r="E9938">
        <v>1.41476E-4</v>
      </c>
      <c r="F9938">
        <v>199.83799999999999</v>
      </c>
      <c r="G9938" s="1">
        <v>20746600</v>
      </c>
      <c r="H9938">
        <v>3.5374799999999998E-2</v>
      </c>
      <c r="I9938">
        <v>6.6286899999999996E-2</v>
      </c>
    </row>
    <row r="9939" spans="1:9" x14ac:dyDescent="0.15">
      <c r="A9939">
        <v>9938</v>
      </c>
      <c r="B9939">
        <v>12420.6</v>
      </c>
      <c r="C9939" s="1">
        <v>326051000000</v>
      </c>
      <c r="D9939">
        <v>2.9367400000000001E-4</v>
      </c>
      <c r="E9939">
        <v>1.41462E-4</v>
      </c>
      <c r="F9939">
        <v>199.81899999999999</v>
      </c>
      <c r="G9939" s="1">
        <v>20744500</v>
      </c>
      <c r="H9939">
        <v>3.53698E-2</v>
      </c>
      <c r="I9939">
        <v>6.6280199999999997E-2</v>
      </c>
    </row>
    <row r="9940" spans="1:9" x14ac:dyDescent="0.15">
      <c r="A9940">
        <v>9939</v>
      </c>
      <c r="B9940">
        <v>12419.7</v>
      </c>
      <c r="C9940" s="1">
        <v>326018000000</v>
      </c>
      <c r="D9940">
        <v>2.9363499999999999E-4</v>
      </c>
      <c r="E9940">
        <v>1.4144799999999999E-4</v>
      </c>
      <c r="F9940">
        <v>199.80199999999999</v>
      </c>
      <c r="G9940" s="1">
        <v>20742500</v>
      </c>
      <c r="H9940">
        <v>3.5366300000000003E-2</v>
      </c>
      <c r="I9940">
        <v>6.6273600000000002E-2</v>
      </c>
    </row>
    <row r="9941" spans="1:9" x14ac:dyDescent="0.15">
      <c r="A9941">
        <v>9940</v>
      </c>
      <c r="B9941">
        <v>12418.5</v>
      </c>
      <c r="C9941" s="1">
        <v>325986000000</v>
      </c>
      <c r="D9941">
        <v>2.8796799999999999E-4</v>
      </c>
      <c r="E9941">
        <v>1.4175E-4</v>
      </c>
      <c r="F9941">
        <v>199.78200000000001</v>
      </c>
      <c r="G9941" s="1">
        <v>20740400</v>
      </c>
      <c r="H9941">
        <v>3.53896E-2</v>
      </c>
      <c r="I9941">
        <v>6.6274100000000002E-2</v>
      </c>
    </row>
    <row r="9942" spans="1:9" x14ac:dyDescent="0.15">
      <c r="A9942">
        <v>9941</v>
      </c>
      <c r="B9942">
        <v>12417.3</v>
      </c>
      <c r="C9942" s="1">
        <v>325953000000</v>
      </c>
      <c r="D9942">
        <v>2.8800499999999998E-4</v>
      </c>
      <c r="E9942">
        <v>1.4173500000000001E-4</v>
      </c>
      <c r="F9942">
        <v>199.77099999999999</v>
      </c>
      <c r="G9942" s="1">
        <v>20738300</v>
      </c>
      <c r="H9942">
        <v>3.5384600000000002E-2</v>
      </c>
      <c r="I9942">
        <v>6.6267499999999993E-2</v>
      </c>
    </row>
    <row r="9943" spans="1:9" x14ac:dyDescent="0.15">
      <c r="A9943">
        <v>9942</v>
      </c>
      <c r="B9943">
        <v>12416.5</v>
      </c>
      <c r="C9943" s="1">
        <v>325920000000</v>
      </c>
      <c r="D9943">
        <v>2.8797700000000002E-4</v>
      </c>
      <c r="E9943">
        <v>1.4172100000000001E-4</v>
      </c>
      <c r="F9943">
        <v>199.75200000000001</v>
      </c>
      <c r="G9943" s="1">
        <v>20736200</v>
      </c>
      <c r="H9943">
        <v>3.5381900000000001E-2</v>
      </c>
      <c r="I9943">
        <v>6.6260799999999995E-2</v>
      </c>
    </row>
    <row r="9944" spans="1:9" x14ac:dyDescent="0.15">
      <c r="A9944">
        <v>9943</v>
      </c>
      <c r="B9944">
        <v>12415.5</v>
      </c>
      <c r="C9944" s="1">
        <v>325887000000</v>
      </c>
      <c r="D9944">
        <v>2.8788099999999998E-4</v>
      </c>
      <c r="E9944">
        <v>1.41707E-4</v>
      </c>
      <c r="F9944">
        <v>199.73500000000001</v>
      </c>
      <c r="G9944" s="1">
        <v>20734100</v>
      </c>
      <c r="H9944">
        <v>3.53773E-2</v>
      </c>
      <c r="I9944">
        <v>6.6254099999999996E-2</v>
      </c>
    </row>
    <row r="9945" spans="1:9" x14ac:dyDescent="0.15">
      <c r="A9945">
        <v>9944</v>
      </c>
      <c r="B9945">
        <v>12414.3</v>
      </c>
      <c r="C9945" s="1">
        <v>325854000000</v>
      </c>
      <c r="D9945">
        <v>2.8793100000000001E-4</v>
      </c>
      <c r="E9945">
        <v>1.41693E-4</v>
      </c>
      <c r="F9945">
        <v>199.71700000000001</v>
      </c>
      <c r="G9945" s="1">
        <v>20732000</v>
      </c>
      <c r="H9945">
        <v>3.5373500000000002E-2</v>
      </c>
      <c r="I9945">
        <v>6.6247500000000001E-2</v>
      </c>
    </row>
    <row r="9946" spans="1:9" x14ac:dyDescent="0.15">
      <c r="A9946">
        <v>9945</v>
      </c>
      <c r="B9946">
        <v>12413.1</v>
      </c>
      <c r="C9946" s="1">
        <v>325822000000</v>
      </c>
      <c r="D9946">
        <v>2.8782999999999999E-4</v>
      </c>
      <c r="E9946">
        <v>1.4167800000000001E-4</v>
      </c>
      <c r="F9946">
        <v>199.697</v>
      </c>
      <c r="G9946" s="1">
        <v>20729900</v>
      </c>
      <c r="H9946">
        <v>3.5365399999999998E-2</v>
      </c>
      <c r="I9946">
        <v>6.6240999999999994E-2</v>
      </c>
    </row>
    <row r="9947" spans="1:9" x14ac:dyDescent="0.15">
      <c r="A9947">
        <v>9946</v>
      </c>
      <c r="B9947">
        <v>12412.1</v>
      </c>
      <c r="C9947" s="1">
        <v>325789000000</v>
      </c>
      <c r="D9947">
        <v>2.8779599999999999E-4</v>
      </c>
      <c r="E9947">
        <v>1.41664E-4</v>
      </c>
      <c r="F9947">
        <v>199.684</v>
      </c>
      <c r="G9947" s="1">
        <v>20727900</v>
      </c>
      <c r="H9947">
        <v>3.5361999999999998E-2</v>
      </c>
      <c r="I9947">
        <v>6.6234399999999999E-2</v>
      </c>
    </row>
    <row r="9948" spans="1:9" x14ac:dyDescent="0.15">
      <c r="A9948">
        <v>9947</v>
      </c>
      <c r="B9948">
        <v>12410.9</v>
      </c>
      <c r="C9948" s="1">
        <v>325756000000</v>
      </c>
      <c r="D9948">
        <v>2.8771100000000001E-4</v>
      </c>
      <c r="E9948">
        <v>1.4165E-4</v>
      </c>
      <c r="F9948">
        <v>199.667</v>
      </c>
      <c r="G9948" s="1">
        <v>20725800</v>
      </c>
      <c r="H9948">
        <v>3.5358899999999999E-2</v>
      </c>
      <c r="I9948">
        <v>6.62277E-2</v>
      </c>
    </row>
    <row r="9949" spans="1:9" x14ac:dyDescent="0.15">
      <c r="A9949">
        <v>9948</v>
      </c>
      <c r="B9949">
        <v>12409.8</v>
      </c>
      <c r="C9949" s="1">
        <v>325723000000</v>
      </c>
      <c r="D9949">
        <v>2.8771299999999999E-4</v>
      </c>
      <c r="E9949">
        <v>1.41636E-4</v>
      </c>
      <c r="F9949">
        <v>199.65199999999999</v>
      </c>
      <c r="G9949" s="1">
        <v>20723700</v>
      </c>
      <c r="H9949">
        <v>3.5357600000000003E-2</v>
      </c>
      <c r="I9949">
        <v>6.6221100000000005E-2</v>
      </c>
    </row>
    <row r="9950" spans="1:9" x14ac:dyDescent="0.15">
      <c r="A9950">
        <v>9949</v>
      </c>
      <c r="B9950">
        <v>12408.8</v>
      </c>
      <c r="C9950" s="1">
        <v>325691000000</v>
      </c>
      <c r="D9950">
        <v>2.8773999999999998E-4</v>
      </c>
      <c r="E9950">
        <v>1.4162199999999999E-4</v>
      </c>
      <c r="F9950">
        <v>199.63399999999999</v>
      </c>
      <c r="G9950" s="1">
        <v>20721600</v>
      </c>
      <c r="H9950">
        <v>3.5353999999999997E-2</v>
      </c>
      <c r="I9950">
        <v>6.6214400000000007E-2</v>
      </c>
    </row>
    <row r="9951" spans="1:9" x14ac:dyDescent="0.15">
      <c r="A9951">
        <v>9950</v>
      </c>
      <c r="B9951">
        <v>12408</v>
      </c>
      <c r="C9951" s="1">
        <v>325658000000</v>
      </c>
      <c r="D9951">
        <v>2.8770800000000002E-4</v>
      </c>
      <c r="E9951">
        <v>1.41607E-4</v>
      </c>
      <c r="F9951">
        <v>199.62</v>
      </c>
      <c r="G9951" s="1">
        <v>20719500</v>
      </c>
      <c r="H9951">
        <v>3.5351100000000003E-2</v>
      </c>
      <c r="I9951">
        <v>6.6207799999999997E-2</v>
      </c>
    </row>
    <row r="9952" spans="1:9" x14ac:dyDescent="0.15">
      <c r="A9952">
        <v>9951</v>
      </c>
      <c r="B9952">
        <v>12406.8</v>
      </c>
      <c r="C9952" s="1">
        <v>325625000000</v>
      </c>
      <c r="D9952">
        <v>2.8777499999999999E-4</v>
      </c>
      <c r="E9952">
        <v>1.41593E-4</v>
      </c>
      <c r="F9952">
        <v>199.6</v>
      </c>
      <c r="G9952" s="1">
        <v>20717400</v>
      </c>
      <c r="H9952">
        <v>3.5346500000000003E-2</v>
      </c>
      <c r="I9952">
        <v>6.6201200000000002E-2</v>
      </c>
    </row>
    <row r="9953" spans="1:9" x14ac:dyDescent="0.15">
      <c r="A9953">
        <v>9952</v>
      </c>
      <c r="B9953">
        <v>12405.8</v>
      </c>
      <c r="C9953" s="1">
        <v>325593000000</v>
      </c>
      <c r="D9953">
        <v>2.8778499999999998E-4</v>
      </c>
      <c r="E9953">
        <v>1.4157899999999999E-4</v>
      </c>
      <c r="F9953">
        <v>199.58500000000001</v>
      </c>
      <c r="G9953" s="1">
        <v>20715400</v>
      </c>
      <c r="H9953">
        <v>3.5343899999999998E-2</v>
      </c>
      <c r="I9953">
        <v>6.6194500000000003E-2</v>
      </c>
    </row>
    <row r="9954" spans="1:9" x14ac:dyDescent="0.15">
      <c r="A9954">
        <v>9953</v>
      </c>
      <c r="B9954">
        <v>12404.7</v>
      </c>
      <c r="C9954" s="1">
        <v>325560000000</v>
      </c>
      <c r="D9954">
        <v>2.8775600000000001E-4</v>
      </c>
      <c r="E9954">
        <v>1.4156499999999999E-4</v>
      </c>
      <c r="F9954">
        <v>199.566</v>
      </c>
      <c r="G9954" s="1">
        <v>20713300</v>
      </c>
      <c r="H9954">
        <v>3.5340999999999997E-2</v>
      </c>
      <c r="I9954">
        <v>6.6187899999999994E-2</v>
      </c>
    </row>
    <row r="9955" spans="1:9" x14ac:dyDescent="0.15">
      <c r="A9955">
        <v>9954</v>
      </c>
      <c r="B9955">
        <v>12404.2</v>
      </c>
      <c r="C9955" s="1">
        <v>325527000000</v>
      </c>
      <c r="D9955">
        <v>2.8775300000000002E-4</v>
      </c>
      <c r="E9955">
        <v>1.4155099999999999E-4</v>
      </c>
      <c r="F9955">
        <v>199.54599999999999</v>
      </c>
      <c r="G9955" s="1">
        <v>20711200</v>
      </c>
      <c r="H9955">
        <v>3.5336800000000002E-2</v>
      </c>
      <c r="I9955">
        <v>6.6181199999999996E-2</v>
      </c>
    </row>
    <row r="9956" spans="1:9" x14ac:dyDescent="0.15">
      <c r="A9956">
        <v>9955</v>
      </c>
      <c r="B9956">
        <v>12406.7</v>
      </c>
      <c r="C9956" s="1">
        <v>325495000000</v>
      </c>
      <c r="D9956">
        <v>2.87297E-4</v>
      </c>
      <c r="E9956">
        <v>1.41538E-4</v>
      </c>
      <c r="F9956">
        <v>199.53700000000001</v>
      </c>
      <c r="G9956" s="1">
        <v>20709100</v>
      </c>
      <c r="H9956">
        <v>3.5332500000000003E-2</v>
      </c>
      <c r="I9956">
        <v>6.61746E-2</v>
      </c>
    </row>
    <row r="9957" spans="1:9" x14ac:dyDescent="0.15">
      <c r="A9957">
        <v>9956</v>
      </c>
      <c r="B9957">
        <v>12407</v>
      </c>
      <c r="C9957" s="1">
        <v>325462000000</v>
      </c>
      <c r="D9957">
        <v>2.8727599999999999E-4</v>
      </c>
      <c r="E9957">
        <v>1.41524E-4</v>
      </c>
      <c r="F9957">
        <v>199.52099999999999</v>
      </c>
      <c r="G9957" s="1">
        <v>20707000</v>
      </c>
      <c r="H9957">
        <v>3.53295E-2</v>
      </c>
      <c r="I9957">
        <v>6.6167900000000002E-2</v>
      </c>
    </row>
    <row r="9958" spans="1:9" x14ac:dyDescent="0.15">
      <c r="A9958">
        <v>9957</v>
      </c>
      <c r="B9958">
        <v>12406.3</v>
      </c>
      <c r="C9958" s="1">
        <v>325429000000</v>
      </c>
      <c r="D9958">
        <v>2.8706599999999999E-4</v>
      </c>
      <c r="E9958">
        <v>1.4150999999999999E-4</v>
      </c>
      <c r="F9958">
        <v>199.52799999999999</v>
      </c>
      <c r="G9958" s="1">
        <v>20705000</v>
      </c>
      <c r="H9958">
        <v>3.53259E-2</v>
      </c>
      <c r="I9958">
        <v>6.6161300000000006E-2</v>
      </c>
    </row>
    <row r="9959" spans="1:9" x14ac:dyDescent="0.15">
      <c r="A9959">
        <v>9958</v>
      </c>
      <c r="B9959">
        <v>12405.4</v>
      </c>
      <c r="C9959" s="1">
        <v>325397000000</v>
      </c>
      <c r="D9959">
        <v>2.8704300000000001E-4</v>
      </c>
      <c r="E9959">
        <v>1.4149599999999999E-4</v>
      </c>
      <c r="F9959">
        <v>199.511</v>
      </c>
      <c r="G9959" s="1">
        <v>20702900</v>
      </c>
      <c r="H9959">
        <v>3.5322199999999998E-2</v>
      </c>
      <c r="I9959">
        <v>6.6154599999999994E-2</v>
      </c>
    </row>
    <row r="9960" spans="1:9" x14ac:dyDescent="0.15">
      <c r="A9960">
        <v>9959</v>
      </c>
      <c r="B9960">
        <v>12405.8</v>
      </c>
      <c r="C9960" s="1">
        <v>325364000000</v>
      </c>
      <c r="D9960">
        <v>2.8728199999999998E-4</v>
      </c>
      <c r="E9960">
        <v>1.4148200000000001E-4</v>
      </c>
      <c r="F9960">
        <v>199.50299999999999</v>
      </c>
      <c r="G9960" s="1">
        <v>20700800</v>
      </c>
      <c r="H9960">
        <v>3.5318599999999999E-2</v>
      </c>
      <c r="I9960">
        <v>6.6147999999999998E-2</v>
      </c>
    </row>
    <row r="9961" spans="1:9" x14ac:dyDescent="0.15">
      <c r="A9961">
        <v>9960</v>
      </c>
      <c r="B9961">
        <v>12404.8</v>
      </c>
      <c r="C9961" s="1">
        <v>325331000000</v>
      </c>
      <c r="D9961">
        <v>2.87256E-4</v>
      </c>
      <c r="E9961">
        <v>1.4146800000000001E-4</v>
      </c>
      <c r="F9961">
        <v>199.48500000000001</v>
      </c>
      <c r="G9961" s="1">
        <v>20698700</v>
      </c>
      <c r="H9961">
        <v>3.5312200000000002E-2</v>
      </c>
      <c r="I9961">
        <v>6.6141400000000003E-2</v>
      </c>
    </row>
    <row r="9962" spans="1:9" x14ac:dyDescent="0.15">
      <c r="A9962">
        <v>9961</v>
      </c>
      <c r="B9962">
        <v>12404.1</v>
      </c>
      <c r="C9962" s="1">
        <v>325299000000</v>
      </c>
      <c r="D9962">
        <v>2.8721399999999999E-4</v>
      </c>
      <c r="E9962">
        <v>1.41454E-4</v>
      </c>
      <c r="F9962">
        <v>199.47499999999999</v>
      </c>
      <c r="G9962" s="1">
        <v>20696700</v>
      </c>
      <c r="H9962">
        <v>3.5308199999999998E-2</v>
      </c>
      <c r="I9962">
        <v>6.6134799999999994E-2</v>
      </c>
    </row>
    <row r="9963" spans="1:9" x14ac:dyDescent="0.15">
      <c r="A9963">
        <v>9962</v>
      </c>
      <c r="B9963">
        <v>12402.8</v>
      </c>
      <c r="C9963" s="1">
        <v>325266000000</v>
      </c>
      <c r="D9963">
        <v>2.8719999999999999E-4</v>
      </c>
      <c r="E9963">
        <v>1.4144E-4</v>
      </c>
      <c r="F9963">
        <v>199.45500000000001</v>
      </c>
      <c r="G9963" s="1">
        <v>20694600</v>
      </c>
      <c r="H9963">
        <v>3.5304000000000002E-2</v>
      </c>
      <c r="I9963">
        <v>6.6128199999999998E-2</v>
      </c>
    </row>
    <row r="9964" spans="1:9" x14ac:dyDescent="0.15">
      <c r="A9964">
        <v>9963</v>
      </c>
      <c r="B9964">
        <v>12401.7</v>
      </c>
      <c r="C9964" s="1">
        <v>325233000000</v>
      </c>
      <c r="D9964">
        <v>2.8727599999999999E-4</v>
      </c>
      <c r="E9964">
        <v>1.41426E-4</v>
      </c>
      <c r="F9964">
        <v>199.43700000000001</v>
      </c>
      <c r="G9964" s="1">
        <v>20692500</v>
      </c>
      <c r="H9964">
        <v>3.5298299999999998E-2</v>
      </c>
      <c r="I9964">
        <v>6.6121600000000003E-2</v>
      </c>
    </row>
    <row r="9965" spans="1:9" x14ac:dyDescent="0.15">
      <c r="A9965">
        <v>9964</v>
      </c>
      <c r="B9965">
        <v>12400.8</v>
      </c>
      <c r="C9965" s="1">
        <v>325201000000</v>
      </c>
      <c r="D9965">
        <v>2.8733099999999999E-4</v>
      </c>
      <c r="E9965">
        <v>1.4141199999999999E-4</v>
      </c>
      <c r="F9965">
        <v>199.42699999999999</v>
      </c>
      <c r="G9965" s="1">
        <v>20690400</v>
      </c>
      <c r="H9965">
        <v>3.5293999999999999E-2</v>
      </c>
      <c r="I9965">
        <v>6.6114900000000004E-2</v>
      </c>
    </row>
    <row r="9966" spans="1:9" x14ac:dyDescent="0.15">
      <c r="A9966">
        <v>9965</v>
      </c>
      <c r="B9966">
        <v>12399.7</v>
      </c>
      <c r="C9966" s="1">
        <v>325168000000</v>
      </c>
      <c r="D9966">
        <v>2.8752200000000002E-4</v>
      </c>
      <c r="E9966">
        <v>1.4139799999999999E-4</v>
      </c>
      <c r="F9966">
        <v>199.40899999999999</v>
      </c>
      <c r="G9966" s="1">
        <v>20688300</v>
      </c>
      <c r="H9966">
        <v>3.5287100000000002E-2</v>
      </c>
      <c r="I9966">
        <v>6.6108399999999998E-2</v>
      </c>
    </row>
    <row r="9967" spans="1:9" x14ac:dyDescent="0.15">
      <c r="A9967">
        <v>9966</v>
      </c>
      <c r="B9967">
        <v>12398.6</v>
      </c>
      <c r="C9967" s="1">
        <v>325135000000</v>
      </c>
      <c r="D9967">
        <v>2.8749400000000001E-4</v>
      </c>
      <c r="E9967">
        <v>1.4138399999999999E-4</v>
      </c>
      <c r="F9967">
        <v>199.38900000000001</v>
      </c>
      <c r="G9967" s="1">
        <v>20686300</v>
      </c>
      <c r="H9967">
        <v>3.5283399999999999E-2</v>
      </c>
      <c r="I9967">
        <v>6.6101800000000002E-2</v>
      </c>
    </row>
    <row r="9968" spans="1:9" x14ac:dyDescent="0.15">
      <c r="A9968">
        <v>9967</v>
      </c>
      <c r="B9968">
        <v>12403</v>
      </c>
      <c r="C9968" s="1">
        <v>325103000000</v>
      </c>
      <c r="D9968">
        <v>2.8751100000000001E-4</v>
      </c>
      <c r="E9968">
        <v>1.4136899999999999E-4</v>
      </c>
      <c r="F9968">
        <v>199.38399999999999</v>
      </c>
      <c r="G9968" s="1">
        <v>20684200</v>
      </c>
      <c r="H9968">
        <v>3.5279900000000003E-2</v>
      </c>
      <c r="I9968">
        <v>6.6095200000000007E-2</v>
      </c>
    </row>
    <row r="9969" spans="1:9" x14ac:dyDescent="0.15">
      <c r="A9969">
        <v>9968</v>
      </c>
      <c r="B9969">
        <v>12401.8</v>
      </c>
      <c r="C9969" s="1">
        <v>325070000000</v>
      </c>
      <c r="D9969">
        <v>2.87483E-4</v>
      </c>
      <c r="E9969">
        <v>1.4135499999999999E-4</v>
      </c>
      <c r="F9969">
        <v>199.36500000000001</v>
      </c>
      <c r="G9969" s="1">
        <v>20682100</v>
      </c>
      <c r="H9969">
        <v>3.5288600000000003E-2</v>
      </c>
      <c r="I9969">
        <v>6.6089999999999996E-2</v>
      </c>
    </row>
    <row r="9970" spans="1:9" x14ac:dyDescent="0.15">
      <c r="A9970">
        <v>9969</v>
      </c>
      <c r="B9970">
        <v>12400.7</v>
      </c>
      <c r="C9970" s="1">
        <v>325038000000</v>
      </c>
      <c r="D9970">
        <v>2.8739400000000001E-4</v>
      </c>
      <c r="E9970">
        <v>1.4134099999999999E-4</v>
      </c>
      <c r="F9970">
        <v>199.34700000000001</v>
      </c>
      <c r="G9970" s="1">
        <v>20680000</v>
      </c>
      <c r="H9970">
        <v>3.52904E-2</v>
      </c>
      <c r="I9970">
        <v>6.6083699999999995E-2</v>
      </c>
    </row>
    <row r="9971" spans="1:9" x14ac:dyDescent="0.15">
      <c r="A9971">
        <v>9970</v>
      </c>
      <c r="B9971">
        <v>12399.7</v>
      </c>
      <c r="C9971" s="1">
        <v>325005000000</v>
      </c>
      <c r="D9971">
        <v>2.8740500000000002E-4</v>
      </c>
      <c r="E9971">
        <v>1.4132700000000001E-4</v>
      </c>
      <c r="F9971">
        <v>199.334</v>
      </c>
      <c r="G9971" s="1">
        <v>20678000</v>
      </c>
      <c r="H9971">
        <v>3.5286100000000001E-2</v>
      </c>
      <c r="I9971">
        <v>6.60771E-2</v>
      </c>
    </row>
    <row r="9972" spans="1:9" x14ac:dyDescent="0.15">
      <c r="A9972">
        <v>9971</v>
      </c>
      <c r="B9972">
        <v>12398.9</v>
      </c>
      <c r="C9972" s="1">
        <v>324973000000</v>
      </c>
      <c r="D9972">
        <v>2.8747400000000002E-4</v>
      </c>
      <c r="E9972">
        <v>1.4131300000000001E-4</v>
      </c>
      <c r="F9972">
        <v>199.31399999999999</v>
      </c>
      <c r="G9972" s="1">
        <v>20675900</v>
      </c>
      <c r="H9972">
        <v>3.5281600000000003E-2</v>
      </c>
      <c r="I9972">
        <v>6.6070400000000001E-2</v>
      </c>
    </row>
    <row r="9973" spans="1:9" x14ac:dyDescent="0.15">
      <c r="A9973">
        <v>9972</v>
      </c>
      <c r="B9973">
        <v>12397.8</v>
      </c>
      <c r="C9973" s="1">
        <v>324940000000</v>
      </c>
      <c r="D9973">
        <v>2.8746400000000002E-4</v>
      </c>
      <c r="E9973">
        <v>1.41299E-4</v>
      </c>
      <c r="F9973">
        <v>199.29900000000001</v>
      </c>
      <c r="G9973" s="1">
        <v>20673800</v>
      </c>
      <c r="H9973">
        <v>3.5278700000000003E-2</v>
      </c>
      <c r="I9973">
        <v>6.6063800000000006E-2</v>
      </c>
    </row>
    <row r="9974" spans="1:9" x14ac:dyDescent="0.15">
      <c r="A9974">
        <v>9973</v>
      </c>
      <c r="B9974">
        <v>12396.7</v>
      </c>
      <c r="C9974" s="1">
        <v>324907000000</v>
      </c>
      <c r="D9974">
        <v>2.8742299999999998E-4</v>
      </c>
      <c r="E9974">
        <v>1.41285E-4</v>
      </c>
      <c r="F9974">
        <v>199.28100000000001</v>
      </c>
      <c r="G9974" s="1">
        <v>20671800</v>
      </c>
      <c r="H9974">
        <v>3.52752E-2</v>
      </c>
      <c r="I9974">
        <v>6.6057199999999996E-2</v>
      </c>
    </row>
    <row r="9975" spans="1:9" x14ac:dyDescent="0.15">
      <c r="A9975">
        <v>9974</v>
      </c>
      <c r="B9975">
        <v>12395.5</v>
      </c>
      <c r="C9975" s="1">
        <v>324875000000</v>
      </c>
      <c r="D9975">
        <v>2.8757300000000001E-4</v>
      </c>
      <c r="E9975">
        <v>1.41271E-4</v>
      </c>
      <c r="F9975">
        <v>199.262</v>
      </c>
      <c r="G9975" s="1">
        <v>20669700</v>
      </c>
      <c r="H9975">
        <v>3.5274800000000002E-2</v>
      </c>
      <c r="I9975">
        <v>6.6050700000000004E-2</v>
      </c>
    </row>
    <row r="9976" spans="1:9" x14ac:dyDescent="0.15">
      <c r="A9976">
        <v>9975</v>
      </c>
      <c r="B9976">
        <v>12394.4</v>
      </c>
      <c r="C9976" s="1">
        <v>324842000000</v>
      </c>
      <c r="D9976">
        <v>2.8754200000000001E-4</v>
      </c>
      <c r="E9976">
        <v>1.4125699999999999E-4</v>
      </c>
      <c r="F9976">
        <v>199.24299999999999</v>
      </c>
      <c r="G9976" s="1">
        <v>20667600</v>
      </c>
      <c r="H9976">
        <v>3.5271299999999998E-2</v>
      </c>
      <c r="I9976">
        <v>6.6044000000000005E-2</v>
      </c>
    </row>
    <row r="9977" spans="1:9" x14ac:dyDescent="0.15">
      <c r="A9977">
        <v>9976</v>
      </c>
      <c r="B9977">
        <v>12393.1</v>
      </c>
      <c r="C9977" s="1">
        <v>324810000000</v>
      </c>
      <c r="D9977">
        <v>2.87297E-4</v>
      </c>
      <c r="E9977">
        <v>1.4124299999999999E-4</v>
      </c>
      <c r="F9977">
        <v>199.22300000000001</v>
      </c>
      <c r="G9977" s="1">
        <v>20665500</v>
      </c>
      <c r="H9977">
        <v>3.5267E-2</v>
      </c>
      <c r="I9977">
        <v>6.6037399999999996E-2</v>
      </c>
    </row>
    <row r="9978" spans="1:9" x14ac:dyDescent="0.15">
      <c r="A9978">
        <v>9977</v>
      </c>
      <c r="B9978">
        <v>12392.2</v>
      </c>
      <c r="C9978" s="1">
        <v>324777000000</v>
      </c>
      <c r="D9978">
        <v>2.8725799999999998E-4</v>
      </c>
      <c r="E9978">
        <v>1.4122900000000001E-4</v>
      </c>
      <c r="F9978">
        <v>199.215</v>
      </c>
      <c r="G9978" s="1">
        <v>20663500</v>
      </c>
      <c r="H9978">
        <v>3.5259499999999999E-2</v>
      </c>
      <c r="I9978">
        <v>6.6031000000000006E-2</v>
      </c>
    </row>
    <row r="9979" spans="1:9" x14ac:dyDescent="0.15">
      <c r="A9979">
        <v>9978</v>
      </c>
      <c r="B9979">
        <v>12391.2</v>
      </c>
      <c r="C9979" s="1">
        <v>324745000000</v>
      </c>
      <c r="D9979">
        <v>2.8723900000000001E-4</v>
      </c>
      <c r="E9979">
        <v>1.4121500000000001E-4</v>
      </c>
      <c r="F9979">
        <v>199.19499999999999</v>
      </c>
      <c r="G9979" s="1">
        <v>20661400</v>
      </c>
      <c r="H9979">
        <v>3.5252400000000003E-2</v>
      </c>
      <c r="I9979">
        <v>6.60245E-2</v>
      </c>
    </row>
    <row r="9980" spans="1:9" x14ac:dyDescent="0.15">
      <c r="A9980">
        <v>9979</v>
      </c>
      <c r="B9980">
        <v>12390.1</v>
      </c>
      <c r="C9980" s="1">
        <v>324712000000</v>
      </c>
      <c r="D9980">
        <v>2.87225E-4</v>
      </c>
      <c r="E9980">
        <v>1.4119999999999999E-4</v>
      </c>
      <c r="F9980">
        <v>199.179</v>
      </c>
      <c r="G9980" s="1">
        <v>20659300</v>
      </c>
      <c r="H9980">
        <v>3.5249200000000001E-2</v>
      </c>
      <c r="I9980">
        <v>6.6017900000000004E-2</v>
      </c>
    </row>
    <row r="9981" spans="1:9" x14ac:dyDescent="0.15">
      <c r="A9981">
        <v>9980</v>
      </c>
      <c r="B9981">
        <v>12393.8</v>
      </c>
      <c r="C9981" s="1">
        <v>324680000000</v>
      </c>
      <c r="D9981">
        <v>2.8723300000000002E-4</v>
      </c>
      <c r="E9981">
        <v>1.4118600000000001E-4</v>
      </c>
      <c r="F9981">
        <v>199.161</v>
      </c>
      <c r="G9981" s="1">
        <v>20657300</v>
      </c>
      <c r="H9981">
        <v>3.5245699999999998E-2</v>
      </c>
      <c r="I9981">
        <v>6.6011200000000006E-2</v>
      </c>
    </row>
    <row r="9982" spans="1:9" x14ac:dyDescent="0.15">
      <c r="A9982">
        <v>9981</v>
      </c>
      <c r="B9982">
        <v>12392.7</v>
      </c>
      <c r="C9982" s="1">
        <v>324647000000</v>
      </c>
      <c r="D9982">
        <v>2.87201E-4</v>
      </c>
      <c r="E9982">
        <v>1.4117200000000001E-4</v>
      </c>
      <c r="F9982">
        <v>199.142</v>
      </c>
      <c r="G9982" s="1">
        <v>20655200</v>
      </c>
      <c r="H9982">
        <v>3.5242200000000001E-2</v>
      </c>
      <c r="I9982">
        <v>6.6004599999999997E-2</v>
      </c>
    </row>
    <row r="9983" spans="1:9" x14ac:dyDescent="0.15">
      <c r="A9983">
        <v>9982</v>
      </c>
      <c r="B9983">
        <v>12391.7</v>
      </c>
      <c r="C9983" s="1">
        <v>324615000000</v>
      </c>
      <c r="D9983">
        <v>2.8717499999999997E-4</v>
      </c>
      <c r="E9983">
        <v>1.4115800000000001E-4</v>
      </c>
      <c r="F9983">
        <v>199.125</v>
      </c>
      <c r="G9983" s="1">
        <v>20653100</v>
      </c>
      <c r="H9983">
        <v>3.5238499999999999E-2</v>
      </c>
      <c r="I9983">
        <v>6.5998000000000001E-2</v>
      </c>
    </row>
    <row r="9984" spans="1:9" x14ac:dyDescent="0.15">
      <c r="A9984">
        <v>9983</v>
      </c>
      <c r="B9984">
        <v>12390.5</v>
      </c>
      <c r="C9984" s="1">
        <v>324582000000</v>
      </c>
      <c r="D9984">
        <v>2.8718400000000001E-4</v>
      </c>
      <c r="E9984">
        <v>1.41144E-4</v>
      </c>
      <c r="F9984">
        <v>199.10599999999999</v>
      </c>
      <c r="G9984" s="1">
        <v>20651000</v>
      </c>
      <c r="H9984">
        <v>3.5234799999999997E-2</v>
      </c>
      <c r="I9984">
        <v>6.5991400000000006E-2</v>
      </c>
    </row>
    <row r="9985" spans="1:9" x14ac:dyDescent="0.15">
      <c r="A9985">
        <v>9984</v>
      </c>
      <c r="B9985">
        <v>12389.7</v>
      </c>
      <c r="C9985" s="1">
        <v>324550000000</v>
      </c>
      <c r="D9985">
        <v>2.8716499999999998E-4</v>
      </c>
      <c r="E9985">
        <v>1.4113E-4</v>
      </c>
      <c r="F9985">
        <v>199.08799999999999</v>
      </c>
      <c r="G9985" s="1">
        <v>20649000</v>
      </c>
      <c r="H9985">
        <v>3.5231199999999997E-2</v>
      </c>
      <c r="I9985">
        <v>6.5984799999999996E-2</v>
      </c>
    </row>
    <row r="9986" spans="1:9" x14ac:dyDescent="0.15">
      <c r="A9986">
        <v>9985</v>
      </c>
      <c r="B9986">
        <v>12388.6</v>
      </c>
      <c r="C9986" s="1">
        <v>324517000000</v>
      </c>
      <c r="D9986">
        <v>2.8716899999999999E-4</v>
      </c>
      <c r="E9986">
        <v>1.41116E-4</v>
      </c>
      <c r="F9986">
        <v>199.07400000000001</v>
      </c>
      <c r="G9986" s="1">
        <v>20646900</v>
      </c>
      <c r="H9986">
        <v>3.5227599999999998E-2</v>
      </c>
      <c r="I9986">
        <v>6.5978200000000001E-2</v>
      </c>
    </row>
    <row r="9987" spans="1:9" x14ac:dyDescent="0.15">
      <c r="A9987">
        <v>9986</v>
      </c>
      <c r="B9987">
        <v>12387.5</v>
      </c>
      <c r="C9987" s="1">
        <v>324485000000</v>
      </c>
      <c r="D9987">
        <v>2.8706800000000002E-4</v>
      </c>
      <c r="E9987">
        <v>1.4110199999999999E-4</v>
      </c>
      <c r="F9987">
        <v>199.05699999999999</v>
      </c>
      <c r="G9987" s="1">
        <v>20644800</v>
      </c>
      <c r="H9987">
        <v>3.5227000000000001E-2</v>
      </c>
      <c r="I9987">
        <v>6.5971699999999994E-2</v>
      </c>
    </row>
    <row r="9988" spans="1:9" x14ac:dyDescent="0.15">
      <c r="A9988">
        <v>9987</v>
      </c>
      <c r="B9988">
        <v>12386.4</v>
      </c>
      <c r="C9988" s="1">
        <v>324452000000</v>
      </c>
      <c r="D9988">
        <v>2.87025E-4</v>
      </c>
      <c r="E9988">
        <v>1.41087E-4</v>
      </c>
      <c r="F9988">
        <v>199.04300000000001</v>
      </c>
      <c r="G9988" s="1">
        <v>20642800</v>
      </c>
      <c r="H9988">
        <v>3.5224999999999999E-2</v>
      </c>
      <c r="I9988">
        <v>6.5965099999999999E-2</v>
      </c>
    </row>
    <row r="9989" spans="1:9" x14ac:dyDescent="0.15">
      <c r="A9989">
        <v>9988</v>
      </c>
      <c r="B9989">
        <v>12385.2</v>
      </c>
      <c r="C9989" s="1">
        <v>324420000000</v>
      </c>
      <c r="D9989">
        <v>2.8716100000000002E-4</v>
      </c>
      <c r="E9989">
        <v>1.4107400000000001E-4</v>
      </c>
      <c r="F9989">
        <v>199.03399999999999</v>
      </c>
      <c r="G9989" s="1">
        <v>20640700</v>
      </c>
      <c r="H9989">
        <v>3.5221099999999998E-2</v>
      </c>
      <c r="I9989">
        <v>6.5958500000000003E-2</v>
      </c>
    </row>
    <row r="9990" spans="1:9" x14ac:dyDescent="0.15">
      <c r="A9990">
        <v>9989</v>
      </c>
      <c r="B9990">
        <v>12385.7</v>
      </c>
      <c r="C9990" s="1">
        <v>324387000000</v>
      </c>
      <c r="D9990">
        <v>2.8710600000000003E-4</v>
      </c>
      <c r="E9990">
        <v>1.4105899999999999E-4</v>
      </c>
      <c r="F9990">
        <v>199.01900000000001</v>
      </c>
      <c r="G9990" s="1">
        <v>20638600</v>
      </c>
      <c r="H9990">
        <v>3.52173E-2</v>
      </c>
      <c r="I9990">
        <v>6.5951899999999994E-2</v>
      </c>
    </row>
    <row r="9991" spans="1:9" x14ac:dyDescent="0.15">
      <c r="A9991">
        <v>9990</v>
      </c>
      <c r="B9991">
        <v>12384.4</v>
      </c>
      <c r="C9991" s="1">
        <v>324355000000</v>
      </c>
      <c r="D9991">
        <v>2.8709500000000002E-4</v>
      </c>
      <c r="E9991">
        <v>1.4104499999999999E-4</v>
      </c>
      <c r="F9991">
        <v>199</v>
      </c>
      <c r="G9991" s="1">
        <v>20636600</v>
      </c>
      <c r="H9991">
        <v>3.5213800000000003E-2</v>
      </c>
      <c r="I9991">
        <v>6.5945299999999998E-2</v>
      </c>
    </row>
    <row r="9992" spans="1:9" x14ac:dyDescent="0.15">
      <c r="A9992">
        <v>9991</v>
      </c>
      <c r="B9992">
        <v>12383.4</v>
      </c>
      <c r="C9992" s="1">
        <v>324322000000</v>
      </c>
      <c r="D9992">
        <v>2.8707500000000003E-4</v>
      </c>
      <c r="E9992">
        <v>1.4103100000000001E-4</v>
      </c>
      <c r="F9992">
        <v>198.98099999999999</v>
      </c>
      <c r="G9992" s="1">
        <v>20634500</v>
      </c>
      <c r="H9992">
        <v>3.5210100000000001E-2</v>
      </c>
      <c r="I9992">
        <v>6.5938700000000003E-2</v>
      </c>
    </row>
    <row r="9993" spans="1:9" x14ac:dyDescent="0.15">
      <c r="A9993">
        <v>9992</v>
      </c>
      <c r="B9993">
        <v>12383</v>
      </c>
      <c r="C9993" s="1">
        <v>324290000000</v>
      </c>
      <c r="D9993">
        <v>2.8704300000000001E-4</v>
      </c>
      <c r="E9993">
        <v>1.4101700000000001E-4</v>
      </c>
      <c r="F9993">
        <v>198.96899999999999</v>
      </c>
      <c r="G9993" s="1">
        <v>20632500</v>
      </c>
      <c r="H9993">
        <v>3.5206099999999997E-2</v>
      </c>
      <c r="I9993">
        <v>6.5932099999999993E-2</v>
      </c>
    </row>
    <row r="9994" spans="1:9" x14ac:dyDescent="0.15">
      <c r="A9994">
        <v>9993</v>
      </c>
      <c r="B9994">
        <v>12381.8</v>
      </c>
      <c r="C9994" s="1">
        <v>324257000000</v>
      </c>
      <c r="D9994">
        <v>2.8698500000000002E-4</v>
      </c>
      <c r="E9994">
        <v>1.4100300000000001E-4</v>
      </c>
      <c r="F9994">
        <v>198.94900000000001</v>
      </c>
      <c r="G9994" s="1">
        <v>20630400</v>
      </c>
      <c r="H9994">
        <v>3.52004E-2</v>
      </c>
      <c r="I9994">
        <v>6.5925499999999998E-2</v>
      </c>
    </row>
    <row r="9995" spans="1:9" x14ac:dyDescent="0.15">
      <c r="A9995">
        <v>9994</v>
      </c>
      <c r="B9995">
        <v>12380.8</v>
      </c>
      <c r="C9995" s="1">
        <v>324225000000</v>
      </c>
      <c r="D9995">
        <v>2.8695100000000002E-4</v>
      </c>
      <c r="E9995">
        <v>1.40989E-4</v>
      </c>
      <c r="F9995">
        <v>198.93</v>
      </c>
      <c r="G9995" s="1">
        <v>20628300</v>
      </c>
      <c r="H9995">
        <v>3.5196400000000003E-2</v>
      </c>
      <c r="I9995">
        <v>6.5918900000000002E-2</v>
      </c>
    </row>
    <row r="9996" spans="1:9" x14ac:dyDescent="0.15">
      <c r="A9996">
        <v>9995</v>
      </c>
      <c r="B9996">
        <v>12379.9</v>
      </c>
      <c r="C9996" s="1">
        <v>324193000000</v>
      </c>
      <c r="D9996">
        <v>2.8684099999999997E-4</v>
      </c>
      <c r="E9996">
        <v>1.40975E-4</v>
      </c>
      <c r="F9996">
        <v>198.911</v>
      </c>
      <c r="G9996" s="1">
        <v>20626300</v>
      </c>
      <c r="H9996">
        <v>3.51939E-2</v>
      </c>
      <c r="I9996">
        <v>6.5912299999999993E-2</v>
      </c>
    </row>
    <row r="9997" spans="1:9" x14ac:dyDescent="0.15">
      <c r="A9997">
        <v>9996</v>
      </c>
      <c r="B9997">
        <v>12378.8</v>
      </c>
      <c r="C9997" s="1">
        <v>324160000000</v>
      </c>
      <c r="D9997">
        <v>2.86843E-4</v>
      </c>
      <c r="E9997">
        <v>1.4096099999999999E-4</v>
      </c>
      <c r="F9997">
        <v>198.89400000000001</v>
      </c>
      <c r="G9997" s="1">
        <v>20624200</v>
      </c>
      <c r="H9997">
        <v>3.51898E-2</v>
      </c>
      <c r="I9997">
        <v>6.59058E-2</v>
      </c>
    </row>
    <row r="9998" spans="1:9" x14ac:dyDescent="0.15">
      <c r="A9998">
        <v>9997</v>
      </c>
      <c r="B9998">
        <v>12377.7</v>
      </c>
      <c r="C9998" s="1">
        <v>324128000000</v>
      </c>
      <c r="D9998">
        <v>2.86815E-4</v>
      </c>
      <c r="E9998">
        <v>1.4094699999999999E-4</v>
      </c>
      <c r="F9998">
        <v>198.87700000000001</v>
      </c>
      <c r="G9998" s="1">
        <v>20622100</v>
      </c>
      <c r="H9998">
        <v>3.5186200000000001E-2</v>
      </c>
      <c r="I9998">
        <v>6.5899200000000005E-2</v>
      </c>
    </row>
    <row r="9999" spans="1:9" x14ac:dyDescent="0.15">
      <c r="A9999">
        <v>9998</v>
      </c>
      <c r="B9999">
        <v>12376.5</v>
      </c>
      <c r="C9999" s="1">
        <v>324095000000</v>
      </c>
      <c r="D9999">
        <v>2.8676400000000001E-4</v>
      </c>
      <c r="E9999">
        <v>1.4093299999999999E-4</v>
      </c>
      <c r="F9999">
        <v>198.864</v>
      </c>
      <c r="G9999" s="1">
        <v>20620100</v>
      </c>
      <c r="H9999">
        <v>3.5182900000000003E-2</v>
      </c>
      <c r="I9999">
        <v>6.5892599999999996E-2</v>
      </c>
    </row>
    <row r="10000" spans="1:9" x14ac:dyDescent="0.15">
      <c r="A10000">
        <v>9999</v>
      </c>
      <c r="B10000">
        <v>12375.3</v>
      </c>
      <c r="C10000" s="1">
        <v>324063000000</v>
      </c>
      <c r="D10000">
        <v>2.85662E-4</v>
      </c>
      <c r="E10000">
        <v>1.4092999999999999E-4</v>
      </c>
      <c r="F10000">
        <v>198.845</v>
      </c>
      <c r="G10000" s="1">
        <v>20618000</v>
      </c>
      <c r="H10000">
        <v>3.51823E-2</v>
      </c>
      <c r="I10000">
        <v>6.5886100000000003E-2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c_2_4_initc_1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yoshikazu hagiwara</dc:creator>
  <cp:lastModifiedBy>yoshikazu hagiwara</cp:lastModifiedBy>
  <dcterms:created xsi:type="dcterms:W3CDTF">2017-12-01T08:31:37Z</dcterms:created>
  <dcterms:modified xsi:type="dcterms:W3CDTF">2017-12-01T08:31:42Z</dcterms:modified>
</cp:coreProperties>
</file>